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codeName="ThisWorkbook"/>
  <bookViews>
    <workbookView visibility="visible" minimized="0" showHorizontalScroll="1" showVerticalScroll="1" showSheetTabs="1" xWindow="-110" yWindow="-110" windowWidth="19420" windowHeight="11500" tabRatio="600" firstSheet="0" activeTab="4" autoFilterDateGrouping="1"/>
  </bookViews>
  <sheets>
    <sheet xmlns:r="http://schemas.openxmlformats.org/officeDocument/2006/relationships" name="Instructions" sheetId="1" state="visible" r:id="rId1"/>
    <sheet xmlns:r="http://schemas.openxmlformats.org/officeDocument/2006/relationships" name="Images" sheetId="2" state="visible" r:id="rId2"/>
    <sheet xmlns:r="http://schemas.openxmlformats.org/officeDocument/2006/relationships" name="Example" sheetId="3" state="visible" r:id="rId3"/>
    <sheet xmlns:r="http://schemas.openxmlformats.org/officeDocument/2006/relationships" name="Data Definitions" sheetId="4" state="visible" r:id="rId4"/>
    <sheet xmlns:r="http://schemas.openxmlformats.org/officeDocument/2006/relationships" name="Template" sheetId="5" state="visible" r:id="rId5"/>
    <sheet xmlns:r="http://schemas.openxmlformats.org/officeDocument/2006/relationships" name="Dropdown Lists" sheetId="6" state="veryHidden" r:id="rId6"/>
    <sheet xmlns:r="http://schemas.openxmlformats.org/officeDocument/2006/relationships" name="GoodsLevelMode" sheetId="7" state="veryHidden" r:id="rId7"/>
    <sheet xmlns:r="http://schemas.openxmlformats.org/officeDocument/2006/relationships" name="Browse Data" sheetId="8" state="visible" r:id="rId8"/>
    <sheet xmlns:r="http://schemas.openxmlformats.org/officeDocument/2006/relationships" name="Valid Values" sheetId="9" state="visible" r:id="rId9"/>
    <sheet xmlns:r="http://schemas.openxmlformats.org/officeDocument/2006/relationships" name="Conditions List" sheetId="10" state="veryHidden" r:id="rId10"/>
    <sheet xmlns:r="http://schemas.openxmlformats.org/officeDocument/2006/relationships" name="Category Name" sheetId="11" state="veryHidden" r:id="rId11"/>
  </sheets>
  <definedNames>
    <definedName name="condition_036C129A0D9239CC9E91C8C4DA6507CA">'Conditions List'!$C$177:$C$177</definedName>
    <definedName name="condition_03B790AF4E663DB1B60DCB44D5299640">'Conditions List'!$C$10:$C$10</definedName>
    <definedName name="condition_046C86A4C3183931BC4B17AC3F40D8A2">'Conditions List'!$C$81:$D$81</definedName>
    <definedName name="condition_05C1F830AD5139C594DA3FE3C6FC27E0">'Conditions List'!$C$100:$D$100</definedName>
    <definedName name="condition_066936A5EB233B49B368B02BEB2FA0FB">'Conditions List'!$C$91:$D$91</definedName>
    <definedName name="condition_09804B2126DB38DBBA3522345894F462">'Conditions List'!$C$96:$D$96</definedName>
    <definedName name="condition_09D1B545AB133437AD4C27EA2B3EDDD5">'Conditions List'!$C$173:$C$173</definedName>
    <definedName name="condition_0C6C8E3BF8E73459A254C2FA1F093233">'Conditions List'!$C$86:$C$86</definedName>
    <definedName name="condition_0CFFCB2A9ACD39FA922607A0DA097F68">'Conditions List'!$C$52:$L$52</definedName>
    <definedName name="condition_0EF5F0AB4F33383898A4AD83BD58BEAA">'Conditions List'!$C$103:$D$103</definedName>
    <definedName name="condition_0F0906A905983346BB45B283DA35D51D">'Conditions List'!$C$84:$H$84</definedName>
    <definedName name="condition_0F32BEFFB4BB3205A17618B9CE675DB9">'Conditions List'!$C$174:$C$174</definedName>
    <definedName name="condition_0FC69E8053FB375C86DE7B0B454B36F9">'Conditions List'!$C$156:$C$156</definedName>
    <definedName name="condition_1085B4A664DA38CA9CAB09C9B0B2E251">'Conditions List'!$C$55:$C$55</definedName>
    <definedName name="condition_146DD677425832B1B256FDC2A6A4A1EA">'Conditions List'!$C$140:$P$140</definedName>
    <definedName name="condition_160D845A08ED311FA906D0F38B061876">'Conditions List'!$C$48:$E$48</definedName>
    <definedName name="condition_1714B47516563DF1860F23F6186B43B0">'Conditions List'!$C$128:$C$128</definedName>
    <definedName name="condition_176DABD673CF36D1AB069D31FCF88967">'Conditions List'!$C$30:$D$30</definedName>
    <definedName name="condition_1898417133B43022A45F27DAFF6594A7">'Conditions List'!$C$151:$C$151</definedName>
    <definedName name="condition_19B60A56E54A3CEE8B9CDC0F2C433642">'Conditions List'!$C$74:$C$74</definedName>
    <definedName name="condition_1E5A2C8CCC1B3B4883892E5E49EF06FA">'Conditions List'!$C$9:$C$9</definedName>
    <definedName name="condition_1FAE4EF57D483F5BAF718F30ABF40B90">'Conditions List'!$C$183:$C$183</definedName>
    <definedName name="condition_1FDC4E4E7716327980BE0EB5F85DDAB1">'Conditions List'!$C$65:$D$65</definedName>
    <definedName name="condition_2049C479F7A03D1A92DF6D89A5E88C8B">'Conditions List'!$C$162:$C$162</definedName>
    <definedName name="condition_20A56857AA42345298AC6219D30A2CA3">'Conditions List'!$C$150:$C$150</definedName>
    <definedName name="condition_20C744FC35073A04A2D949974B48A502">'Conditions List'!$C$15:$D$15</definedName>
    <definedName name="condition_210E30FB7D1E30F3B924FD0FACFE7176">'Conditions List'!$C$127:$C$127</definedName>
    <definedName name="condition_216297E4A0BA3BA9B0D6369CB5485E51">'Conditions List'!$C$69:$K$69</definedName>
    <definedName name="condition_2926A45167D03778A2AE22BD860CDE82">'Conditions List'!$C$63:$C$63</definedName>
    <definedName name="condition_2933ADC48AD53B9EB012EF9F9B5A1AF6">'Conditions List'!$C$8:$C$8</definedName>
    <definedName name="condition_2CFB267996ED3640B1A7240B4C3BDDC3">'Conditions List'!$C$145:$C$145</definedName>
    <definedName name="condition_2D77D56AD9EB342E8BCF4F092D2518A5">'Conditions List'!$C$199:$C$199</definedName>
    <definedName name="condition_2DA2A5C25A0E3D0F9EF58531B6A43147">'Conditions List'!$C$202:$C$202</definedName>
    <definedName name="condition_2F927993467A3A5AB3D779BCCD3DADDB">'Conditions List'!$C$204:$C$204</definedName>
    <definedName name="condition_2FE71275CFE534F3A232DEFD78F0B99F">'Conditions List'!$C$130:$C$130</definedName>
    <definedName name="condition_308E72ECF4B933A6A3C645A8467BC71E">'Conditions List'!$C$3:$G$3</definedName>
    <definedName name="condition_312A6D876EF934899B7390A61757EECA">'Conditions List'!$C$27:$D$27</definedName>
    <definedName name="condition_35F2D2F5C9973A949199DB113391BF95">'Conditions List'!$C$107:$D$107</definedName>
    <definedName name="condition_36A8BCA1FD763F8AA937E9F0B7472D4D">'Conditions List'!$C$195:$C$195</definedName>
    <definedName name="condition_39AFF96653663B798BCA066DB598A70C">'Conditions List'!$C$207:$C$207</definedName>
    <definedName name="condition_3ABB678129FA343BB5C5C944B94807F0">'Conditions List'!$C$49:$D$49</definedName>
    <definedName name="condition_3BD2E83046943664A18648D0C6B72554">'Conditions List'!$C$47:$D$47</definedName>
    <definedName name="condition_3F42B69B77FD367AA14E0E96107DF4A9">'Conditions List'!$C$16:$D$16</definedName>
    <definedName name="condition_4074E7EC1A793BB0AC4D69782B3F5E8D">'Conditions List'!$C$71:$C$71</definedName>
    <definedName name="condition_4293CB7C0C423CE48A141ECFE1F674D6">'Conditions List'!$C$123:$C$123</definedName>
    <definedName name="condition_43147FFD96723EAEA527E83B47E5CC82">'Conditions List'!$C$115:$D$115</definedName>
    <definedName name="condition_487527284A2A37F49E36D00796C78BF8">'Conditions List'!$C$78:$D$78</definedName>
    <definedName name="condition_49AD4F5C4BE83618974A9FAB9BF8169F">'Conditions List'!$C$108:$C$108</definedName>
    <definedName name="condition_4B50B2F6489938DE931865D848B94E27">'Conditions List'!$C$60:$D$60</definedName>
    <definedName name="condition_4B7CFF6DCD1F3C7E93FB36964688F4C1">'Conditions List'!$C$105:$D$105</definedName>
    <definedName name="condition_4CF71613D2963030A5A53D31C152E339">'Conditions List'!$C$19:$D$19</definedName>
    <definedName name="condition_4E4A242917B630AD84FD274BF07CA0E3">'Conditions List'!$C$122:$C$122</definedName>
    <definedName name="condition_4EEE23DB5D1C3CEEBE6448F5BBC38E1A">'Conditions List'!$C$46:$C$46</definedName>
    <definedName name="condition_4F090A0E51F53F91A1F7650E18F389A8">'Conditions List'!$C$93:$D$93</definedName>
    <definedName name="condition_4F188BDDF64135449BCFD25AD41D9A13">'Conditions List'!$C$24:$D$24</definedName>
    <definedName name="condition_4FA097598CE4326787A19CCCA45E7B5E">'Conditions List'!$C$110:$C$110</definedName>
    <definedName name="condition_4FF81F1D9CE43A5F8AB733AAF61A5E70">'Conditions List'!$C$113:$D$113</definedName>
    <definedName name="condition_5345E6796ABB309CB50FEE9E5CAA457F">'Conditions List'!$C$161:$C$161</definedName>
    <definedName name="condition_53697E06973B33C1A399D5F9FF82F3F2">'Conditions List'!$C$126:$C$126</definedName>
    <definedName name="condition_5467F5ECD6F43C01AB752BB7FAE92995">'Conditions List'!$C$116:$C$116</definedName>
    <definedName name="condition_5554174258CA3D82AA13EC0DDD16B41C">'Conditions List'!$C$118:$C$118</definedName>
    <definedName name="condition_563DF5CBB53D3534ADC5833E64BEF6D7">'Conditions List'!$C$102:$D$102</definedName>
    <definedName name="condition_570146132A1E3D758B3F598D5D906B7D">'Conditions List'!$C$51:$C$51</definedName>
    <definedName name="condition_5C293928C78C306A9965E2888BA342B3">'Conditions List'!$C$53:$C$53</definedName>
    <definedName name="condition_5C488B3A09D336A39A7497EFAFC7972E">'Conditions List'!$C$7:$C$7</definedName>
    <definedName name="condition_5CBAD036950531F3898531B5B7FB752C">'Conditions List'!$C$153:$C$153</definedName>
    <definedName name="condition_5F4E36CE453D3124BFE5C24E445BEACA">'Conditions List'!$C$198:$C$198</definedName>
    <definedName name="condition_5F78C3E42CAF3712B2E48D326D53D430">'Conditions List'!$C$178:$C$178</definedName>
    <definedName name="condition_610677824D4C37A1A77033BFD69CA597">'Conditions List'!$C$77:$C$77</definedName>
    <definedName name="condition_6142AF79EA2731EAB0C5F3152DA9D2CB">'Conditions List'!$C$157:$C$157</definedName>
    <definedName name="condition_6175D3D1E7333AEDB59353B9CA9482FD">'Conditions List'!$C$138:$P$138</definedName>
    <definedName name="condition_61AE4879130A3555BE1D105E11FB238B">'Conditions List'!$C$20:$D$20</definedName>
    <definedName name="condition_61CBAFE6137A39C5BDE3F9050B89F226">'Conditions List'!$C$189:$C$189</definedName>
    <definedName name="condition_62695ADF2FBB3FCDB3289C4C59DA8F24">'Conditions List'!$C$73:$D$73</definedName>
    <definedName name="condition_627DF1105D23390EB5BC63C022F1AFAF">'Conditions List'!$C$33:$D$33</definedName>
    <definedName name="condition_63F616C65BEC339CBF99FEDD61577A21">'Conditions List'!$C$159:$C$159</definedName>
    <definedName name="condition_644C38DAC3BD3A2290AFC47F97B92968">'Conditions List'!$C$167:$C$167</definedName>
    <definedName name="condition_66D47C270BD533479E46A4CBB5CC393A">'Conditions List'!$C$208:$C$208</definedName>
    <definedName name="condition_66EB70B5C5A43B5B8FF26B31B1817A2C">'Conditions List'!$C$211:$Y$211</definedName>
    <definedName name="condition_67B14A71EFCC3F83990EA6A2D66BFEA2">'Conditions List'!$C$56:$C$56</definedName>
    <definedName name="condition_680D3B7617DD3F0ABAA8270BBDCAD9BB">'Conditions List'!$C$212:$Y$212</definedName>
    <definedName name="condition_681821EFDCEC3C3B93CC6D793E12D966">'Conditions List'!$C$141:$P$141</definedName>
    <definedName name="condition_699A33BD410935C5BFBED1A73D75C0D9">'Conditions List'!$C$76:$C$76</definedName>
    <definedName name="condition_6C88C0E7B23C3BEE8819095DD10BD4A9">'Conditions List'!$C$165:$C$165</definedName>
    <definedName name="condition_6D7485B1D00A390BAA0B0B4B811BDB8A">'Conditions List'!$C$155:$C$155</definedName>
    <definedName name="condition_70337DFA82A43FF28A0AB7350F691CAE">'Conditions List'!$C$129:$C$129</definedName>
    <definedName name="condition_7056A748A8D5340E8F63CFA372FD2358">'Conditions List'!$C$29:$D$29</definedName>
    <definedName name="condition_710BA9E3119D3E259C3C7E93CB5E0EDC">'Conditions List'!$C$12:$D$12</definedName>
    <definedName name="condition_71F2C47900E238B78041646C30B94CF0">'Conditions List'!$C$83:$C$83</definedName>
    <definedName name="condition_7274372B1C1433CDA615099A49553550">'Conditions List'!$C$169:$C$169</definedName>
    <definedName name="condition_72B517E3E995331ABC21C788E25EB10C">'Conditions List'!$C$97:$D$97</definedName>
    <definedName name="condition_7312F127CC6635AC9F44F722DB154EFB">'Conditions List'!$C$67:$C$67</definedName>
    <definedName name="condition_7366238D87113B00BD7F594097AAE756">'Conditions List'!$C$176:$C$176</definedName>
    <definedName name="condition_766E9EC2608F3030A3A102945DF561CC">'Conditions List'!$C$21:$D$21</definedName>
    <definedName name="condition_77139348B9E33E198D73FF5AE2A63127">'Conditions List'!$C$119:$C$119</definedName>
    <definedName name="condition_78D6CE7C0B993391821094221AFFFB20">'Conditions List'!$C$191:$C$191</definedName>
    <definedName name="condition_794A1F60312932249241499FA6478EAB">'Conditions List'!$C$166:$C$166</definedName>
    <definedName name="condition_7954620127A63950AC1EE78B2AD396FF">'Conditions List'!$C$11:$D$11</definedName>
    <definedName name="condition_79E9C9C926E333AC918E190A8BE10960">'Conditions List'!$C$6:$C$6</definedName>
    <definedName name="condition_7A3D3FF5CC7130D092270917D855AA8E">'Conditions List'!$C$23:$D$23</definedName>
    <definedName name="condition_7A592A3DFA4A3230AC1C2D4453D8E14D">'Conditions List'!$C$121:$D$121</definedName>
    <definedName name="condition_7BC6B6006DFF3F6FAD41C112C8D092B3">'Conditions List'!$C$147:$C$147</definedName>
    <definedName name="condition_7EF2F0F35D0D3F8DACEAA7F333F3E656">'Conditions List'!$C$209:$C$209</definedName>
    <definedName name="condition_7F585EC27AE53C0297B1E2BC4BE45B70">'Conditions List'!$C$87:$D$87</definedName>
    <definedName name="condition_7FCE5FEF2102364F8718502E30762D08">'Conditions List'!$C$99:$D$99</definedName>
    <definedName name="condition_7FDFA689F55D37C8BCE13934576805D0">'Conditions List'!$C$54:$E$54</definedName>
    <definedName name="condition_8108DE59AF8739BFB1B1433B3A7BB35A">'Conditions List'!$C$79:$C$79</definedName>
    <definedName name="condition_814861698BA737B4B2CDEF1B5901C3AC">'Conditions List'!$C$45:$D$45</definedName>
    <definedName name="condition_81ACC1213E0136388D0C9911FB3332A6">'Conditions List'!$C$39:$D$39</definedName>
    <definedName name="condition_821ADFECFB703A71867851F81F19CF78">'Conditions List'!$C$137:$P$137</definedName>
    <definedName name="condition_8223FF67DD3D3041B9261925E6C4D636">'Conditions List'!$C$148:$C$148</definedName>
    <definedName name="condition_828B1C3E7B903185B08CBE242D45FAA9">'Conditions List'!$C$42:$D$42</definedName>
    <definedName name="condition_82B75449CFB9346397C670965AB841AB">'Conditions List'!$C$158:$C$158</definedName>
    <definedName name="condition_84FDA80AFF1E3FCD92D25F655008C608">'Conditions List'!$C$186:$C$186</definedName>
    <definedName name="condition_851AB4D926583A659171AB36316BE900">'Conditions List'!$C$131:$P$131</definedName>
    <definedName name="condition_8617D3E9125F33BC88F0F75538411BAF">'Conditions List'!$C$62:$C$62</definedName>
    <definedName name="condition_86952BADE5D8307091C191E3BF200F6E">'Conditions List'!$C$5:$C$5</definedName>
    <definedName name="condition_86EF0EF8AA643A28B7005E3E17B71A6A">'Conditions List'!$C$92:$D$92</definedName>
    <definedName name="condition_8860E36F1F2737A3A9FC8651026C82D8">'Conditions List'!$C$82:$C$82</definedName>
    <definedName name="condition_89D3B1E0A9DA3555B19AC4B84605A88B">'Conditions List'!$C$1:$C$1</definedName>
    <definedName name="condition_8C3B57608FA53D5398AA9461E050EEBA">'Conditions List'!$C$181:$C$181</definedName>
    <definedName name="condition_8CBCAAE9E6A536C0A54B52AD8C705D5F">'Conditions List'!$C$106:$D$106</definedName>
    <definedName name="condition_8D38B86AED59336C9479B578AA57878C">'Conditions List'!$C$41:$D$41</definedName>
    <definedName name="condition_8E5E53BB8B9535AFA1C23BCA9C5DD874">'Conditions List'!$C$136:$P$136</definedName>
    <definedName name="condition_8FA548BD26BC3169BB9554091B874747">'Conditions List'!$C$90:$D$90</definedName>
    <definedName name="condition_912ACB9D91E93314AFC26DFB19B87480">'Conditions List'!$C$98:$D$98</definedName>
    <definedName name="condition_9138CA3F45A13B4A8B205FB56ABA61DE">'Conditions List'!$C$203:$C$203</definedName>
    <definedName name="condition_91A45D87171E313EB3BDEAC1A4137789">'Conditions List'!$C$26:$D$26</definedName>
    <definedName name="condition_92F1B67DE4933452AB3795E14CD488BF">'Conditions List'!$C$14:$D$14</definedName>
    <definedName name="condition_937A817CA9A63E398435AB238C035F81">'Conditions List'!$C$68:$G$68</definedName>
    <definedName name="condition_93FE890D71B339D396D625A2C05B662A">'Conditions List'!$C$34:$D$34</definedName>
    <definedName name="condition_94164928D4D83035A17D3E3FC3D57BD4">'Conditions List'!$C$80:$C$80</definedName>
    <definedName name="condition_95763ACB768F39189AE4E0E77E090C0E">'Conditions List'!$C$25:$D$25</definedName>
    <definedName name="condition_9603F577724C3680B07BCF0F8604E1A4">'Conditions List'!$C$193:$C$193</definedName>
    <definedName name="condition_98A4A262538B3BCC9BAC370D0460C6A4">'Conditions List'!$C$89:$D$89</definedName>
    <definedName name="condition_9A4DBBC3FA5834269FA0604CB30651B7">'Conditions List'!$C$160:$C$160</definedName>
    <definedName name="condition_9C5C1B735FE832479FC998BE656F5AF0">'Conditions List'!$C$94:$D$94</definedName>
    <definedName name="condition_9C9A570C86C537189C6229F72DF8D3A7">'Conditions List'!$C$95:$D$95</definedName>
    <definedName name="condition_9CF04E0A5F943F51AABF5968681BE029">'Conditions List'!$C$72:$C$72</definedName>
    <definedName name="condition_9D4B519A7B613C9B86C96F7BFE224A4A">'Conditions List'!$C$154:$C$154</definedName>
    <definedName name="condition_9F7FC8087A283AEAA8358D7864473434">'Conditions List'!$C$31:$D$31</definedName>
    <definedName name="condition_9FBC0C23B75D3104B2C40A8BEBCAAFB9">'Conditions List'!$C$135:$P$135</definedName>
    <definedName name="condition_A292D23BA360393A9F3E9443785C2A99">'Conditions List'!$C$149:$C$149</definedName>
    <definedName name="condition_A42F4A57363F38528D8DF957E1BD1D3B">'Conditions List'!$C$168:$C$168</definedName>
    <definedName name="condition_A52E1BB858233394A696AE0258FEE8CA">'Conditions List'!$C$40:$D$40</definedName>
    <definedName name="condition_A7C425A1DC48395694BBD6AFF1481603">'Conditions List'!$C$171:$C$171</definedName>
    <definedName name="condition_A8D0A7B1410F39BAB2C826C292BDD6AC">'Conditions List'!$C$142:$P$142</definedName>
    <definedName name="condition_AD21DA524713307AADAE628F6E978E45">'Conditions List'!$C$59:$D$59</definedName>
    <definedName name="condition_B0B37A6F673A3703B965FBB90A19259B">'Conditions List'!$C$190:$C$190</definedName>
    <definedName name="condition_B5810EBB031C3D26951FB3A09E301EFE">'Conditions List'!$C$117:$C$117</definedName>
    <definedName name="condition_B718F03937FB37D7ADA3A9355B888DCF">'Conditions List'!$C$201:$C$201</definedName>
    <definedName name="condition_B7E72764742E35ECAE94D1B586C3B38B">'Conditions List'!$C$205:$C$205</definedName>
    <definedName name="condition_B81C6100B2E7383FB984A10DBBABA85B">'Conditions List'!$C$196:$C$196</definedName>
    <definedName name="condition_BAE4C33FEFC03E77A19F752B86DD5151">'Conditions List'!$C$36:$D$36</definedName>
    <definedName name="condition_BD8643822AE63175BCAC22E12C89A7C0">'Conditions List'!$C$180:$C$180</definedName>
    <definedName name="condition_BE3D858BDFD8311E9A581D422D404B84">'Conditions List'!$C$192:$C$192</definedName>
    <definedName name="condition_BE605DFE9D193FD9A5D762C182A4D048">'Conditions List'!$C$64:$C$64</definedName>
    <definedName name="condition_C01CA955FB353281AC41C9283A326EE0">'Conditions List'!$C$200:$C$200</definedName>
    <definedName name="condition_C0EAB11EDA263845BE4CA17346F5CF86">'Conditions List'!$C$143:$P$143</definedName>
    <definedName name="condition_C196059A8C3D3CAC96A0D72243A2599D">'Conditions List'!$C$139:$O$139</definedName>
    <definedName name="condition_C246B600E9CB3F42A05F26E83A80773F">'Conditions List'!$C$206:$C$206</definedName>
    <definedName name="condition_C42DA5ECA0103001BC8D657C9168F874">'Conditions List'!$C$120:$C$120</definedName>
    <definedName name="condition_C49E58547D163F1C9DD3B12C866938CA">'Conditions List'!$C$4:$C$4</definedName>
    <definedName name="condition_C7D78E7540863310B1FE63B51CC65C77">'Conditions List'!$C$28:$D$28</definedName>
    <definedName name="condition_C830525FC5FE37678BE54984A6A927AE">'Conditions List'!$C$85:$C$85</definedName>
    <definedName name="condition_C921CBEA72BB3E85B3BE9EB274D77809">'Conditions List'!$C$210:$C$210</definedName>
    <definedName name="condition_C9DE6CA4D15F39CBBF6810F11BCE207D">'Conditions List'!$C$164:$C$164</definedName>
    <definedName name="condition_CCF597D94A1132ED98E4F29EC09967EB">'Conditions List'!$C$43:$C$43</definedName>
    <definedName name="condition_CD42D98CCF4B332C83F70BB8183A2A9B">'Conditions List'!$C$114:$D$114</definedName>
    <definedName name="condition_CE1DE48E77B733A4A7A298C30F08B784">'Conditions List'!$C$61:$C$61</definedName>
    <definedName name="condition_CF3A8550151B3CEC9422778549799D7B">'Conditions List'!$C$75:$D$75</definedName>
    <definedName name="condition_D056A5984D173C54A1CEFFB57E228199">'Conditions List'!$C$187:$C$187</definedName>
    <definedName name="condition_D0F1708F1A453E1388F358C947464142">'Conditions List'!$C$152:$C$152</definedName>
    <definedName name="condition_D1CD5B2281363BE6BB1FDD58B8512DCF">'Conditions List'!$C$18:$D$18</definedName>
    <definedName name="condition_D2CE2C28FDAD3A6989CAFE9C08FE82D6">'Conditions List'!$C$179:$C$179</definedName>
    <definedName name="condition_D42FAD311CA93CA98D0C19A4FF3C0EA1">'Conditions List'!$C$172:$C$172</definedName>
    <definedName name="condition_D45499349AFB3761AE10B8529FEA03C2">'Conditions List'!$C$132:$O$132</definedName>
    <definedName name="condition_D5C65F87476D314180DD913A19038098">'Conditions List'!$C$170:$C$170</definedName>
    <definedName name="condition_D75581A8924F365E93D18EB0D85ED2D1">'Conditions List'!$C$70:$D$70</definedName>
    <definedName name="condition_D800859819383BF8BC1C6FAFDA1C6583">'Conditions List'!$C$109:$C$109</definedName>
    <definedName name="condition_D8CCB59208113E62BBCEA93E2ACF8FD7">'Conditions List'!$C$182:$C$182</definedName>
    <definedName name="condition_DA61BE45735933CCB586483AB48DDF38">'Conditions List'!$C$125:$C$125</definedName>
    <definedName name="condition_DA9D0675D37036759CBBCC91B3660CA4">'Conditions List'!$C$184:$C$184</definedName>
    <definedName name="condition_DC45758EDB1933AD9B0195E38607B601">'Conditions List'!$C$185:$C$185</definedName>
    <definedName name="condition_DE843D268EE93278A00996138E17598F">'Conditions List'!$C$111:$D$111</definedName>
    <definedName name="condition_DE9BB940743C3BEBB85FAAC17020CF90">'Conditions List'!$C$101:$D$101</definedName>
    <definedName name="condition_DEFE70BD2A9A375E9A6973698E6B9145">'Conditions List'!$C$35:$D$35</definedName>
    <definedName name="condition_DF05043E018A3C2EA80F8A5ED039191D">'Conditions List'!$C$146:$C$146</definedName>
    <definedName name="condition_DF5CC8DF05DF3C579F7588A18BC94C31">'Conditions List'!$C$134:$P$134</definedName>
    <definedName name="condition_E2CF0E9578873545B616692F44CF192B">'Conditions List'!$C$32:$D$32</definedName>
    <definedName name="condition_E3429B7064A735D8AE16EA22E3B72AE9">'Conditions List'!$C$66:$D$66</definedName>
    <definedName name="condition_E36409CE568836BAA4F1A31911103C9D">'Conditions List'!$C$133:$O$133</definedName>
    <definedName name="condition_E3B0CDDCBD963D9981CEE079F0DAFA1E">'Conditions List'!$C$163:$C$163</definedName>
    <definedName name="condition_E4A374D8A3FE32CDBFCABC5E788380EC">'Conditions List'!$C$44:$C$44</definedName>
    <definedName name="condition_E6041734665C3C10836F95396FB4BE9B">'Conditions List'!$C$57:$C$57</definedName>
    <definedName name="condition_E83248581A2B390BAC3B57178E720486">'Conditions List'!$C$37:$D$37</definedName>
    <definedName name="condition_E8ACE0CE35D435D8912F86396FBBEAE7">'Conditions List'!$C$175:$C$175</definedName>
    <definedName name="condition_E91D7D3AED243B3C9270F77B3B13D394">'Conditions List'!$C$2:$D$2</definedName>
    <definedName name="condition_EB77B4127003384CBC939D6BABF78F9B">'Conditions List'!$C$38:$D$38</definedName>
    <definedName name="condition_EC96C1B053DD3C02915C4F537315D0BF">'Conditions List'!$C$104:$D$104</definedName>
    <definedName name="condition_ED21D86BFE133554B5EE245148ED5796">'Conditions List'!$C$58:$C$58</definedName>
    <definedName name="condition_EDC287387B993173B0C540F99C4F0214">'Conditions List'!$C$144:$C$144</definedName>
    <definedName name="condition_EE037217365B36738CF7130A063B71B7">'Conditions List'!$C$13:$D$13</definedName>
    <definedName name="condition_EF4FD5A95DD933F0A7D30FD4CE6C0565">'Conditions List'!$C$188:$C$188</definedName>
    <definedName name="condition_F051AC40D0733BFD8A5B0FD6B3C40649">'Conditions List'!$C$50:$C$50</definedName>
    <definedName name="condition_F184BD8F709B3FF0B78F21FD23A0274A">'Conditions List'!$C$112:$D$112</definedName>
    <definedName name="condition_F1EC8B8134EE39CDBFE2B147FE70BBC3">'Conditions List'!$C$194:$C$194</definedName>
    <definedName name="condition_F6095094469B3170A830D7EC95123E11">'Conditions List'!$C$17:$D$17</definedName>
    <definedName name="condition_F69A1724F3423F60B7EB50DF2B0C5F3C">'Conditions List'!$C$197:$C$197</definedName>
    <definedName name="condition_F6EAB025155F3AD49BBA9DB83D19B05B">'Conditions List'!$C$22:$D$22</definedName>
    <definedName name="condition_FB5E510210BF3ED89790906D5AFE321B">'Conditions List'!$C$124:$C$124</definedName>
    <definedName name="condition_FD59DF643AA9383C97133ED92370B3AE">'Conditions List'!$C$88:$D$88</definedName>
    <definedName name="t_0056021336093930A4A9B981D0C1C62C">'Dropdown Lists'!$C$295:$E$295</definedName>
    <definedName name="t_006A746A4B9A3789A8D2AAC83A9675D8">'Dropdown Lists'!$C$912:$C$912</definedName>
    <definedName name="t_00CB6AF40A013DDC8E476205C294A60B">'Dropdown Lists'!$C$530:$C$530</definedName>
    <definedName name="t_00E178CF1E453F49936FE34899E2A11E">'Dropdown Lists'!$C$109:$D$109</definedName>
    <definedName name="t_00EB1E16C0AD354B95D6AA181FBBD402">'Dropdown Lists'!$C$69:$X$69</definedName>
    <definedName name="t_00F3133D5AD43C5BB2D9A8CD98AEBC53">'Dropdown Lists'!$C$834:$E$834</definedName>
    <definedName name="t_012109DDB92E37C782942343C3FAA646">'Dropdown Lists'!$C$984:$E$984</definedName>
    <definedName name="t_01328E459D673ABEA8C75F82D544AD91">'Dropdown Lists'!$C$89:$DM$89</definedName>
    <definedName name="t_014FEE4EC9293874981D3A4FA665E540">'Dropdown Lists'!$C$539:$C$539</definedName>
    <definedName name="t_0157588E6B453715B150B7F3AF563D35">'Dropdown Lists'!$C$1057:$C$1057</definedName>
    <definedName name="t_016B5A5CF67F3EB1A58CDF2AC19A0FA5">'Dropdown Lists'!$C$115:$D$115</definedName>
    <definedName name="t_0207862CC94D34F08B1C8BCF2737C2EA">'Dropdown Lists'!$C$494:$AM$494</definedName>
    <definedName name="t_022ED7880E9C30EF82D669C004691858">'Dropdown Lists'!$C$43:$E$43</definedName>
    <definedName name="t_0233622CFAFA355A80CC934318B0EEDE">'Dropdown Lists'!$C$80:$F$80</definedName>
    <definedName name="t_023E0E27361F3D4CACDA2CF1BBC4C208">'Dropdown Lists'!$C$965:$F$965</definedName>
    <definedName name="t_02498052B54D3FDFABBA2E5D8E8211F3">'Dropdown Lists'!$C$619:$BI$619</definedName>
    <definedName name="t_037B11E6DADE3848A58B55DE0CD73ACF">'Dropdown Lists'!$C$783:$E$783</definedName>
    <definedName name="t_03815459589C3F5F8E84753BBED4FE29">'Dropdown Lists'!$C$994:$CC$994</definedName>
    <definedName name="t_041CCA92EE77300983BA260D5471D2F6">'Dropdown Lists'!$C$979:$I$979</definedName>
    <definedName name="t_044FC8E5FB7C3E3EAB616A49FC5DFC6D">'Dropdown Lists'!$C$141:$Y$141</definedName>
    <definedName name="t_0459CFCD8E7033819AAFAD0FC6DEB2D4">'Dropdown Lists'!$C$382:$D$382</definedName>
    <definedName name="t_04859373C70130FA822CFE7F5BCEE9A4">'Dropdown Lists'!$C$785:$E$785</definedName>
    <definedName name="t_04964718BBC23811B22B4230B425209B">'Dropdown Lists'!$C$807:$E$807</definedName>
    <definedName name="t_049B55B537873A0688A914319C3B9A90">'Dropdown Lists'!$C$1084:$C$1084</definedName>
    <definedName name="t_04E46A7CEFC23B59A03535510266F141">'Dropdown Lists'!$C$329:$T$329</definedName>
    <definedName name="t_04F0A431F31B3DE3816178E3B31A75F7">'Dropdown Lists'!$C$721:$E$721</definedName>
    <definedName name="t_0517869B3D87313CB1627BDC26E18A01">'Dropdown Lists'!$C$661:$C$661</definedName>
    <definedName name="t_055611CEF36935178A7DF9C7270FC5C7">'Dropdown Lists'!$C$701:$E$701</definedName>
    <definedName name="t_058F733E6B1B3591ADF6E0FCE16DD2EB">'Dropdown Lists'!$C$998:$HU$998</definedName>
    <definedName name="t_05D4BC4F5CC53FB9B2FC420A3C96F7F4">'Dropdown Lists'!$C$821:$EQ$821</definedName>
    <definedName name="t_05EA3B583D84352B96319ED101CBDC22">'Dropdown Lists'!$C$254:$H$254</definedName>
    <definedName name="t_05F5BDAF0222386A8152EE9C802B42A8">'Dropdown Lists'!$C$700:$E$700</definedName>
    <definedName name="t_0622C4B1901A306A928C85D8BEF42DFA">'Dropdown Lists'!$C$671:$F$671</definedName>
    <definedName name="t_063C48F4E2B23C648B2CCBCB607B725B">'Dropdown Lists'!$C$890:$CO$890</definedName>
    <definedName name="t_065627224BA037DE94E91441292257CE">'Dropdown Lists'!$C$634:$AB$634</definedName>
    <definedName name="t_06570D9397B534C391D6A429B1F001D4">'Dropdown Lists'!$C$149:$AZ$149</definedName>
    <definedName name="t_066CC11259723990ACD775D60FD6968D">'Dropdown Lists'!$C$328:$AG$328</definedName>
    <definedName name="t_06A15C48C60A3DE9AA072E6104039FE1">'Dropdown Lists'!$C$681:$G$681</definedName>
    <definedName name="t_06F8C21C3DA03F9D9F343CE3D48EDF43">'Dropdown Lists'!$C$364:$D$364</definedName>
    <definedName name="t_0802B99DD0653F03814602E0D1C74DFE">'Dropdown Lists'!$C$260:$P$260</definedName>
    <definedName name="t_082F0258054135A0BDDD2406A6558FF9">'Dropdown Lists'!$C$60:$R$60</definedName>
    <definedName name="t_087AFC7EF4C63E89B827F9DD9742380E">'Dropdown Lists'!$C$870:$F$870</definedName>
    <definedName name="t_0898A8DCF41F3D34B4AF9912DD0E967B">'Dropdown Lists'!$C$438:$D$438</definedName>
    <definedName name="t_08AA5BFEF3013FD8AFA2D60AEE81B58E">'Dropdown Lists'!$C$99:$DM$99</definedName>
    <definedName name="t_08CF1A5D7E5D37E7BE33644A3536EE8E">'Dropdown Lists'!$C$749:$D$749</definedName>
    <definedName name="t_09950C6312463F8E9785FB990947DD18">'Dropdown Lists'!$C$537:$F$537</definedName>
    <definedName name="t_0999B0A1AB363A3AA4C79049A884721B">'Dropdown Lists'!$C$673:$C$673</definedName>
    <definedName name="t_09CD82C85E0E30A69CD2BACA124A6CA3">'Dropdown Lists'!$C$837:$E$837</definedName>
    <definedName name="t_09D8A325C43B3B76B63192F0801353B3">'Dropdown Lists'!$C$770:$E$770</definedName>
    <definedName name="t_0A15F9F809603D7D868C995CA2FC18B7">'Dropdown Lists'!$C$606:$D$606</definedName>
    <definedName name="t_0A1CD2941E9231C2A4F4031305A5B528">'Dropdown Lists'!$C$585:$D$585</definedName>
    <definedName name="t_0A4F217CAC3E319A8BA282C8C7407CC1">'Dropdown Lists'!$C$784:$E$784</definedName>
    <definedName name="t_0A5967D34DD134398E605613A19F2F65">'Dropdown Lists'!$C$800:$E$800</definedName>
    <definedName name="t_0A911356FF6032BAB90852C7201587A0">'Dropdown Lists'!$C$156:$F$156</definedName>
    <definedName name="t_0A93FA94695430C3A15A3AC1D7387952">'Dropdown Lists'!$C$83:$K$83</definedName>
    <definedName name="t_0AF177CCADF23E8C8CDCC6038D54B27F">'Dropdown Lists'!$C$166:$E$166</definedName>
    <definedName name="t_0B2B3E177AD7300786084AC378171C06">'Dropdown Lists'!$C$995:$HU$995</definedName>
    <definedName name="t_0B725A5E03CE3DF89B5F8BA5E98FA61C">'Dropdown Lists'!$C$397:$D$397</definedName>
    <definedName name="t_0BAAB5F821EF38799585D3F88BEB416D">'Dropdown Lists'!$C$170:$F$170</definedName>
    <definedName name="t_0BBD854D7BD33808B617FC1FB91FF644">'Dropdown Lists'!$C$986:$I$986</definedName>
    <definedName name="t_0BC8F0B64A2F3E2D9FFDDCEE622AF9B1">'Dropdown Lists'!$C$25:$AO$25</definedName>
    <definedName name="t_0C08FF9DB3293062AFFF4D7998387D02">'Dropdown Lists'!$C$188:$E$188</definedName>
    <definedName name="t_0C2159A7FF343FC29B97CF47C96A48F9">'Dropdown Lists'!$C$495:$G$495</definedName>
    <definedName name="t_0C230EE9328034DB8FE7DC8E8A1EE9EB">'Dropdown Lists'!$C$844:$H$844</definedName>
    <definedName name="t_0C581236381138A1B005BDDDEEB58F1E">'Dropdown Lists'!$C$765:$E$765</definedName>
    <definedName name="t_0C62D358E3D739E5A718F0BB05C5893A">'Dropdown Lists'!$C$79:$G$79</definedName>
    <definedName name="t_0C77D72C45593A84AAACBA1735830480">'Dropdown Lists'!$C$92:$BK$92</definedName>
    <definedName name="t_0C7853447F463CF8A9DA103EC704B54F">'Dropdown Lists'!$C$107:$I$107</definedName>
    <definedName name="t_0C7B4E13E351365BB081F1202377D1F9">'Dropdown Lists'!$C$520:$F$520</definedName>
    <definedName name="t_0C7BEE052C263D19989785ADB9254272">'Dropdown Lists'!$C$347:$D$347</definedName>
    <definedName name="t_0CCEEE192A773572A8265362629E682A">'Dropdown Lists'!$C$1015:$HU$1015</definedName>
    <definedName name="t_0D2F27F251B13F8B930A94B3DD268078">'Dropdown Lists'!$C$249:$W$249</definedName>
    <definedName name="t_0D41199C82B8309FA88E6C3AEDCB8721">'Dropdown Lists'!$C$1078:$C$1078</definedName>
    <definedName name="t_0E0036D655173EDAB0B58E80A8CA0D3A">'Dropdown Lists'!$C$426:$D$426</definedName>
    <definedName name="t_0E6038FEC1513A038C6463DFE3476B67">'Dropdown Lists'!$C$762:$C$762</definedName>
    <definedName name="t_0E95B904B1BC3611B684B372A1C1892A">'Dropdown Lists'!$C$291:$AA$291</definedName>
    <definedName name="t_0ED5AE9BE383324EAD372F651D30FFF9">'Dropdown Lists'!$C$591:$D$591</definedName>
    <definedName name="t_0F1925C2E405306DA3DA6A8B268CDE83">'Dropdown Lists'!$C$733:$D$733</definedName>
    <definedName name="t_0F19FD7244F4310D80B42618DF46CE76">'Dropdown Lists'!$C$845:$H$845</definedName>
    <definedName name="t_0F5A37DB57F73FF993946A08A5949107">'Dropdown Lists'!$C$637:$I$637</definedName>
    <definedName name="t_0FBA108CE5273A28B370BB00F01864D7">'Dropdown Lists'!$C$596:$D$596</definedName>
    <definedName name="t_100298C8F42B34B193A4685A50D6E656">'Dropdown Lists'!$C$736:$D$736</definedName>
    <definedName name="t_102B0F8B23393DE98AFB27DE3D742D48">'Dropdown Lists'!$C$15:$F$15</definedName>
    <definedName name="t_1064C112DF6D33DCBBA57605BACDE4A3">'Dropdown Lists'!$C$279:$Z$279</definedName>
    <definedName name="t_106AD7B326B5369BB7DD05E4828A18CD">'Dropdown Lists'!$C$77:$M$77</definedName>
    <definedName name="t_106ECD8415923E2C9FC38F028BA71F33">'Dropdown Lists'!$C$272:$K$272</definedName>
    <definedName name="t_10A6E6C38A3D3978AB081DFD06E3B547">'Dropdown Lists'!$C$173:$P$173</definedName>
    <definedName name="t_10AF8EB2F3533EAD8125BA80BE33DB3D">'Dropdown Lists'!$C$98:$BK$98</definedName>
    <definedName name="t_111676CEC10A3634AA942EECB9BFC578">'Dropdown Lists'!$C$1049:$C$1049</definedName>
    <definedName name="t_1134AEC9E9EC32C9A7C8A901FFD80C59">'Dropdown Lists'!$C$999:$HU$999</definedName>
    <definedName name="t_118C8CFB9A1E3BEF97D3CA9B28AA2852">'Dropdown Lists'!$C$251:$Z$251</definedName>
    <definedName name="t_121F85C270163F0588A109C2B47D58DA">'Dropdown Lists'!$C$699:$E$699</definedName>
    <definedName name="t_128647D858DA3ED2854238D7B96207ED">'Dropdown Lists'!$C$709:$L$709</definedName>
    <definedName name="t_132803CA416D3E7980DB14B2B9AC1961">'Dropdown Lists'!$C$715:$D$715</definedName>
    <definedName name="t_13B9071E57CD3583B1ED6B4776192B28">'Dropdown Lists'!$C$676:$E$676</definedName>
    <definedName name="t_13C68D1ADBB43970B14CA368E495FE5E">'Dropdown Lists'!$C$815:$C$815</definedName>
    <definedName name="t_143612038AAB3472B43EEF80CF5BEEE1">'Dropdown Lists'!$C$353:$D$353</definedName>
    <definedName name="t_143C6B9F146736BC96E5201A26BE7D4E">'Dropdown Lists'!$C$882:$CO$882</definedName>
    <definedName name="t_144D33B79AF6345BB87781EE87A3A18B">'Dropdown Lists'!$C$1060:$C$1060</definedName>
    <definedName name="t_1489D6920D91362A8A219A6D1D55C029">'Dropdown Lists'!$C$822:$T$822</definedName>
    <definedName name="t_14AE0AC004A537768A4732BF46E08EBD">'Dropdown Lists'!$C$293:$Q$293</definedName>
    <definedName name="t_154E79F36D273D89AF2F9C7A82EBE6CE">'Dropdown Lists'!$C$517:$F$517</definedName>
    <definedName name="t_15AB5EF6483B3F49BB7FD7D8EDB001B1">'Dropdown Lists'!$C$935:$EN$935</definedName>
    <definedName name="t_15B73E280FD1361F86296996996E5DB0">'Dropdown Lists'!$C$695:$E$695</definedName>
    <definedName name="t_15FFF90E197035EC99989DBDC16CC146">'Dropdown Lists'!$C$1024:$HU$1024</definedName>
    <definedName name="t_16195B4732E83A2CAB2A7F66E92053E1">'Dropdown Lists'!$C$1014:$HU$1014</definedName>
    <definedName name="t_1636BD1CFBD53CA59961F2B345D4FEEB">'Dropdown Lists'!$C$985:$D$985</definedName>
    <definedName name="t_16E963E312AD3B8CA456F10D08F5A925">'Dropdown Lists'!$C$497:$AM$497</definedName>
    <definedName name="t_16FD41D608F538EEA48A2CCE86DB9F7B">'Dropdown Lists'!$C$1082:$C$1082</definedName>
    <definedName name="t_1724010859E13FACA61A58F3FE4EAB34">'Dropdown Lists'!$C$1059:$C$1059</definedName>
    <definedName name="t_172C8AA9F33A3E7E9FBA516CE364216C">'Dropdown Lists'!$C$654:$F$654</definedName>
    <definedName name="t_177C5796E86A3CBCA11AC5AE01F06A61">'Dropdown Lists'!$C$199:$E$199</definedName>
    <definedName name="t_17BC62AA214F3988BB8A241734A90A09">'Dropdown Lists'!$C$413:$D$413</definedName>
    <definedName name="t_17F2F0D190433B7D8467C315323C902A">'Dropdown Lists'!$C$535:$C$535</definedName>
    <definedName name="t_1821B4CBC7B03866AEC9933117100BF8">'Dropdown Lists'!$C$1081:$C$1081</definedName>
    <definedName name="t_1842C38041093D24B9AC3CACE5E59966">'Dropdown Lists'!$C$614:$R$614</definedName>
    <definedName name="t_18601D139ADB3C59B96CE1FE1B16C5B8">'Dropdown Lists'!$C$1047:$C$1047</definedName>
    <definedName name="t_18D0E5667D51326E94CE3AF4EC82B3EC">'Dropdown Lists'!$C$758:$D$758</definedName>
    <definedName name="t_18D47C68CEDB39C0B8AC376C4794F5DB">'Dropdown Lists'!$C$997:$HU$997</definedName>
    <definedName name="t_19228CD8B9BB33D0AE1324A60C6DA3F8">'Dropdown Lists'!$C$238:$CE$238</definedName>
    <definedName name="t_19B43AEA3A943ED3A45FE00E315A5607">'Dropdown Lists'!$C$808:$E$808</definedName>
    <definedName name="t_1A642F10DAF23A79ABB0BF1CCF65E4A9">'Dropdown Lists'!$C$588:$D$588</definedName>
    <definedName name="t_1A69AFC3CE713882B25646051892CEFD">'Dropdown Lists'!$C$246:$CB$246</definedName>
    <definedName name="t_1A6ABFC4B97E3B1BA54DE2F2011C7487">'Dropdown Lists'!$C$929:$G$929</definedName>
    <definedName name="t_1AB241FE19FC3A78A29796AFACD5470E">'Dropdown Lists'!$C$668:$H$668</definedName>
    <definedName name="t_1AE68FAE4C233AF2AAD93B3EC17512F8">'Dropdown Lists'!$C$940:$D$940</definedName>
    <definedName name="t_1B0B22008DE13055B0D7C0E9E56212AF">'Dropdown Lists'!$C$627:$AB$627</definedName>
    <definedName name="t_1B378D8D578534CF866FC234CB79213C">'Dropdown Lists'!$C$306:$M$306</definedName>
    <definedName name="t_1B5FBE06BF033514A1471E7BE24AF203">'Dropdown Lists'!$C$455:$D$455</definedName>
    <definedName name="t_1B6A0043EBF53972A7E405A9269D1C9F">'Dropdown Lists'!$C$675:$H$675</definedName>
    <definedName name="t_1BF6C632069B3F7C86029533756E387C">'Dropdown Lists'!$C$552:$G$552</definedName>
    <definedName name="t_1CA18FA8CD3E3E73BD86773CD4EF2475">'Dropdown Lists'!$C$799:$E$799</definedName>
    <definedName name="t_1CDEE36E70F6345BA0F5DD73A82C3BEF">'Dropdown Lists'!$C$450:$D$450</definedName>
    <definedName name="t_1CFBAFB02535396A90C8042DFA8BC3FD">'Dropdown Lists'!$C$977:$C$977</definedName>
    <definedName name="t_1D41E6252BB532C09C4EB36020C746F2">'Dropdown Lists'!$C$964:$F$964</definedName>
    <definedName name="t_1E1FE2FBB55D3251BE734255BEB324AF">'Dropdown Lists'!$C$90:$BK$90</definedName>
    <definedName name="t_1E77902C943332E1AE43350A45C00DB0">'Dropdown Lists'!$C$688:$W$688</definedName>
    <definedName name="t_1EAEF2703D7F3019934D2FDECA83F68B">'Dropdown Lists'!$C$1071:$C$1071</definedName>
    <definedName name="t_1ECAFED5CA1636629E04E6940C16FA03">'Dropdown Lists'!$C$196:$V$196</definedName>
    <definedName name="t_1F7939BC09663074B7A25F9D8D8CF388">'Dropdown Lists'!$C$543:$F$543</definedName>
    <definedName name="t_1FB270C320733C03ABF62EDF5EA16E4C">'Dropdown Lists'!$C$616:$T$616</definedName>
    <definedName name="t_1FBEA51B156D319CBF92E083578DB1DC">'Dropdown Lists'!$C$778:$E$778</definedName>
    <definedName name="t_1FD91B0D729A34D08CDE526E0E46D4BD">'Dropdown Lists'!$C$280:$U$280</definedName>
    <definedName name="t_200BED32421F38ECA014E182618FC0E8">'Dropdown Lists'!$C$403:$D$403</definedName>
    <definedName name="t_202127217AA53D23A63656BD552302C2">'Dropdown Lists'!$C$1001:$HU$1001</definedName>
    <definedName name="t_206405DD28C437938DFFFE9E9FEEF3E1">'Dropdown Lists'!$C$363:$D$363</definedName>
    <definedName name="t_207184B49CC739D6B6A93DC2EC72FB45">'Dropdown Lists'!$C$684:$K$684</definedName>
    <definedName name="t_20AA305E599931E1BC013B6936605E64">'Dropdown Lists'!$C$549:$G$549</definedName>
    <definedName name="t_20B10854A9C037A48559DB0C9D67B01D">'Dropdown Lists'!$C$35:$E$35</definedName>
    <definedName name="t_20E6C3D468B9372096597DE2F2717115">'Dropdown Lists'!$C$66:$W$66</definedName>
    <definedName name="t_210AC56516C831C3B975426026564B85">'Dropdown Lists'!$C$4:$H$4</definedName>
    <definedName name="t_2176254833FC31FCBDDBF26423C667FC">'Dropdown Lists'!$C$207:$D$207</definedName>
    <definedName name="t_21AE588D7C8433A5AF8A76253D6EAE63">'Dropdown Lists'!$C$1030:$C$1030</definedName>
    <definedName name="t_21E9DE0743AA3A468A5F4F241646DE19">'Dropdown Lists'!$C$897:$CO$897</definedName>
    <definedName name="t_22837ECECB24308AB8CD2E3E6287274B">'Dropdown Lists'!$C$459:$D$459</definedName>
    <definedName name="t_2295420125D83CA098D7AA45FE16CF3F">'Dropdown Lists'!$C$350:$G$350</definedName>
    <definedName name="t_22CF245217F33A5D90B1CDA4A8CF1E8B">'Dropdown Lists'!$C$121:$S$121</definedName>
    <definedName name="t_23658CF0029739919BA54630993C0375">'Dropdown Lists'!$C$140:$Y$140</definedName>
    <definedName name="t_23684D4818B53667B967DF7C244D42E7">'Dropdown Lists'!$C$696:$F$696</definedName>
    <definedName name="t_23C0AB5610C833E68FBE5492405DD83A">'Dropdown Lists'!$C$405:$D$405</definedName>
    <definedName name="t_24B183708D653A8FB9275EC0F11904BF">'Dropdown Lists'!$C$393:$D$393</definedName>
    <definedName name="t_24E60D08CC0B3004A180C0FE88F810FB">'Dropdown Lists'!$C$669:$F$669</definedName>
    <definedName name="t_255F31AE6EE032E1BD16E7053B357D3E">'Dropdown Lists'!$C$718:$O$718</definedName>
    <definedName name="t_2573593B784A34F48F76F164DF309B4B">'Dropdown Lists'!$C$120:$S$120</definedName>
    <definedName name="t_2585704067163E2EAF483F52C45A6746">'Dropdown Lists'!$C$1094:$C$1094</definedName>
    <definedName name="t_25F87086709C399797B7241B2293512A">'Dropdown Lists'!$C$913:$C$913</definedName>
    <definedName name="t_2606B2E53F463D2EA6A060C01ED8CA73">'Dropdown Lists'!$C$947:$F$947</definedName>
    <definedName name="t_262098B78C4B353D932BAB0B9CDD36C4">'Dropdown Lists'!$C$613:$O$613</definedName>
    <definedName name="t_2660708F0F7432359BF289C401C76BF0">'Dropdown Lists'!$C$523:$F$523</definedName>
    <definedName name="t_27296ED375B73B1189A461DDB311F1C5">'Dropdown Lists'!$C$50:$Q$50</definedName>
    <definedName name="t_272978A4F23F3F4C9F9D273025BD92CC">'Dropdown Lists'!$C$242:$CE$242</definedName>
    <definedName name="t_275F523CC3DA36BF82F6D13DA3C4DE73">'Dropdown Lists'!$C$981:$G$981</definedName>
    <definedName name="t_27CD47F5A67D3A498D30EA7F40888301">'Dropdown Lists'!$C$740:$D$740</definedName>
    <definedName name="t_27D2B99D04F136349AA115F5D7EF090C">'Dropdown Lists'!$C$683:$V$683</definedName>
    <definedName name="t_27F510E38F15302D9FFEE140F9AAE342">'Dropdown Lists'!$C$706:$C$706</definedName>
    <definedName name="t_2801E59FF61F33EB9AE906F19E298C26">'Dropdown Lists'!$C$465:$D$465</definedName>
    <definedName name="t_281EDC8C506F3EA4899D92CADE9EA9C8">'Dropdown Lists'!$C$550:$G$550</definedName>
    <definedName name="t_28508C022DCD3F94824FD2AF43E95999">'Dropdown Lists'!$C$387:$D$387</definedName>
    <definedName name="t_285B69050E0239A3912CD10A1B03440E">'Dropdown Lists'!$C$534:$C$534</definedName>
    <definedName name="t_286D2B7A8E6534B6A9C9E31D41A0BB57">'Dropdown Lists'!$C$155:$F$155</definedName>
    <definedName name="t_28A5E8D774F133F2B6B9067FA3C472DE">'Dropdown Lists'!$C$32:$AF$32</definedName>
    <definedName name="t_29201ED0721C3D6FBA64282D069DFEBA">'Dropdown Lists'!$C$402:$D$402</definedName>
    <definedName name="t_293CC2ECE0E836EA99DAE0A54B86BFC9">'Dropdown Lists'!$C$417:$D$417</definedName>
    <definedName name="t_2975E75E245834B1A8A8FAF44F21B3A2">'Dropdown Lists'!$C$693:$V$693</definedName>
    <definedName name="t_299EB9700DC23D4AAAFD0BD05C6C4D6E">'Dropdown Lists'!$C$587:$D$587</definedName>
    <definedName name="t_299F3249B23A300DAB241E995A904D64">'Dropdown Lists'!$C$876:$C$876</definedName>
    <definedName name="t_29DB4C2ADD453640AE2CCFA5FF15509A">'Dropdown Lists'!$C$466:$D$466</definedName>
    <definedName name="t_29EE509A59A43936AF51003BCB9E4848">'Dropdown Lists'!$C$686:$K$686</definedName>
    <definedName name="t_2A39E9BA542337A9988772301257675E">'Dropdown Lists'!$C$827:$H$827</definedName>
    <definedName name="t_2A3AD819CDBD35ABAA9BF3FDADA40443">'Dropdown Lists'!$C$795:$E$795</definedName>
    <definedName name="t_2A40E5BEDEB835889C4EDD6FAD8C33B3">'Dropdown Lists'!$C$745:$D$745</definedName>
    <definedName name="t_2A7FD490A5FB3C10A0B951AE2C0D2EC8">'Dropdown Lists'!$C$432:$D$432</definedName>
    <definedName name="t_2AE2F7A73BBF328AA3534BF7D4736B54">'Dropdown Lists'!$C$195:$AF$195</definedName>
    <definedName name="t_2AE399B751583C1188E6447DEDDB4D2A">'Dropdown Lists'!$C$829:$F$829</definedName>
    <definedName name="t_2B39267071923970AEE2985BB9B8F286">'Dropdown Lists'!$C$1080:$C$1080</definedName>
    <definedName name="t_2BC59E9CF8753891BBAD8916403962E5">'Dropdown Lists'!$C$164:$AE$164</definedName>
    <definedName name="t_2C0095DF76F23B56B52FDD56876BBA07">'Dropdown Lists'!$C$883:$CO$883</definedName>
    <definedName name="t_2C3CD4DCCD193C3BBD2B300674BF8713">'Dropdown Lists'!$C$850:$H$850</definedName>
    <definedName name="t_2C534AA1A77735DEBA80AF1E9A90FA99">'Dropdown Lists'!$C$437:$D$437</definedName>
    <definedName name="t_2CDFE1B3250D3D93AEA3416FB450A064">'Dropdown Lists'!$C$454:$D$454</definedName>
    <definedName name="t_2CFB267996ED3640B1A7240B4C3BDDC3">'Dropdown Lists'!$C$937:$C$937</definedName>
    <definedName name="t_2D2D3392E99B3CD5ABE81F3DA48D0138">'Dropdown Lists'!$C$286:$G$286</definedName>
    <definedName name="t_2D4CA128C4D5335392766591594136F5">'Dropdown Lists'!$C$507:$C$507</definedName>
    <definedName name="t_2D6490F2C1433F4397C985153FC69CBF">'Dropdown Lists'!$C$424:$D$424</definedName>
    <definedName name="t_2D96E3B201913E2F9FA01723B78094B3">'Dropdown Lists'!$C$971:$F$971</definedName>
    <definedName name="t_2DFC3E4684543E62A7677A1B0CEEFF00">'Dropdown Lists'!$C$650:$L$650</definedName>
    <definedName name="t_2E8862C3142D31EB933A6E91E710C51F">'Dropdown Lists'!$C$322:$P$322</definedName>
    <definedName name="t_2E9E909E362A3CF8B6211DB6E315317F">'Dropdown Lists'!$C$404:$D$404</definedName>
    <definedName name="t_2EAD0B04A2023B53BF2045E456FE6158">'Dropdown Lists'!$C$131:$F$131</definedName>
    <definedName name="t_2F232CCE27313AB885040E6472EC7BDA">'Dropdown Lists'!$C$666:$H$666</definedName>
    <definedName name="t_2F70AE3B262E35B586E90645F1637493">'Dropdown Lists'!$C$952:$F$952</definedName>
    <definedName name="t_2FB8B6FB5B4336BAABAFB44B24341E87">'Dropdown Lists'!$C$663:$F$663</definedName>
    <definedName name="t_2FEE9F03624335D78709432522C3BEF8">'Dropdown Lists'!$C$1043:$C$1043</definedName>
    <definedName name="t_302214C9B08539E1B0950FECC65E153C">'Dropdown Lists'!$C$340:$BS$340</definedName>
    <definedName name="t_305BCBEF95F6399BAD2F9504EF966D34">'Dropdown Lists'!$C$644:$H$644</definedName>
    <definedName name="t_31644532EF8132CFB001A6FDF414D429">'Dropdown Lists'!$C$600:$D$600</definedName>
    <definedName name="t_31C4897DD6373BBFB7D28486B5160118">'Dropdown Lists'!$C$479:$D$479</definedName>
    <definedName name="t_31CD664D7D983799ADB19D6CCE4964B0">'Dropdown Lists'!$C$1086:$C$1086</definedName>
    <definedName name="t_31E81EB41A993778BA891DF0B008FDC6">'Dropdown Lists'!$C$266:$G$266</definedName>
    <definedName name="t_3237436A47BC3CC09C2C2B491AF5986C">'Dropdown Lists'!$C$860:$I$860</definedName>
    <definedName name="t_3247AF0148D23347BA53F0ACD40EEA95">'Dropdown Lists'!$C$97:$BK$97</definedName>
    <definedName name="t_3247CC66357137E29997681122F3FD9E">'Dropdown Lists'!$C$398:$D$398</definedName>
    <definedName name="t_324E81D743273C0B82CDEEB7E6D29F0B">'Dropdown Lists'!$C$813:$F$813</definedName>
    <definedName name="t_32CAC53159FD32968BC469445B1E4807">'Dropdown Lists'!$C$610:$C$610</definedName>
    <definedName name="t_32D8493B42E03C5CAE6CC3B101398B14">'Dropdown Lists'!$C$484:$F$484</definedName>
    <definedName name="t_32F77820D8073FB1B6EFCF30BA22625F">'Dropdown Lists'!$C$649:$F$649</definedName>
    <definedName name="t_33C6D3D219FB3B4E84B13FABA4E09C81">'Dropdown Lists'!$C$914:$D$914</definedName>
    <definedName name="t_33CADBD43AB13B81B933051C8FF4A01A">'Dropdown Lists'!$C$146:$E$146</definedName>
    <definedName name="t_33F433E6B22F3C04B594EFA92ADE0C41">'Dropdown Lists'!$C$656:$F$656</definedName>
    <definedName name="t_3438E7B91E1238E2A927DDF42C44273E">'Dropdown Lists'!$C$1075:$C$1075</definedName>
    <definedName name="t_34901317A05432BE9314945DCC11AFE8">'Dropdown Lists'!$C$468:$D$468</definedName>
    <definedName name="t_350C08AFCDD33848B0B62E96D91F6491">'Dropdown Lists'!$C$642:$V$642</definedName>
    <definedName name="t_3517AF78455536A082BA52A46FA78129">'Dropdown Lists'!$C$551:$G$551</definedName>
    <definedName name="t_3530D70546663021B292D8DDEBBEB0A8">'Dropdown Lists'!$C$1036:$C$1036</definedName>
    <definedName name="t_358C61997BEA39239CE0596AA5F8E1FD">'Dropdown Lists'!$C$982:$I$982</definedName>
    <definedName name="t_35A0ACD6E2C232969D5922CBA89BD6A9">'Dropdown Lists'!$C$330:$T$330</definedName>
    <definedName name="t_35F193C6A7E13FE09ED9BAE2922D841A">'Dropdown Lists'!$C$989:$G$989</definedName>
    <definedName name="t_365062DE762B39CFB7120AB372C9ABF1">'Dropdown Lists'!$C$71:$AE$71</definedName>
    <definedName name="t_3699176E9EAA3D34A042AEBD85DED089">'Dropdown Lists'!$C$1044:$C$1044</definedName>
    <definedName name="t_3780FA1DA7033B818808EED4B30BB2A9">'Dropdown Lists'!$C$312:$AL$312</definedName>
    <definedName name="t_378E2AEA38B23F64870C85576FE42134">'Dropdown Lists'!$C$732:$D$732</definedName>
    <definedName name="t_38070479FCD53E1B8670278D19D1DD99">'Dropdown Lists'!$C$769:$E$769</definedName>
    <definedName name="t_380A922A1A8C3BD9A63286B450F63E1F">'Dropdown Lists'!$C$202:$E$202</definedName>
    <definedName name="t_381CC4422CDF36188429252A67B660A4">'Dropdown Lists'!$C$70:$V$70</definedName>
    <definedName name="t_383A46FC55B634398BBAA1221168EFE2">'Dropdown Lists'!$C$604:$D$604</definedName>
    <definedName name="t_38580020C29C337781BD5444905DC5AF">'Dropdown Lists'!$C$777:$E$777</definedName>
    <definedName name="t_387FB77E53813034B0C65AA40BD148D8">'Dropdown Lists'!$C$791:$E$791</definedName>
    <definedName name="t_3892B4CB633131EA903D8A349DD3C732">'Dropdown Lists'!$C$232:$D$232</definedName>
    <definedName name="t_390D2E051A01304699C35CA82AE4D347">'Dropdown Lists'!$C$485:$N$485</definedName>
    <definedName name="t_3942DC8FBA5539FF91A142E52B74CDA6">'Dropdown Lists'!$C$462:$D$462</definedName>
    <definedName name="t_394AB6D0B861340AACB5A26A3D945513">'Dropdown Lists'!$C$434:$D$434</definedName>
    <definedName name="t_39793919EBBB3C99B77658D74290191B">'Dropdown Lists'!$C$342:$I$342</definedName>
    <definedName name="t_397E32065CFE38A780DC2A698D53AAD0">'Dropdown Lists'!$C$376:$M$376</definedName>
    <definedName name="t_39A01936B457366889CC8AF74EFF4F5F">'Dropdown Lists'!$C$317:$AD$317</definedName>
    <definedName name="t_39C30DF3B1CD38E6B7ACF0C14040205E">'Dropdown Lists'!$C$830:$E$830</definedName>
    <definedName name="t_39E1D71840F63C768B7770BE0DFEF25C">'Dropdown Lists'!$C$561:$D$561</definedName>
    <definedName name="t_39FBB151CFD83821B7B91BD616E21C48">'Dropdown Lists'!$C$264:$F$264</definedName>
    <definedName name="t_3A0F2897EF193C5E85B94D83E51B60E4">'Dropdown Lists'!$C$336:$BS$336</definedName>
    <definedName name="t_3A3314207D1F376597E3CDBD83399760">'Dropdown Lists'!$C$887:$CO$887</definedName>
    <definedName name="t_3AA564D5CCC23D1DAB16800B0922F700">'Dropdown Lists'!$C$1005:$HU$1005</definedName>
    <definedName name="t_3AFAC927CEBC33478DBDEAB693F53461">'Dropdown Lists'!$C$898:$CO$898</definedName>
    <definedName name="t_3B2959B56D0D3FE6B587FAD114CA31EB">'Dropdown Lists'!$C$1062:$C$1062</definedName>
    <definedName name="t_3B70C5B113EF34B1BFB2CC8E271527BC">'Dropdown Lists'!$C$418:$D$418</definedName>
    <definedName name="t_3B74BE6025EC3BBD9B9FC0C0B0143986">'Dropdown Lists'!$C$74:$BZ$74</definedName>
    <definedName name="t_3BA48895451339FA993A9ADF77BB0BFF">'Dropdown Lists'!$C$911:$D$911</definedName>
    <definedName name="t_3BB9CDB4D996396E8DFE11BA630701C3">'Dropdown Lists'!$C$864:$F$864</definedName>
    <definedName name="t_3BFEDDBC9C3C312887844B99503B6866">'Dropdown Lists'!$C$248:$F$248</definedName>
    <definedName name="t_3C1CE135478F31C397F2B28E1BADB7DA">'Dropdown Lists'!$C$268:$K$268</definedName>
    <definedName name="t_3C4B8CAA2ACF3B7886B909FD9B0A74F8">'Dropdown Lists'!$C$660:$F$660</definedName>
    <definedName name="t_3C5C513455903A1782938C03219F3C1F">'Dropdown Lists'!$C$186:$E$186</definedName>
    <definedName name="t_3C6F5A75BFD33B6E9B6E3941F6B38FB1">'Dropdown Lists'!$C$373:$M$373</definedName>
    <definedName name="t_3CAFD63D963C3334AE918F64A4A74716">'Dropdown Lists'!$C$261:$Z$261</definedName>
    <definedName name="t_3CB2513405F0380CAB8AA420F78840B5">'Dropdown Lists'!$C$728:$D$728</definedName>
    <definedName name="t_3CB43D0E122B3A0AAD88A8B485419F65">'Dropdown Lists'!$C$1087:$C$1087</definedName>
    <definedName name="t_3CEBACE753E235E4998F1B611CD0F3F1">'Dropdown Lists'!$C$576:$CN$576</definedName>
    <definedName name="t_3D025E9C160539F1B669B82CE1F2801A">'Dropdown Lists'!$C$163:$E$163</definedName>
    <definedName name="t_3D20A3AEF19F3E46AF00D14C4793F491">'Dropdown Lists'!$C$1068:$C$1068</definedName>
    <definedName name="t_3DC590ED879F36538F0E0AD92CB7355C">'Dropdown Lists'!$C$878:$CO$878</definedName>
    <definedName name="t_3DD64375A34130E6A9E53DC0F2E9E3C0">'Dropdown Lists'!$C$705:$D$705</definedName>
    <definedName name="t_3E755E46CA0F3BA485A2F6DCF4039CDE">'Dropdown Lists'!$C$571:$D$571</definedName>
    <definedName name="t_3F5068A2B441318EA06F4C477823C420">'Dropdown Lists'!$C$55:$W$55</definedName>
    <definedName name="t_3F7892768A8D3E65BC192DD37900490A">'Dropdown Lists'!$C$228:$D$228</definedName>
    <definedName name="t_3F8AAC6653D43B55B905228704037B79">'Dropdown Lists'!$C$987:$I$987</definedName>
    <definedName name="t_3F8DCBCF9A28388AB24EC3965A25C3F3">'Dropdown Lists'!$C$471:$D$471</definedName>
    <definedName name="t_3FA2D9F7B0793FCEB76F6E4452B9EA72">'Dropdown Lists'!$C$750:$D$750</definedName>
    <definedName name="t_3FAE6AA7988239CAA257503D23DC53C1">'Dropdown Lists'!$C$139:$Y$139</definedName>
    <definedName name="t_3FC205D8067B3858B8B2CDAB88A42F93">'Dropdown Lists'!$C$602:$D$602</definedName>
    <definedName name="t_3FD114D02CCA3CEC92F641D9DA9A6D52">'Dropdown Lists'!$C$752:$D$752</definedName>
    <definedName name="t_3FE5AD7CB5873B238AF10A09C2B635CF">'Dropdown Lists'!$C$734:$D$734</definedName>
    <definedName name="t_403338634A4B362E9BCB9825D789A9BE">'Dropdown Lists'!$C$1010:$HU$1010</definedName>
    <definedName name="t_406BAA70716639D38D0DE859916735F7">'Dropdown Lists'!$C$122:$N$122</definedName>
    <definedName name="t_40B629F7C8C43D539903A7B72F0982E0">'Dropdown Lists'!$C$34:$E$34</definedName>
    <definedName name="t_40C36F752FD43A698D06B3393F8F8B2A">'Dropdown Lists'!$C$262:$O$262</definedName>
    <definedName name="t_40D9DFE1728833B1A5C7A5A14882FAC9">'Dropdown Lists'!$C$731:$D$731</definedName>
    <definedName name="t_40DE41C50C0638D4B6C43B0F4D85F0CA">'Dropdown Lists'!$C$892:$CO$892</definedName>
    <definedName name="t_40FC257AE0863A1B909FCE7A989E1A8D">'Dropdown Lists'!$C$203:$BB$203</definedName>
    <definedName name="t_4113D417CE0B3EA2937D4B8303B92AF6">'Dropdown Lists'!$C$806:$E$806</definedName>
    <definedName name="t_4153FA385E123521BD6FEA65D5F988A5">'Dropdown Lists'!$C$851:$H$851</definedName>
    <definedName name="t_4182E8DF358B3A89941930383C542C43">'Dropdown Lists'!$C$648:$F$648</definedName>
    <definedName name="t_43178C042FB23E4D88F449ABBB1A5BCD">'Dropdown Lists'!$C$936:$D$936</definedName>
    <definedName name="t_4329FC968E163E2DB6DC46689A8C6CCB">'Dropdown Lists'!$C$337:$BS$337</definedName>
    <definedName name="t_4371AD05395437EF833D9845868DD3C7">'Dropdown Lists'!$C$375:$M$375</definedName>
    <definedName name="t_43817EA9392E3E9A9DABA8998F00A60F">'Dropdown Lists'!$C$888:$CO$888</definedName>
    <definedName name="t_43A0D1322F733ADF8C121EB6A76BCDBA">'Dropdown Lists'!$C$923:$G$923</definedName>
    <definedName name="t_43A27C40DCAF3D76A32FEE249A356313">'Dropdown Lists'!$C$23:$CY$23</definedName>
    <definedName name="t_43EA6B58A1D1318F80C0EE310886C267">'Dropdown Lists'!$C$1016:$HU$1016</definedName>
    <definedName name="t_43EE9F40FCAE3B6DA4447F6A3E4BE33C">'Dropdown Lists'!$C$951:$F$951</definedName>
    <definedName name="t_44273768426035768F21CBB6D76917A6">'Dropdown Lists'!$C$316:$AO$316</definedName>
    <definedName name="t_44518AE6D75C33DE8E2B271C6C559AF6">'Dropdown Lists'!$C$379:$D$379</definedName>
    <definedName name="t_44791AF5FE893B5DACE131EA0C85B8CA">'Dropdown Lists'!$C$638:$H$638</definedName>
    <definedName name="t_4528CD78CF13384EAD09D35E6FFD3D16">'Dropdown Lists'!$C$957:$F$957</definedName>
    <definedName name="t_45A07AE86AC9343587365F953BFCB83A">'Dropdown Lists'!$C$152:$K$152</definedName>
    <definedName name="t_45BBD1C7E5F139AE90ACC61E787E79A5">'Dropdown Lists'!$C$411:$D$411</definedName>
    <definedName name="t_45C5719377DA3850B708C0FB4FC60FB8">'Dropdown Lists'!$C$655:$C$655</definedName>
    <definedName name="t_4614D3DAEB3233CEA5A1D5FC1200358E">'Dropdown Lists'!$C$593:$D$593</definedName>
    <definedName name="t_461A72F1DBDD3AC196163AD03262AF7A">'Dropdown Lists'!$C$1020:$HU$1020</definedName>
    <definedName name="t_46753CF312803FCAB7BD8A7C3FD4FA84">'Dropdown Lists'!$C$831:$E$831</definedName>
    <definedName name="t_46ABE8FCE9DE3B748F0A2B210044BDC1">'Dropdown Lists'!$C$797:$E$797</definedName>
    <definedName name="t_4717FB018A12379E80BDD4DA775D3C38">'Dropdown Lists'!$C$327:$AC$327</definedName>
    <definedName name="t_4724D75337343835ACE8EDDB4BB8D240">'Dropdown Lists'!$C$94:$BK$94</definedName>
    <definedName name="t_476EBEEEDE5F315BAB4A9D248EDD51B0">'Dropdown Lists'!$C$862:$D$862</definedName>
    <definedName name="t_47C634A96C6F3768870127CFB617B4E8">'Dropdown Lists'!$C$1067:$C$1067</definedName>
    <definedName name="t_481DBD914A833CA5B2091B72E47879CC">'Dropdown Lists'!$C$653:$F$653</definedName>
    <definedName name="t_4917C68680343AA1A696B0BD453753D5">'Dropdown Lists'!$C$1050:$C$1050</definedName>
    <definedName name="t_494EE37E7A05332AAB1D156FEE98AD82">'Dropdown Lists'!$C$245:$C$245</definedName>
    <definedName name="t_49A529A635EC3524A2100C61D0F657FD">'Dropdown Lists'!$C$1051:$C$1051</definedName>
    <definedName name="t_49A9D7ADEB0531D595C63EED9C5CDB6E">'Dropdown Lists'!$C$123:$V$123</definedName>
    <definedName name="t_4A20DC6730B53CE98967918794B7AFFB">'Dropdown Lists'!$C$165:$V$165</definedName>
    <definedName name="t_4A5F9CDD4A9D34738CADA70F4951AD17">'Dropdown Lists'!$C$652:$F$652</definedName>
    <definedName name="t_4A69051FBB043E59A8134F95069320E5">'Dropdown Lists'!$C$611:$C$611</definedName>
    <definedName name="t_4B41C2B2AAEF3D158D7D8EBD2D41931B">'Dropdown Lists'!$C$1039:$C$1039</definedName>
    <definedName name="t_4BDCEE54E14C361091E3B7E7BC6BFA58">'Dropdown Lists'!$C$8:$F$8</definedName>
    <definedName name="t_4BEBEBBEEC1339A8AE914BD2DC7DD8E1">'Dropdown Lists'!$C$216:$E$216</definedName>
    <definedName name="t_4BFC2C767FCB384597E175770D028501">'Dropdown Lists'!$C$760:$D$760</definedName>
    <definedName name="t_4C08D506A5843F4B82F0F1AB9FFD5ACD">'Dropdown Lists'!$C$274:$F$274</definedName>
    <definedName name="t_4C394DE4E04B35AB834B5B0BA6C85D71">'Dropdown Lists'!$C$780:$E$780</definedName>
    <definedName name="t_4C3D1995B7193441B2AC575BF2FE65AA">'Dropdown Lists'!$C$226:$D$226</definedName>
    <definedName name="t_4CE9FB4710D73656A928FA136B907BF4">'Dropdown Lists'!$C$738:$D$738</definedName>
    <definedName name="t_4CF33A52975D3FDA9797FC8B716DC300">'Dropdown Lists'!$C$200:$E$200</definedName>
    <definedName name="t_4D0DAD60244C3CE1A5CF0EA0A7739CA9">'Dropdown Lists'!$C$1023:$HU$1023</definedName>
    <definedName name="t_4D36BB0BF9A633DDA10597E97D2DE70D">'Dropdown Lists'!$C$12:$G$12</definedName>
    <definedName name="t_4D645E2FD1EA37BCA2120F0ACF1AE630">'Dropdown Lists'!$C$179:$BD$179</definedName>
    <definedName name="t_4D734063C96F39D0B3A1F84B9AF72F5F">'Dropdown Lists'!$C$299:$E$299</definedName>
    <definedName name="t_4D8EF88ED7703D0FBC4FADB906E56AE7">'Dropdown Lists'!$C$618:$BO$618</definedName>
    <definedName name="t_4DAE4FD973663A88A06966ED64A72440">'Dropdown Lists'!$C$284:$V$284</definedName>
    <definedName name="t_4E61A5387C2E398DAF78D01FB288E4A5">'Dropdown Lists'!$C$944:$F$944</definedName>
    <definedName name="t_4E6A2787336A3D498F7A97DD411F890C">'Dropdown Lists'!$C$1033:$C$1033</definedName>
    <definedName name="t_4E6D618A5D8F3616B159FAB71C65D95E">'Dropdown Lists'!$C$594:$D$594</definedName>
    <definedName name="t_4E8EB62C344D3136894C37789B634AC8">'Dropdown Lists'!$C$9:$K$9</definedName>
    <definedName name="t_4F81035064DF3FE19C88F7C2F2C060FD">'Dropdown Lists'!$C$568:$D$568</definedName>
    <definedName name="t_4F8CA5107ADA3968866D4E6E018B65D4">'Dropdown Lists'!$C$615:$H$615</definedName>
    <definedName name="t_4FBF5EE9A81F38C79D8E9FA3B01EC460">'Dropdown Lists'!$C$885:$CO$885</definedName>
    <definedName name="t_4FED3CEDFCD73CAC8C9B30DAFB7C17B8">'Dropdown Lists'!$C$119:$U$119</definedName>
    <definedName name="t_501D7EFF5CF13510963D3625A1A4A016">'Dropdown Lists'!$C$464:$D$464</definedName>
    <definedName name="t_5062BAA7F9163B54908AF74C76230FA3">'Dropdown Lists'!$C$1035:$C$1035</definedName>
    <definedName name="t_50922FDA8DD7319DB2E868889BA75F2C">'Dropdown Lists'!$C$842:$H$842</definedName>
    <definedName name="t_50A2B50538E43F9D949CE381EC408C81">'Dropdown Lists'!$C$753:$D$753</definedName>
    <definedName name="t_50EAB29C89943D52B84E34E2EB531BA3">'Dropdown Lists'!$C$719:$E$719</definedName>
    <definedName name="t_50F7EE110BA13AC99934C94A1EEE7C7D">'Dropdown Lists'!$C$240:$CE$240</definedName>
    <definedName name="t_51307D3541F43E519DFC6DF207C92FDA">'Dropdown Lists'!$C$214:$D$214</definedName>
    <definedName name="t_513647CFBE7C34B9A837DE3DD15D6192">'Dropdown Lists'!$C$57:$K$57</definedName>
    <definedName name="t_5174698763123D48905686CDABBA092A">'Dropdown Lists'!$C$167:$K$167</definedName>
    <definedName name="t_51E12555732F3F56B9043ED3138A38AA">'Dropdown Lists'!$C$708:$N$708</definedName>
    <definedName name="t_524B110A060B3144AC34D65D2C5C83BE">'Dropdown Lists'!$C$137:$I$137</definedName>
    <definedName name="t_5340D012B01B3094872FB6D6C7863F7E">'Dropdown Lists'!$C$294:$I$294</definedName>
    <definedName name="t_53888022ABA1392387E7B10853DD345A">'Dropdown Lists'!$C$893:$C$893</definedName>
    <definedName name="t_54194AF082E13A3FA037C901D1EA2141">'Dropdown Lists'!$C$114:$I$114</definedName>
    <definedName name="t_544A950E061F3AA0AF789BAEF9EB78D2">'Dropdown Lists'!$C$884:$CO$884</definedName>
    <definedName name="t_54AAEC1C6D283F40A61A51C631896D4C">'Dropdown Lists'!$C$416:$D$416</definedName>
    <definedName name="t_54B890420B883AD89AFA4243D30D96EF">'Dropdown Lists'!$C$20:$C$20</definedName>
    <definedName name="t_54C8475E0D8E3A11AA41717C4A1222B9">'Dropdown Lists'!$C$27:$AQ$27</definedName>
    <definedName name="t_54FEF651766B3A99B5936BE37111D389">'Dropdown Lists'!$C$205:$D$205</definedName>
    <definedName name="t_555904D1F85237A0A621F7B2E125F94C">'Dropdown Lists'!$C$161:$E$161</definedName>
    <definedName name="t_557F4C2FB5F331AA8608E6565A4597B2">'Dropdown Lists'!$C$548:$G$548</definedName>
    <definedName name="t_55894F412BD6398B87CF8C9109728915">'Dropdown Lists'!$C$53:$U$53</definedName>
    <definedName name="t_55CD89F6A53B3FC8AF1606D3CAD260CA">'Dropdown Lists'!$C$332:$D$332</definedName>
    <definedName name="t_55EF39D6FD7F347AB61A1A0C0E4553E8">'Dropdown Lists'!$C$901:$CO$901</definedName>
    <definedName name="t_56454D84AA1A3944B8D4204E977276D6">'Dropdown Lists'!$C$444:$D$444</definedName>
    <definedName name="t_567A8F75D6FD387E9D0E2D3DCE475A83">'Dropdown Lists'!$C$626:$AB$626</definedName>
    <definedName name="t_56A1E4255F393DE5BFC33EC266ED7397">'Dropdown Lists'!$C$794:$E$794</definedName>
    <definedName name="t_56EA95B8F1053DFAA27FD9959EB72462">'Dropdown Lists'!$C$743:$C$743</definedName>
    <definedName name="t_56F44395960E314B93BB2B86252D6F74">'Dropdown Lists'!$C$667:$F$667</definedName>
    <definedName name="t_573F21539509318A831772134516AEB2">'Dropdown Lists'!$C$333:$D$333</definedName>
    <definedName name="t_5750940A73783418B34204046986F8B1">'Dropdown Lists'!$C$924:$AF$924</definedName>
    <definedName name="t_575BC04EE9CF3433BBFA8B3721EDB6B4">'Dropdown Lists'!$C$832:$E$832</definedName>
    <definedName name="t_57649C2DBD5D3E19A470FCF7C5CC20E9">'Dropdown Lists'!$C$608:$D$608</definedName>
    <definedName name="t_57CE44274EA835BF9F6639A306E13AA8">'Dropdown Lists'!$C$711:$D$711</definedName>
    <definedName name="t_57DB375FF3D1370FA59F79AB32F005AA">'Dropdown Lists'!$C$647:$D$647</definedName>
    <definedName name="t_580F3ABB7A683F6AAA6A320780065DED">'Dropdown Lists'!$C$814:$E$814</definedName>
    <definedName name="t_5816CDB10D12341FB189D97BAAFD5F12">'Dropdown Lists'!$C$138:$U$138</definedName>
    <definedName name="t_581E1020DBC6383892D085FEB7E2A6A1">'Dropdown Lists'!$C$900:$CO$900</definedName>
    <definedName name="t_586EA19518253F6BBE04DD2DCC74E77B">'Dropdown Lists'!$C$460:$D$460</definedName>
    <definedName name="t_59147E022CD032A3A89D8F9788BA4B1F">'Dropdown Lists'!$C$570:$D$570</definedName>
    <definedName name="t_5953AC031809335080235448F479C9FA">'Dropdown Lists'!$C$283:$S$283</definedName>
    <definedName name="t_59C5EE20F7C83870AC2FA4437D7FF074">'Dropdown Lists'!$C$1093:$C$1093</definedName>
    <definedName name="t_59D4DF059C473EBE9972B0D6D3C6BFD5">'Dropdown Lists'!$C$16:$E$16</definedName>
    <definedName name="t_5A25A32F413F381F84EE0613BC3FA8A4">'Dropdown Lists'!$C$802:$E$802</definedName>
    <definedName name="t_5A2E371F897639048DDE5DABAB9B152C">'Dropdown Lists'!$C$6:$P$6</definedName>
    <definedName name="t_5A34C50B7FC33BA79BDD37A095ACB52D">'Dropdown Lists'!$C$518:$C$518</definedName>
    <definedName name="t_5A3C12EA9DC03E1D834F1387B59C6BB3">'Dropdown Lists'!$C$357:$D$357</definedName>
    <definedName name="t_5A57E4B4C3293382A08558538918215A">'Dropdown Lists'!$C$258:$P$258</definedName>
    <definedName name="t_5A67F00CD7563EEBAF515EF5AFCFFED1">'Dropdown Lists'!$C$307:$I$307</definedName>
    <definedName name="t_5A7E403712533CEAB3A6B0BB5754A704">'Dropdown Lists'!$C$853:$H$853</definedName>
    <definedName name="t_5AD85167BC393B7A9D2C85F087E6DD29">'Dropdown Lists'!$C$811:$C$811</definedName>
    <definedName name="t_5B088098064631FD8CB1602857B4315D">'Dropdown Lists'!$C$928:$AH$928</definedName>
    <definedName name="t_5B92EC06AD5B3B99A5E269CB32FFFCAC">'Dropdown Lists'!$C$826:$E$826</definedName>
    <definedName name="t_5C38025338CD3557BA1AD2FBAEEA64D7">'Dropdown Lists'!$C$919:$C$919</definedName>
    <definedName name="t_5C6DC15895E039CB974C881F5F1C951F">'Dropdown Lists'!$C$541:$C$541</definedName>
    <definedName name="t_5C7DE32EDBAD315E99F0B74F46377719">'Dropdown Lists'!$C$501:$C$501</definedName>
    <definedName name="t_5C9B7DF00F693560AABEC58835A7BC59">'Dropdown Lists'!$C$407:$D$407</definedName>
    <definedName name="t_5CCAE2EC5B2534C9BCDBBFF121950B05">'Dropdown Lists'!$C$906:$D$906</definedName>
    <definedName name="t_5CD38BF0A28C3B7FB0B699AD8FFB0C83">'Dropdown Lists'!$C$899:$CO$899</definedName>
    <definedName name="t_5CE1D3A231E43073AFEE1EE010FEE55C">'Dropdown Lists'!$C$768:$E$768</definedName>
    <definedName name="t_5D239FF622AA38B4BE3A84B41D182306">'Dropdown Lists'!$C$414:$D$414</definedName>
    <definedName name="t_5D38A5400F9F3DDEBAFE4F0E642C8D20">'Dropdown Lists'!$C$130:$F$130</definedName>
    <definedName name="t_5D98B409222E3A36A0B070BBD6831206">'Dropdown Lists'!$C$1022:$HU$1022</definedName>
    <definedName name="t_5DB35C4529DB3F96BF4F53E1FEC22A97">'Dropdown Lists'!$C$5:$G$5</definedName>
    <definedName name="t_5DFECC57336331DC9D6BA07B68272AF2">'Dropdown Lists'!$C$737:$D$737</definedName>
    <definedName name="t_5E0D407B2F533007A1E7CBBAEA5C3432">'Dropdown Lists'!$C$1009:$HU$1009</definedName>
    <definedName name="t_5E444623E12E35809D4D3EBE2B987888">'Dropdown Lists'!$C$400:$D$400</definedName>
    <definedName name="t_5E64A0D22344351D88985FB88292E446">'Dropdown Lists'!$C$861:$H$861</definedName>
    <definedName name="t_5EB70C2471C730BAA5A3C852546E79FD">'Dropdown Lists'!$C$515:$F$515</definedName>
    <definedName name="t_5ED72E0DDAF13285B5FA79F633848FDA">'Dropdown Lists'!$C$30:$AJ$30</definedName>
    <definedName name="t_5F439CA41935385EBF1EAC47E585ACB9">'Dropdown Lists'!$C$290:$H$290</definedName>
    <definedName name="t_5F47BF84867D3EE5BC86ED9B2238F5FD">'Dropdown Lists'!$C$702:$E$702</definedName>
    <definedName name="t_5F99A3296D163BFBB4A7C8870B5E852A">'Dropdown Lists'!$C$516:$C$516</definedName>
    <definedName name="t_5FC53CB088733BE3AD673EEF6D97E8AA">'Dropdown Lists'!$C$95:$T$95</definedName>
    <definedName name="t_5FF5E033F3943A108BC5BE93153B4A2E">'Dropdown Lists'!$C$633:$M$633</definedName>
    <definedName name="t_5FF67D7465E13572836593822842FF21">'Dropdown Lists'!$C$386:$D$386</definedName>
    <definedName name="t_600F12D620163BAF8033C7DCECBBF076">'Dropdown Lists'!$C$308:$E$308</definedName>
    <definedName name="t_606571062E623F2E815309D4338F391F">'Dropdown Lists'!$C$1045:$C$1045</definedName>
    <definedName name="t_6074AFBD2A003CA29473F9BC92E7EEE2">'Dropdown Lists'!$C$150:$BK$150</definedName>
    <definedName name="t_6102EB9AC6A43DC7BB92190849125D7F">'Dropdown Lists'!$C$483:$N$483</definedName>
    <definedName name="t_614077A27B6339D0B766666C9DF9E0CB">'Dropdown Lists'!$C$698:$E$698</definedName>
    <definedName name="t_614EEC1D9EC53B87BA0A5290E840A1EA">'Dropdown Lists'!$C$255:$Z$255</definedName>
    <definedName name="t_615B0E7B83663D5EBC73B2FD2EA94590">'Dropdown Lists'!$C$941:$E$941</definedName>
    <definedName name="t_6176FF1068DB365FA8F8B561E1AF5EC3">'Dropdown Lists'!$C$605:$D$605</definedName>
    <definedName name="t_61CCF882D3953235B0E3D014CA163F1B">'Dropdown Lists'!$C$798:$E$798</definedName>
    <definedName name="t_6200273DE31432148E0E1E2CE8D48C95">'Dropdown Lists'!$C$556:$D$556</definedName>
    <definedName name="t_6230EE50D8813BCB8650F308CBBE7BAC">'Dropdown Lists'!$C$954:$F$954</definedName>
    <definedName name="t_6277D0BABB8D3D1AB61D34BB25A92DB7">'Dropdown Lists'!$C$503:$C$503</definedName>
    <definedName name="t_635AA7800D683BDBB185A34FA52EEB35">'Dropdown Lists'!$C$863:$D$863</definedName>
    <definedName name="t_63B713A0BA9C3561833D56375CA89EEB">'Dropdown Lists'!$C$227:$D$227</definedName>
    <definedName name="t_63ED10EC2BC235739034E07EF66C4821">'Dropdown Lists'!$C$217:$E$217</definedName>
    <definedName name="t_645BB6F925323F358E3D76F8498E8089">'Dropdown Lists'!$C$959:$F$959</definedName>
    <definedName name="t_64A04E1CD0853A058DE97E7B5D93FA4F">'Dropdown Lists'!$C$727:$D$727</definedName>
    <definedName name="t_64C29F36044030DEB1F5E47AA1322B15">'Dropdown Lists'!$C$812:$C$812</definedName>
    <definedName name="t_64C4FF2C0D8231748FC5FA692C761A65">'Dropdown Lists'!$C$344:$D$344</definedName>
    <definedName name="t_6520B94AA2BD3C04AD140506405F576A">'Dropdown Lists'!$C$867:$D$867</definedName>
    <definedName name="t_654B831223B738BA937EEAEEF1F6B49A">'Dropdown Lists'!$C$767:$E$767</definedName>
    <definedName name="t_65AA693080A93AEABAE642C074739B6D">'Dropdown Lists'!$C$1038:$C$1038</definedName>
    <definedName name="t_65B5DBEFB54230239CB5C021F4D78F7D">'Dropdown Lists'!$C$431:$D$431</definedName>
    <definedName name="t_65CB4133684D3042AAE2832B400C9551">'Dropdown Lists'!$C$801:$E$801</definedName>
    <definedName name="t_660CA63808D43E5DAC41B260DDB4C268">'Dropdown Lists'!$C$75:$CD$75</definedName>
    <definedName name="t_66568E97BDE23F248B6CC245459321F4">'Dropdown Lists'!$C$159:$G$159</definedName>
    <definedName name="t_668A70AF52913761AF12531A02CD5963">'Dropdown Lists'!$C$966:$F$966</definedName>
    <definedName name="t_669512497EE3398C99735378DE8E8949">'Dropdown Lists'!$C$222:$D$222</definedName>
    <definedName name="t_6695E071BCDF396283EAA2725A9E2AC9">'Dropdown Lists'!$C$439:$D$439</definedName>
    <definedName name="t_66D5E95D21303E4B98662648520D638E">'Dropdown Lists'!$C$241:$CE$241</definedName>
    <definedName name="t_66FF6AA244D93114BCC941BF09904A47">'Dropdown Lists'!$C$782:$E$782</definedName>
    <definedName name="t_673E5BA91F483ED298CA09FA73A8A1BB">'Dropdown Lists'!$C$467:$D$467</definedName>
    <definedName name="t_67B24E5F73E531B38312C38D551FC358">'Dropdown Lists'!$C$486:$N$486</definedName>
    <definedName name="t_67C737CCD51B350A97BF75828824D6AE">'Dropdown Lists'!$C$1041:$C$1041</definedName>
    <definedName name="t_684680654DF430828D05E460E85F7E91">'Dropdown Lists'!$C$714:$P$714</definedName>
    <definedName name="t_6863496A926E356DABDE5F4B1591AFBA">'Dropdown Lists'!$C$569:$D$569</definedName>
    <definedName name="t_688F6868DC053F91AC7538B39989A126">'Dropdown Lists'!$C$645:$I$645</definedName>
    <definedName name="t_68A6179CD709329C96CA32F68143DA64">'Dropdown Lists'!$C$511:$F$511</definedName>
    <definedName name="t_6914E582D1D135EDAA4430E1EF0AE3E2">'Dropdown Lists'!$C$183:$E$183</definedName>
    <definedName name="t_697F4E6648523959BD021B6055C35A9F">'Dropdown Lists'!$C$252:$AS$252</definedName>
    <definedName name="t_69864B779CD535909CE2106349C58011">'Dropdown Lists'!$C$692:$D$692</definedName>
    <definedName name="t_6994205DDA1931FFACCC1628172F25CD">'Dropdown Lists'!$C$305:$L$305</definedName>
    <definedName name="t_69C36B22BEB03D3381E8C9C8C3B8C5EF">'Dropdown Lists'!$C$348:$H$348</definedName>
    <definedName name="t_69D7679C317E38DA9DF37E0CFDF5E8B7">'Dropdown Lists'!$C$513:$C$513</definedName>
    <definedName name="t_6A35F520360C37A3A367DF0660F34170">'Dropdown Lists'!$C$563:$D$563</definedName>
    <definedName name="t_6A61F9FA2E8C3C6790014C1FE980DB26">'Dropdown Lists'!$C$707:$G$707</definedName>
    <definedName name="t_6A73A7FED0B132B7A59B93EEAF4A5E55">'Dropdown Lists'!$C$558:$D$558</definedName>
    <definedName name="t_6AD2F7E9DE7431FD8BF895E30E5C1ED7">'Dropdown Lists'!$C$640:$D$640</definedName>
    <definedName name="t_6B58E04397EF3DC98C76877B4D942308">'Dropdown Lists'!$C$678:$E$678</definedName>
    <definedName name="t_6BB4A6EC63AA369A944F28048D3BC691">'Dropdown Lists'!$C$366:$FW$366</definedName>
    <definedName name="t_6BBA19B3A7E63C6AB8B855933B0EE15B">'Dropdown Lists'!$C$720:$AS$720</definedName>
    <definedName name="t_6C19AFA9202D3544A091B14E5630A024">'Dropdown Lists'!$C$106:$I$106</definedName>
    <definedName name="t_6C6E109714AE31A1948353569A02AF70">'Dropdown Lists'!$C$331:$D$331</definedName>
    <definedName name="t_6CC11CB0854138C9A2CAB6DC90AACA9A">'Dropdown Lists'!$C$7:$L$7</definedName>
    <definedName name="t_6CC12C592EB238828492B00CC5B23D56">'Dropdown Lists'!$C$63:$V$63</definedName>
    <definedName name="t_6CFDC8394A7631A0AB620CAE734B2D9A">'Dropdown Lists'!$C$326:$P$326</definedName>
    <definedName name="t_6D06BD4DD3393C09B0EBA37433823DC7">'Dropdown Lists'!$C$176:$H$176</definedName>
    <definedName name="t_6D5181694F1D35F0B99FB7DEF2C3E372">'Dropdown Lists'!$C$113:$L$113</definedName>
    <definedName name="t_6D5406E864DD31E2A179E1DDA41D0996">'Dropdown Lists'!$C$856:$D$856</definedName>
    <definedName name="t_6D72A3E6A0E43A9E82B901C318505A34">'Dropdown Lists'!$C$445:$D$445</definedName>
    <definedName name="t_6E3CCC98B72D3A47BE79B3E8DCF9919D">'Dropdown Lists'!$C$980:$G$980</definedName>
    <definedName name="t_6E7A5855EB503F5BB6225A98B6F604E8">'Dropdown Lists'!$C$185:$G$185</definedName>
    <definedName name="t_6EA344851CED3392B2B151924BE97FCA">'Dropdown Lists'!$C$674:$H$674</definedName>
    <definedName name="t_6EAD4175DC25308F8D4C38AE89157E2D">'Dropdown Lists'!$C$694:$AA$694</definedName>
    <definedName name="t_6EDC1386C3BC3C99B9A46380D38CCCB2">'Dropdown Lists'!$C$45:$AM$45</definedName>
    <definedName name="t_6F59CCB074C337F381D2E149975E770C">'Dropdown Lists'!$C$792:$E$792</definedName>
    <definedName name="t_6F625724405C36D5A30AC5E97DCC3200">'Dropdown Lists'!$C$356:$D$356</definedName>
    <definedName name="t_6F696B3CAD1D33FA930321A4B6399301">'Dropdown Lists'!$C$1083:$C$1083</definedName>
    <definedName name="t_6F6B11AB577732C087B1C4E485BE0826">'Dropdown Lists'!$C$289:$Q$289</definedName>
    <definedName name="t_6FAA02AE147B3F9AAAAB36A97C636765">'Dropdown Lists'!$C$339:$BS$339</definedName>
    <definedName name="t_70043980465535969D9EE20CE3380573">'Dropdown Lists'!$C$151:$AK$151</definedName>
    <definedName name="t_701F140F3B0F3DAAA58FF1E1DAD11513">'Dropdown Lists'!$C$846:$H$846</definedName>
    <definedName name="t_70605795BA9D31C387B9B3CA40BAFE3E">'Dropdown Lists'!$C$499:$C$499</definedName>
    <definedName name="t_7076004C5ABF3F18BE8943ACA3CE45D1">'Dropdown Lists'!$C$847:$H$847</definedName>
    <definedName name="t_70B6B43667843098AC22EBBDED34F13E">'Dropdown Lists'!$C$950:$F$950</definedName>
    <definedName name="t_70C37380CAF03EBCA580B625231B60DE">'Dropdown Lists'!$C$349:$J$349</definedName>
    <definedName name="t_7100188A3FF63CB8A0EC09E9496EE218">'Dropdown Lists'!$C$409:$D$409</definedName>
    <definedName name="t_7148FF77BAE93722BA9C85B6CD0BC722">'Dropdown Lists'!$C$154:$F$154</definedName>
    <definedName name="t_715843DF774A33B891762F202AC7B291">'Dropdown Lists'!$C$560:$D$560</definedName>
    <definedName name="t_7188B4DE1D4B3BCDAB68E28F838759E9">'Dropdown Lists'!$C$383:$D$383</definedName>
    <definedName name="t_71C724D5D85B3B0B97A63FDCA08B31D0">'Dropdown Lists'!$C$157:$L$157</definedName>
    <definedName name="t_720254B1D46830C1B0BC164F3FB51607">'Dropdown Lists'!$C$318:$AW$318</definedName>
    <definedName name="t_720DFB7624CB3C7BA5C64EB4864623EC">'Dropdown Lists'!$C$1070:$C$1070</definedName>
    <definedName name="t_7272C0C864903BA0B42055AA71269EB7">'Dropdown Lists'!$C$546:$G$546</definedName>
    <definedName name="t_72DBD1414B2433659959B0D91651D72D">'Dropdown Lists'!$C$103:$E$103</definedName>
    <definedName name="t_7332FB67E2F432C681B20AA210705A89">'Dropdown Lists'!$C$487:$J$487</definedName>
    <definedName name="t_734246DAE62939DB9A0C70B0CBF8DE0D">'Dropdown Lists'!$C$538:$F$538</definedName>
    <definedName name="t_734623AB816833DA9A268C3E1BDB35D3">'Dropdown Lists'!$C$687:$K$687</definedName>
    <definedName name="t_73666BA181B73691AC7E3354D74591B1">'Dropdown Lists'!$C$177:$L$177</definedName>
    <definedName name="t_7369D106C340358497C84BF5E1DF7BBA">'Dropdown Lists'!$C$1069:$C$1069</definedName>
    <definedName name="t_737559AE796E3F779186BF1F6250F0B5">'Dropdown Lists'!$C$1019:$HU$1019</definedName>
    <definedName name="t_737966E58EE6372AA50741F2FF72A073">'Dropdown Lists'!$C$1073:$C$1073</definedName>
    <definedName name="t_746169392FC437389F6EC7536927FC12">'Dropdown Lists'!$C$772:$E$772</definedName>
    <definedName name="t_748DCABF875E34F58DABCF8C553BBBA1">'Dropdown Lists'!$C$321:$F$321</definedName>
    <definedName name="t_74C87AC3CC4F3D9FAF8E6B8A966B41C8">'Dropdown Lists'!$C$739:$D$739</definedName>
    <definedName name="t_74FFA2B60A7833F88589BC7B4E1460B1">'Dropdown Lists'!$C$296:$F$296</definedName>
    <definedName name="t_75227DD54F433392878D724E80F34A62">'Dropdown Lists'!$C$1003:$HU$1003</definedName>
    <definedName name="t_753426BBAED03628A7F2E7F09D03A795">'Dropdown Lists'!$C$962:$F$962</definedName>
    <definedName name="t_7537093C1D083DCD9DCAFC93F91126D9">'Dropdown Lists'!$C$58:$U$58</definedName>
    <definedName name="t_7562600A837938AC98D441E09E1451CE">'Dropdown Lists'!$C$968:$F$968</definedName>
    <definedName name="t_75803CC7A52136339F3BDB4C42FA9992">'Dropdown Lists'!$C$178:$BA$178</definedName>
    <definedName name="t_75A8BE2D16A43E5381C858399DC40018">'Dropdown Lists'!$C$723:$J$723</definedName>
    <definedName name="t_76190FA350A93D4AB37FEA828C0E17EE">'Dropdown Lists'!$C$315:$EH$315</definedName>
    <definedName name="t_76B57F754DC130A0A371A8D37F60B8CA">'Dropdown Lists'!$C$292:$E$292</definedName>
    <definedName name="t_76F7C4B3A99935A99836357B659FB7D6">'Dropdown Lists'!$C$622:$G$622</definedName>
    <definedName name="t_771A519E105B308DA95E01FFF270BA35">'Dropdown Lists'!$C$926:$K$926</definedName>
    <definedName name="t_776A1C8D49703440A24992A3B6EC8C48">'Dropdown Lists'!$C$508:$F$508</definedName>
    <definedName name="t_7783CC5E7AB031CB89B4CBB336F4B10E">'Dropdown Lists'!$C$804:$E$804</definedName>
    <definedName name="t_77DDD8027DF934E49563C4C80CDD5AB4">'Dropdown Lists'!$C$100:$DN$100</definedName>
    <definedName name="t_78090B1627F430CD8F5C1397AF9894F2">'Dropdown Lists'!$C$589:$D$589</definedName>
    <definedName name="t_788503D257393AE8AEA76395679159D0">'Dropdown Lists'!$C$1021:$HU$1021</definedName>
    <definedName name="t_78A90A2AC4673EAA810E8D29C16165A3">'Dropdown Lists'!$C$757:$D$757</definedName>
    <definedName name="t_790BD33A66823827AFE436133DD85E0B">'Dropdown Lists'!$C$763:$E$763</definedName>
    <definedName name="t_7943BDB0E7F23BE1962ACEE7B4C4FB24">'Dropdown Lists'!$C$158:$L$158</definedName>
    <definedName name="t_79ADF5E1E46A377C9907599CB35EBD59">'Dropdown Lists'!$C$253:$H$253</definedName>
    <definedName name="t_79CA10058B9A31C98C349C49EA5EEA1D">'Dropdown Lists'!$C$748:$D$748</definedName>
    <definedName name="t_7A73D019BBB23AF6866BC71150A6D475">'Dropdown Lists'!$C$1018:$HU$1018</definedName>
    <definedName name="t_7A842CE58F623ED2A3F00DB46CB3F591">'Dropdown Lists'!$C$144:$E$144</definedName>
    <definedName name="t_7A8F13585ED23ADAB25094809F46CC5F">'Dropdown Lists'!$C$278:$AP$278</definedName>
    <definedName name="t_7AED4CBF9E0234C3957817EF7E6D5108">'Dropdown Lists'!$C$359:$D$359</definedName>
    <definedName name="t_7B2CA6F50E073BDE91AE8BF41DF77984">'Dropdown Lists'!$C$117:$S$117</definedName>
    <definedName name="t_7BB00FDE0F343505A7C8A940542768A2">'Dropdown Lists'!$C$201:$E$201</definedName>
    <definedName name="t_7BD87CDF5C413A8DA15D571B4604AA6D">'Dropdown Lists'!$C$76:$AB$76</definedName>
    <definedName name="t_7BE0D821D33F33C39A5A35570A03F0FB">'Dropdown Lists'!$C$421:$D$421</definedName>
    <definedName name="t_7C94DC7573EC33DAAE23B990BF1ADF63">'Dropdown Lists'!$C$112:$J$112</definedName>
    <definedName name="t_7CEA760DF73B384DB46ECD902A97B6CF">'Dropdown Lists'!$C$1004:$HU$1004</definedName>
    <definedName name="t_7D01BFA1FCC23DF99C5B90BAF37AD07E">'Dropdown Lists'!$C$595:$D$595</definedName>
    <definedName name="t_7D92A9E018F134929B1036FFD9365F8E">'Dropdown Lists'!$C$37:$E$37</definedName>
    <definedName name="t_7DF3D4A54E6937B9892E3540B05A4988">'Dropdown Lists'!$C$726:$D$726</definedName>
    <definedName name="t_7E17F961182E3936A934902E20106CAB">'Dropdown Lists'!$C$993:$C$993</definedName>
    <definedName name="t_7E9A0FC1F7E7368FADF526A08489C715">'Dropdown Lists'!$C$435:$D$435</definedName>
    <definedName name="t_7EE3DE5C7902368A90D70D81B9D2A822">'Dropdown Lists'!$C$419:$D$419</definedName>
    <definedName name="t_7F888E914893387F87AE7C3B4A72ED71">'Dropdown Lists'!$C$125:$E$125</definedName>
    <definedName name="t_7FB29B110D80394B8E9949065FC409C2">'Dropdown Lists'!$C$259:$AT$259</definedName>
    <definedName name="t_7FD8B603057D382CBF17BE966CA4DE7D">'Dropdown Lists'!$C$105:$L$105</definedName>
    <definedName name="t_7FF513054F1237BFB7A7235655BA8DD3">'Dropdown Lists'!$C$874:$CO$874</definedName>
    <definedName name="t_8019D8C9CA98377486BFBDD37A320DEB">'Dropdown Lists'!$C$174:$M$174</definedName>
    <definedName name="t_804691D7A0EF3F49A488D62865B29CAD">'Dropdown Lists'!$C$868:$CN$868</definedName>
    <definedName name="t_806D3C1D67703A37B55242CF46C8162D">'Dropdown Lists'!$C$703:$E$703</definedName>
    <definedName name="t_80848A57B68C3A5D8FA93DD70A2576E9">'Dropdown Lists'!$C$793:$E$793</definedName>
    <definedName name="t_80BCA43D40173FB292D466B9B6717B8C">'Dropdown Lists'!$C$996:$HU$996</definedName>
    <definedName name="t_80BD0D322EA233E0B44AAFF3115F0FE3">'Dropdown Lists'!$C$192:$D$192</definedName>
    <definedName name="t_80C3082363A5323BA5FABABD22A09795">'Dropdown Lists'!$C$756:$D$756</definedName>
    <definedName name="t_80F8DE5E7C693AB69C4BB17DF7112910">'Dropdown Lists'!$C$128:$AM$128</definedName>
    <definedName name="t_8122C5F9F38C3ADA9483ECCB4910B8AC">'Dropdown Lists'!$C$221:$C$221</definedName>
    <definedName name="t_813CC9F099AC3F2883472B08CE7072A0">'Dropdown Lists'!$C$28:$BD$28</definedName>
    <definedName name="t_82B46A7862C13CCC82AB8265B43CD5D1">'Dropdown Lists'!$C$14:$V$14</definedName>
    <definedName name="t_82CCAAE6373C37CBBE6E2A69EE47045D">'Dropdown Lists'!$C$871:$H$871</definedName>
    <definedName name="t_82FF8C4E3AEE345E984F6E536E38F325">'Dropdown Lists'!$C$64:$N$64</definedName>
    <definedName name="t_8342F0A591D331CAB0FE1FFB0D446F9F">'Dropdown Lists'!$C$303:$E$303</definedName>
    <definedName name="t_8354CFD935E934B19C87086BBED1C055">'Dropdown Lists'!$C$823:$E$823</definedName>
    <definedName name="t_83847506E5D03692A010F3CA2548F14E">'Dropdown Lists'!$C$457:$D$457</definedName>
    <definedName name="t_839040A7BE7E3932818DFF49ED1314D6">'Dropdown Lists'!$C$338:$BS$338</definedName>
    <definedName name="t_83A77CCF62DD371FBAF2404EBB4865A5">'Dropdown Lists'!$C$239:$CE$239</definedName>
    <definedName name="t_83B55A7E20EF3B3EB85273EDD09BAE0E">'Dropdown Lists'!$C$599:$D$599</definedName>
    <definedName name="t_83DFF2CC299C39118E33120F1CA1F808">'Dropdown Lists'!$C$724:$E$724</definedName>
    <definedName name="t_83F3808A48C63E0DB9C77B5703947D9C">'Dropdown Lists'!$C$841:$H$841</definedName>
    <definedName name="t_841C878D36973EC7B0EFF1D31DA9F1FB">'Dropdown Lists'!$C$859:$D$859</definedName>
    <definedName name="t_84403F1AE28C34698E015E4731A6D58A">'Dropdown Lists'!$C$389:$D$389</definedName>
    <definedName name="t_84609BE57670307ABE34409516189947">'Dropdown Lists'!$C$319:$AW$319</definedName>
    <definedName name="t_8465F4DC22003165AA564467A4810260">'Dropdown Lists'!$C$1026:$HU$1026</definedName>
    <definedName name="t_847607166C703754B26A61F4E9BFD0C7">'Dropdown Lists'!$C$521:$C$521</definedName>
    <definedName name="t_84972A3DA3A73E9CB928150A46B4ED8A">'Dropdown Lists'!$C$953:$F$953</definedName>
    <definedName name="t_852DDB0B210330DEA273583F1BA4187E">'Dropdown Lists'!$C$809:$E$809</definedName>
    <definedName name="t_8556332B74ED3F168C14F44CA078DB43">'Dropdown Lists'!$C$36:$E$36</definedName>
    <definedName name="t_85904926EC3431E08B00BA5549569C54">'Dropdown Lists'!$C$1066:$C$1066</definedName>
    <definedName name="t_85C9D511642030D893B7016185BD34A5">'Dropdown Lists'!$C$229:$D$229</definedName>
    <definedName name="t_863B220C09C8331EA2427B5EE7F282A6">'Dropdown Lists'!$C$301:$G$301</definedName>
    <definedName name="t_86A024436D0038CAAE2D1C86C0A7E4C8">'Dropdown Lists'!$C$287:$H$287</definedName>
    <definedName name="t_86D5BFAB41713B8D975ED184EE45595C">'Dropdown Lists'!$C$620:$BO$620</definedName>
    <definedName name="t_86D773405504361A8EF9A4D31C552F3E">'Dropdown Lists'!$C$835:$E$835</definedName>
    <definedName name="t_87645FB5E24E3DEB8425840A46220A3C">'Dropdown Lists'!$C$343:$J$343</definedName>
    <definedName name="t_8790D5A6015C324391DD0140C6440355">'Dropdown Lists'!$C$345:$J$345</definedName>
    <definedName name="t_879BABAC36E83803BD6CE51CFAF3D894">'Dropdown Lists'!$C$682:$G$682</definedName>
    <definedName name="t_87A7D5A4CD443D099CACE76FA85D39AA">'Dropdown Lists'!$C$854:$L$854</definedName>
    <definedName name="t_87D6A7CB412A3B24AF263EBA9946DC7B">'Dropdown Lists'!$C$449:$D$449</definedName>
    <definedName name="t_87D9412A823035F0863D4C0F0FD7ECEA">'Dropdown Lists'!$C$447:$D$447</definedName>
    <definedName name="t_88386219C69331749CFE9D30AA408C84">'Dropdown Lists'!$C$168:$G$168</definedName>
    <definedName name="t_886A091EF79438029F36379239893181">'Dropdown Lists'!$C$1037:$C$1037</definedName>
    <definedName name="t_88AAF9919C5D349C8E335A5A07D91EF3">'Dropdown Lists'!$C$148:$CI$148</definedName>
    <definedName name="t_88B4FE58A3943384B80CEF9FBA650814">'Dropdown Lists'!$C$443:$D$443</definedName>
    <definedName name="t_88B6987D0FB137B588B2E1E6786D5E94">'Dropdown Lists'!$C$162:$E$162</definedName>
    <definedName name="t_895E8AF15D62399F845B7C414FB11CDE">'Dropdown Lists'!$C$324:$O$324</definedName>
    <definedName name="t_8990C846CAF3378CAA38E208A9E57257">'Dropdown Lists'!$C$18:$C$18</definedName>
    <definedName name="t_89A1AC123F8D317794DA7AC17FFCC5DE">'Dropdown Lists'!$C$212:$C$212</definedName>
    <definedName name="t_89ED0AF017183205AE6277313CE7E0ED">'Dropdown Lists'!$C$1090:$C$1090</definedName>
    <definedName name="t_8A9EEAD5693333A896326D2BE1EB984F">'Dropdown Lists'!$C$341:$AG$341</definedName>
    <definedName name="t_8AB9EBC33B9B31C9977368BEFC9911E6">'Dropdown Lists'!$C$309:$J$309</definedName>
    <definedName name="t_8B1E2C2B4DDB3A04BA6336468CFF2F13">'Dropdown Lists'!$C$68:$V$68</definedName>
    <definedName name="t_8B96B68A897A3442903748ED886C315C">'Dropdown Lists'!$C$1088:$C$1088</definedName>
    <definedName name="t_8C2F041516433BC8B55561FF597F6458">'Dropdown Lists'!$C$580:$D$580</definedName>
    <definedName name="t_8D01AB4966413C8DBFD84609FACC38B3">'Dropdown Lists'!$C$581:$S$581</definedName>
    <definedName name="t_8D12063ECDA53F8093BDB440DDBF0C2E">'Dropdown Lists'!$C$528:$C$528</definedName>
    <definedName name="t_8DA6E0088D6634E4A3C94FF17E485831">'Dropdown Lists'!$C$275:$T$275</definedName>
    <definedName name="t_8DC7F204F2A83CEAAE280100C5BAA0B2">'Dropdown Lists'!$C$1085:$C$1085</definedName>
    <definedName name="t_8E11772BC92C3F23AD73DCD823803046">'Dropdown Lists'!$C$773:$E$773</definedName>
    <definedName name="t_8E225CFDAA2C37379339B6FCE99F9915">'Dropdown Lists'!$C$658:$C$658</definedName>
    <definedName name="t_8E566B832E443B99AA1DC5C4AD40701B">'Dropdown Lists'!$C$22:$BC$22</definedName>
    <definedName name="t_8E71417662C43484B643BF43C47784E4">'Dropdown Lists'!$C$134:$F$134</definedName>
    <definedName name="t_8EAB8BE51E303E19AB51A8753ED4483B">'Dropdown Lists'!$C$395:$D$395</definedName>
    <definedName name="t_8EE4A3FC893139449F13F355884ABD3A">'Dropdown Lists'!$C$1032:$C$1032</definedName>
    <definedName name="t_8EE4CD3ECD953880A169025F7ECDC10B">'Dropdown Lists'!$C$323:$I$323</definedName>
    <definedName name="t_8EEEDDE03ABC3354A8B85AAE9807B05D">'Dropdown Lists'!$C$145:$E$145</definedName>
    <definedName name="t_8F5F437E24F239A6A73D07B5EF12B9F0">'Dropdown Lists'!$C$960:$F$960</definedName>
    <definedName name="t_902F98C1E52336829BD3C4E0B4CDCE54">'Dropdown Lists'!$C$365:$D$365</definedName>
    <definedName name="t_905F41654EFC3D0B9A384415AF531B65">'Dropdown Lists'!$C$636:$AB$636</definedName>
    <definedName name="t_90A9D75D60ED335ABE4F0FDC994D15CA">'Dropdown Lists'!$C$31:$O$31</definedName>
    <definedName name="t_90D63C9CC3A437028C2DD475CD446533">'Dropdown Lists'!$C$680:$G$680</definedName>
    <definedName name="t_91264D767D983041BCD244644CE7FA3E">'Dropdown Lists'!$C$848:$H$848</definedName>
    <definedName name="t_913FB47F1790349482E6075DE01A1EDE">'Dropdown Lists'!$C$609:$D$609</definedName>
    <definedName name="t_91484252602A39DCAEACD1FA773B4649">'Dropdown Lists'!$C$717:$O$717</definedName>
    <definedName name="t_915FB7E1A23D33B5887CAD707886F6DB">'Dropdown Lists'!$C$836:$E$836</definedName>
    <definedName name="t_91B495C90A6F392A9B412ABADFFB0B94">'Dropdown Lists'!$C$175:$I$175</definedName>
    <definedName name="t_91B6DEEC8503314B8E7D9A94E8B409EC">'Dropdown Lists'!$C$544:$C$544</definedName>
    <definedName name="t_91C5EFECD78A37B3AA06432B957057FE">'Dropdown Lists'!$C$943:$V$943</definedName>
    <definedName name="t_91DEF0F05BE3327F81BF961FE4D51030">'Dropdown Lists'!$C$325:$J$325</definedName>
    <definedName name="t_927124BD7489357FAF70CBC473F0C003">'Dropdown Lists'!$C$127:$C$127</definedName>
    <definedName name="t_928B6A8E521E388FA6FBFA5415D567F6">'Dropdown Lists'!$C$374:$M$374</definedName>
    <definedName name="t_92D8F73B60C93FE298D31B5B07C2AD3B">'Dropdown Lists'!$C$918:$C$918</definedName>
    <definedName name="t_931ED4A6EFAB30A39AB19675F8FAB3D7">'Dropdown Lists'!$C$490:$I$490</definedName>
    <definedName name="t_935392CBF876397D9FCDD46CD91F5AC6">'Dropdown Lists'!$C$461:$D$461</definedName>
    <definedName name="t_939111B39B2B39B9B25C962A8ABC7DD5">'Dropdown Lists'!$C$233:$CE$233</definedName>
    <definedName name="t_942BF263DCD63E379AF9931A6EA48412">'Dropdown Lists'!$C$78:$S$78</definedName>
    <definedName name="t_9440F8981ED23807AE9DB39F72F8C1F2">'Dropdown Lists'!$C$584:$D$584</definedName>
    <definedName name="t_945D6A4934793470B17150A3F33AA12E">'Dropdown Lists'!$C$297:$C$297</definedName>
    <definedName name="t_956B7979635D31DBAB938842CD9189E4">'Dropdown Lists'!$C$147:$E$147</definedName>
    <definedName name="t_958BE4FF683D3BAEAA756138D174A153">'Dropdown Lists'!$C$49:$AO$49</definedName>
    <definedName name="t_95A41400188C32C4B4BEC3C83779EF8B">'Dropdown Lists'!$C$1061:$C$1061</definedName>
    <definedName name="t_95DE45461AA1352EA3817BCECB559CBF">'Dropdown Lists'!$C$453:$D$453</definedName>
    <definedName name="t_95E65948FDFA330B84561E57FAB14E5F">'Dropdown Lists'!$C$840:$H$840</definedName>
    <definedName name="t_96B7161622F13330BEF7974C90480AD2">'Dropdown Lists'!$C$372:$M$372</definedName>
    <definedName name="t_96D452ED42F03BBFA203745C71848FE6">'Dropdown Lists'!$C$433:$D$433</definedName>
    <definedName name="t_96EA1A99C78637719DCD765473C34A49">'Dropdown Lists'!$C$747:$D$747</definedName>
    <definedName name="t_96F1B4210EE7327583263C81F61997F5">'Dropdown Lists'!$C$311:$AO$311</definedName>
    <definedName name="t_96F97D116EA33379A192C53AF160CD70">'Dropdown Lists'!$C$247:$CJ$247</definedName>
    <definedName name="t_96FE493CB0933B6B9AA8EAABF83A6800">'Dropdown Lists'!$C$1052:$C$1052</definedName>
    <definedName name="t_973431DD2C61366DBACC56E61E132E05">'Dropdown Lists'!$C$1:$AI$1</definedName>
    <definedName name="t_974A4366143632BC8AFFDF3816F5F624">'Dropdown Lists'!$C$1042:$C$1042</definedName>
    <definedName name="t_97A1DB4CBCD3344F977B47B966C249E3">'Dropdown Lists'!$C$269:$T$269</definedName>
    <definedName name="t_9838900716F83688A5A728895610B9CF">'Dropdown Lists'!$C$1029:$C$1029</definedName>
    <definedName name="t_9889E348560735FCBA789DF60C7ABE2B">'Dropdown Lists'!$C$601:$D$601</definedName>
    <definedName name="t_98B1955DA2E339688BA774CFF8824725">'Dropdown Lists'!$C$172:$H$172</definedName>
    <definedName name="t_995E008DE66C3E65AB52CF067B800C13">'Dropdown Lists'!$C$493:$AM$493</definedName>
    <definedName name="t_996D64B902E735FE97A68A1B3427F2D5">'Dropdown Lists'!$C$531:$C$531</definedName>
    <definedName name="t_99FE53A618F732E18055877FCD961DF7">'Dropdown Lists'!$C$704:$BM$704</definedName>
    <definedName name="t_9A3F56CFBAB53C75A2462DEF13FEAD1A">'Dropdown Lists'!$C$478:$D$478</definedName>
    <definedName name="t_9A68B7923817333CA96CF90950D1DF96">'Dropdown Lists'!$C$427:$D$427</definedName>
    <definedName name="t_9AEA2024552138CE99F5FD7BF3C41726">'Dropdown Lists'!$C$153:$AK$153</definedName>
    <definedName name="t_9B30651C16203169BD64652EB6300E58">'Dropdown Lists'!$C$355:$D$355</definedName>
    <definedName name="t_9B4BD0C78F9F39918774AD86CA51AC4F">'Dropdown Lists'!$C$380:$D$380</definedName>
    <definedName name="t_9B4EDFD0537C39489005AC621332422A">'Dropdown Lists'!$C$136:$BA$136</definedName>
    <definedName name="t_9B5215E4EC233BB287D545B621C07443">'Dropdown Lists'!$C$1017:$HU$1017</definedName>
    <definedName name="t_9B8C8D01C8A7302F837FCF5EF96E34BD">'Dropdown Lists'!$C$921:$AH$921</definedName>
    <definedName name="t_9BB5AF032A18337C96E5995E7C460AC7">'Dropdown Lists'!$C$391:$D$391</definedName>
    <definedName name="t_9BE775EEBFDA3F5F857A03BD8AA3BE69">'Dropdown Lists'!$C$352:$E$352</definedName>
    <definedName name="t_9BFC6E92FDE43D19A2E273827BDDA165">'Dropdown Lists'!$C$586:$D$586</definedName>
    <definedName name="t_9C115330331A37A38890DFF8169EA333">'Dropdown Lists'!$C$354:$D$354</definedName>
    <definedName name="t_9CF7413356C8325293B472A7043357B7">'Dropdown Lists'!$C$206:$D$206</definedName>
    <definedName name="t_9D360D41213D3AF9AEAA6909DA22EB34">'Dropdown Lists'!$C$87:$F$87</definedName>
    <definedName name="t_9D44DBE65D9A3DDB91A69B5E791FB411">'Dropdown Lists'!$C$313:$AK$313</definedName>
    <definedName name="t_9D8E7DEE5EB734CA931012A115750D9D">'Dropdown Lists'!$C$378:$D$378</definedName>
    <definedName name="t_9D93ABDE2B483C4A8566E125D26815E6">'Dropdown Lists'!$C$869:$E$869</definedName>
    <definedName name="t_9DD6EAB1C6283169B802796E27372AA5">'Dropdown Lists'!$C$101:$I$101</definedName>
    <definedName name="t_9DFE23BA075F31D390CA8E8210BD5928">'Dropdown Lists'!$C$578:$CN$578</definedName>
    <definedName name="t_9DFEE44849183D92A5C0301D2E36AF7E">'Dropdown Lists'!$C$250:$H$250</definedName>
    <definedName name="t_9E85ABF58D293D2DA80E622855FE8A85">'Dropdown Lists'!$C$512:$F$512</definedName>
    <definedName name="t_9E9E5C0773C23D53B0726A58EF843AFC">'Dropdown Lists'!$C$788:$E$788</definedName>
    <definedName name="t_9EBA874BC59E3C5B829F1118A4CF7A76">'Dropdown Lists'!$C$690:$V$690</definedName>
    <definedName name="t_9EDDC569716E3304807B48D6DCCCFE16">'Dropdown Lists'!$C$1053:$C$1053</definedName>
    <definedName name="t_9F130C52D1383298B0EE6F7E5052139E">'Dropdown Lists'!$C$215:$D$215</definedName>
    <definedName name="t_9F15136F72A638B59BD83EACAA77F784">'Dropdown Lists'!$C$632:$D$632</definedName>
    <definedName name="t_9F73C3F5A41B34B3B78557F541EBFA83">'Dropdown Lists'!$C$955:$F$955</definedName>
    <definedName name="t_9F9749BD993B3EA48E6720560D442D83">'Dropdown Lists'!$C$909:$D$909</definedName>
    <definedName name="t_9F993CEFA76536C49244AE0392D7275D">'Dropdown Lists'!$C$579:$K$579</definedName>
    <definedName name="t_9FC260642CE638CA86DE751700394E13">'Dropdown Lists'!$C$62:$S$62</definedName>
    <definedName name="t_9FD6DE2FE0FB38D59E926422B1F140A8">'Dropdown Lists'!$C$361:$D$361</definedName>
    <definedName name="t_9FE1323A578234B2A2C7F5444B28A11E">'Dropdown Lists'!$C$547:$G$547</definedName>
    <definedName name="t_9FF465A3E73F396FBCA4867A6BA04ECC">'Dropdown Lists'!$C$873:$CO$873</definedName>
    <definedName name="t_A02C72F2E9C13EFFAE06C8C900088556">'Dropdown Lists'!$C$384:$D$384</definedName>
    <definedName name="t_A0D097F08CAF3A2DB10CBDD8C9857DBA">'Dropdown Lists'!$C$1054:$C$1054</definedName>
    <definedName name="t_A1276EBADAC3303D89BF87744277C23C">'Dropdown Lists'!$C$849:$H$849</definedName>
    <definedName name="t_A1472454694E3759A3F1C6BBCE001104">'Dropdown Lists'!$C$617:$BS$617</definedName>
    <definedName name="t_A16191743B0B3D899BDC372FCA2F3303">'Dropdown Lists'!$C$82:$D$82</definedName>
    <definedName name="t_A16BDF70F11A318E85AF29F4DC7380BB">'Dropdown Lists'!$C$371:$M$371</definedName>
    <definedName name="t_A16D161E30D337ADB70463529C1C2486">'Dropdown Lists'!$C$498:$C$498</definedName>
    <definedName name="t_A2287FE27BC43EAB872FF8CA1549B091">'Dropdown Lists'!$C$44:$E$44</definedName>
    <definedName name="t_A239252314C530AB935B88B7925C5FB4">'Dropdown Lists'!$C$902:$CO$902</definedName>
    <definedName name="t_A25A47075DE1366CA6C4CEC8E619E3FA">'Dropdown Lists'!$C$456:$D$456</definedName>
    <definedName name="t_A30327B6281836069FFA89CB2BB10006">'Dropdown Lists'!$C$623:$F$623</definedName>
    <definedName name="t_A31D543F2A4336F89CE2A751F9017D7D">'Dropdown Lists'!$C$1007:$HU$1007</definedName>
    <definedName name="t_A33269BC2BAD33DB9041DF58DFA07629">'Dropdown Lists'!$C$204:$BB$204</definedName>
    <definedName name="t_A357694FFCF93D3E8A5F9A2B926084F0">'Dropdown Lists'!$C$458:$D$458</definedName>
    <definedName name="t_A3A49CFA8D903B4794D52E7062D12F56">'Dropdown Lists'!$C$992:$E$992</definedName>
    <definedName name="t_A3F673B28E2D374A83B0CC63328C604A">'Dropdown Lists'!$C$741:$D$741</definedName>
    <definedName name="t_A4B79C509155302AA2BAE26268571046">'Dropdown Lists'!$C$817:$E$817</definedName>
    <definedName name="t_A4E1BD7293493B03ACB312D13FC441D2">'Dropdown Lists'!$C$761:$C$761</definedName>
    <definedName name="t_A4FAAD9DB39A34E583A6ED57983A8D9C">'Dropdown Lists'!$C$934:$DX$934</definedName>
    <definedName name="t_A58CD9E62A8836DB940AEF4C41841F23">'Dropdown Lists'!$C$72:$AI$72</definedName>
    <definedName name="t_A58FDF282CAF31E8A9EEC5654445018A">'Dropdown Lists'!$C$1011:$HU$1011</definedName>
    <definedName name="t_A5BB76FD41263FA5B2B1BE5B938D946D">'Dropdown Lists'!$C$988:$G$988</definedName>
    <definedName name="t_A61935052A85385F8712AFD27A8E2DA6">'Dropdown Lists'!$C$281:$AF$281</definedName>
    <definedName name="t_A63F736E07A133D9B35F7FEC02E06E65">'Dropdown Lists'!$C$553:$G$553</definedName>
    <definedName name="t_A69775D552A63B2584C03BA4447AC718">'Dropdown Lists'!$C$920:$C$920</definedName>
    <definedName name="t_A6A38C55CF1A3946B5081260312241D4">'Dropdown Lists'!$C$420:$D$420</definedName>
    <definedName name="t_A6C7044138F532ED9CCCC51FD5ED809E">'Dropdown Lists'!$C$843:$H$843</definedName>
    <definedName name="t_A7741809A1CA3A1FB6E3F07FAEF7CD30">'Dropdown Lists'!$C$629:$AB$629</definedName>
    <definedName name="t_A78B6821E36D30869A9D4780A8E3CE93">'Dropdown Lists'!$C$1074:$C$1074</definedName>
    <definedName name="t_A78BC9EB54683D649647668FDF267F22">'Dropdown Lists'!$C$963:$F$963</definedName>
    <definedName name="t_A7D11328D2C93325AC0E5EEB31E3B444">'Dropdown Lists'!$C$102:$D$102</definedName>
    <definedName name="t_A7E16E4A6083302A94CE643FE1B6B2C3">'Dropdown Lists'!$C$1027:$HU$1027</definedName>
    <definedName name="t_A7EA2BC78428317587C3ACADF27531FB">'Dropdown Lists'!$C$181:$V$181</definedName>
    <definedName name="t_A7FB0419270337AEB143C4430B2497E6">'Dropdown Lists'!$C$554:$G$554</definedName>
    <definedName name="t_A80B6110227B39FDAFB71423C1CE0491">'Dropdown Lists'!$C$519:$C$519</definedName>
    <definedName name="t_A8A2FF6A997536B7A601128AB5202306">'Dropdown Lists'!$C$679:$E$679</definedName>
    <definedName name="t_A8E92B3CF1923B8693658EE70E82AD05">'Dropdown Lists'!$C$933:$DN$933</definedName>
    <definedName name="t_A9968A2F78B532FD8BC5BEA5D79AC527">'Dropdown Lists'!$C$1079:$C$1079</definedName>
    <definedName name="t_A9CDDAC6465735118F4516FB64F7FD9C">'Dropdown Lists'!$C$88:$F$88</definedName>
    <definedName name="t_AA101A5F75FA3DA1985B711ABD2FD143">'Dropdown Lists'!$C$482:$H$482</definedName>
    <definedName name="t_AA274A6CD9543088864239E179A6A544">'Dropdown Lists'!$C$641:$V$641</definedName>
    <definedName name="t_AA2EE7B3C69436ABAE17C3F54BE4B41E">'Dropdown Lists'!$C$956:$F$956</definedName>
    <definedName name="t_AA2F680C328231C0A34A88DF27BD3B2F">'Dropdown Lists'!$C$855:$U$855</definedName>
    <definedName name="t_AA4463A230783A348EDEB268F1753940">'Dropdown Lists'!$C$582:$D$582</definedName>
    <definedName name="t_AA7CCD216D9B3D2CA89B4DDE662477BB">'Dropdown Lists'!$C$875:$CO$875</definedName>
    <definedName name="t_AAF17B5C18003E91A44457C3D239D671">'Dropdown Lists'!$C$545:$F$545</definedName>
    <definedName name="t_AB2056661E9F33928B888D988DBDAD6C">'Dropdown Lists'!$C$84:$F$84</definedName>
    <definedName name="t_ABEA6C822F393AA6B85ACF540A021C6F">'Dropdown Lists'!$C$1077:$C$1077</definedName>
    <definedName name="t_AD1888276BCE38708DBBEF28BE721EF3">'Dropdown Lists'!$C$907:$D$907</definedName>
    <definedName name="t_AD5969E487F83E5B868CE7A31C115942">'Dropdown Lists'!$C$820:$C$820</definedName>
    <definedName name="t_AD6F2F9CA5343101A9CA356B4FADE545">'Dropdown Lists'!$C$635:$R$635</definedName>
    <definedName name="t_ADAE15A17804375D953FC2EACCECE54D">'Dropdown Lists'!$C$369:$M$369</definedName>
    <definedName name="t_ADCB8674DD5C3D628C164C4668C54EB0">'Dropdown Lists'!$C$665:$F$665</definedName>
    <definedName name="t_ADDB6F7BA9E531C78CF422027AE3D2AF">'Dropdown Lists'!$C$891:$CO$891</definedName>
    <definedName name="t_ADEBBA28E25C3785AE4AA974BD4FE5AF">'Dropdown Lists'!$C$135:$DO$135</definedName>
    <definedName name="t_AE71A7EA095B3C44BFDA30E892FF0CDF">'Dropdown Lists'!$C$160:$I$160</definedName>
    <definedName name="t_AE912A98FE9F39B59EB1F96B269FEDB5">'Dropdown Lists'!$C$729:$D$729</definedName>
    <definedName name="t_AEB880328B423808B633F4A4243674D7">'Dropdown Lists'!$C$1002:$HU$1002</definedName>
    <definedName name="t_AF39153986F43ABCBBA38B9357092B8E">'Dropdown Lists'!$C$320:$P$320</definedName>
    <definedName name="t_AF60D2D5B35A3FD195E92DE7AFF16943">'Dropdown Lists'!$C$710:$L$710</definedName>
    <definedName name="t_AF6279F92BF1326B9E4931331E5523BB">'Dropdown Lists'!$C$91:$DM$91</definedName>
    <definedName name="t_AF6AB579CB9E33D5AE017779D3533F9B">'Dropdown Lists'!$C$39:$E$39</definedName>
    <definedName name="t_AF78ECF2C4AB36DA909CEA0B6B184B4E">'Dropdown Lists'!$C$1091:$C$1091</definedName>
    <definedName name="t_AFCD02A81FF233848FEB3A7D3653A84C">'Dropdown Lists'!$C$592:$D$592</definedName>
    <definedName name="t_AFEDFB8B16E43F739ED072CA489EB55F">'Dropdown Lists'!$C$244:$D$244</definedName>
    <definedName name="t_B029AA1B8CF038CAB9F2968C70FC57C2">'Dropdown Lists'!$C$81:$F$81</definedName>
    <definedName name="t_B06A8945590D3B268D2DC416672C9EB7">'Dropdown Lists'!$C$754:$D$754</definedName>
    <definedName name="t_B08556E1743931A8BB43D554958CBDF2">'Dropdown Lists'!$C$990:$D$990</definedName>
    <definedName name="t_B0934262F723381789BCF3065F5DDE93">'Dropdown Lists'!$C$662:$F$662</definedName>
    <definedName name="t_B0B8A13405AC332B85C28D653BD74B34">'Dropdown Lists'!$C$10:$H$10</definedName>
    <definedName name="t_B0D46A29CB943FD7B6015B51ADCECC44">'Dropdown Lists'!$C$716:$BS$716</definedName>
    <definedName name="t_B138CCF1AFF833A4AC1301DFB52B9194">'Dropdown Lists'!$C$525:$F$525</definedName>
    <definedName name="t_B1643D3AB9AB39B9B5B9BD76D32C4A43">'Dropdown Lists'!$C$472:$D$472</definedName>
    <definedName name="t_B1D6C0521BA23908B4D52985FBC2A93F">'Dropdown Lists'!$C$949:$F$949</definedName>
    <definedName name="t_B1FCC161E6613413A255A73D50F5DC11">'Dropdown Lists'!$C$945:$F$945</definedName>
    <definedName name="t_B24AA225C7DD327E81EC559A8147D2D9">'Dropdown Lists'!$C$73:$AB$73</definedName>
    <definedName name="t_B257AECDA1CD3F5CBF6AD243E5909D31">'Dropdown Lists'!$C$916:$E$916</definedName>
    <definedName name="t_B28C401BCF383871982534B514B18C25">'Dropdown Lists'!$C$529:$C$529</definedName>
    <definedName name="t_B2FD58DB4B043B12A29E2AE219D78753">'Dropdown Lists'!$C$96:$DN$96</definedName>
    <definedName name="t_B355083E546139C19EF3714E4CFC1752">'Dropdown Lists'!$C$810:$E$810</definedName>
    <definedName name="t_B381725AAE023626B33417279C80B779">'Dropdown Lists'!$C$555:$D$555</definedName>
    <definedName name="t_B3820B76BE583818A7416B1014907258">'Dropdown Lists'!$C$1008:$HU$1008</definedName>
    <definedName name="t_B3D9F9EEAF7A3216873593C72C1D8FCD">'Dropdown Lists'!$C$1013:$HU$1013</definedName>
    <definedName name="t_B42DFED5CEA43D338EE6998B1ACE401D">'Dropdown Lists'!$C$828:$F$828</definedName>
    <definedName name="t_B469E7863ED834D19883A4BF47951431">'Dropdown Lists'!$C$230:$D$230</definedName>
    <definedName name="t_B47B081E700D3E14AACF0B03CA9BEF58">'Dropdown Lists'!$C$285:$U$285</definedName>
    <definedName name="t_B4E58339EE7E3082AE0C5A4E3043494F">'Dropdown Lists'!$C$1048:$C$1048</definedName>
    <definedName name="t_B5B91F49F7C4363DA528EDCFF1222312">'Dropdown Lists'!$C$766:$E$766</definedName>
    <definedName name="t_B5D7D1D4DF403973BD97469C6D391A76">'Dropdown Lists'!$C$1028:$AG$1028</definedName>
    <definedName name="t_B5FAF5D5C1223099A30142B060A6E481">'Dropdown Lists'!$C$628:$AB$628</definedName>
    <definedName name="t_B60E0CA7B6613F739076B82F8E7053F4">'Dropdown Lists'!$C$639:$D$639</definedName>
    <definedName name="t_B618C8EB798036CF99D0E95697879501">'Dropdown Lists'!$C$187:$E$187</definedName>
    <definedName name="t_B66135C55A8A3563B6964492F3F6FE2F">'Dropdown Lists'!$C$790:$E$790</definedName>
    <definedName name="t_B6DA4BC53E3232BAA649F8D435D5D8ED">'Dropdown Lists'!$C$939:$F$939</definedName>
    <definedName name="t_B6EDD4E9A9B936299FB9F2B8549032EA">'Dropdown Lists'!$C$302:$C$302</definedName>
    <definedName name="t_B706474D1D793EE6B18B117738ED9CFB">'Dropdown Lists'!$C$425:$D$425</definedName>
    <definedName name="t_B74C2BEE58FA39BDACED359E6D791B77">'Dropdown Lists'!$C$730:$D$730</definedName>
    <definedName name="t_B7614A7D54F33F5F9C68F35B2A4D1ED1">'Dropdown Lists'!$C$562:$D$562</definedName>
    <definedName name="t_B7C9FAF80EBD3190938F7AFF3102CC9C">'Dropdown Lists'!$C$223:$D$223</definedName>
    <definedName name="t_B7D3E073F802367BAA06D843CC59B7DA">'Dropdown Lists'!$C$24:$AX$24</definedName>
    <definedName name="t_B7E21F13D871328B9ED526A2C30B2ED2">'Dropdown Lists'!$C$381:$D$381</definedName>
    <definedName name="t_B7F3A1875BFB3B00ACD06095B0C95E74">'Dropdown Lists'!$C$975:$F$975</definedName>
    <definedName name="t_B8ED491BA39F3348BAC02EDEAF8D3E6A">'Dropdown Lists'!$C$13:$K$13</definedName>
    <definedName name="t_B92487E26F393223B01ADC495047B054">'Dropdown Lists'!$C$755:$D$755</definedName>
    <definedName name="t_B928EDD048FA376A926038762333DE0E">'Dropdown Lists'!$C$224:$D$224</definedName>
    <definedName name="t_B92DDEDE8AC8333983952789308D7FF1">'Dropdown Lists'!$C$625:$AB$625</definedName>
    <definedName name="t_B938A669F67A3708A0D7DC9C299939AD">'Dropdown Lists'!$C$524:$C$524</definedName>
    <definedName name="t_B95D5A2B95053FE5A9CA752308433EE5">'Dropdown Lists'!$C$469:$D$469</definedName>
    <definedName name="t_B982614D1E62309FB8BE394EDD306089">'Dropdown Lists'!$C$180:$H$180</definedName>
    <definedName name="t_B9A0759BACFB35D4B3CBBFD466E7F1CE">'Dropdown Lists'!$C$235:$CE$235</definedName>
    <definedName name="t_BA055546128B31C1879663EA4FED04B8">'Dropdown Lists'!$C$970:$F$970</definedName>
    <definedName name="t_BA7DD3CAEAAF3F6C820F178068C1218E">'Dropdown Lists'!$C$11:$S$11</definedName>
    <definedName name="t_BA8321472CEE35329DF7D96F1580D63A">'Dropdown Lists'!$C$408:$D$408</definedName>
    <definedName name="t_BB6484E0BB843C5A92151560A4A2C69A">'Dropdown Lists'!$C$1072:$C$1072</definedName>
    <definedName name="t_BB6829A2D3D53D36AEF485C12F938DEB">'Dropdown Lists'!$C$441:$D$441</definedName>
    <definedName name="t_BBF4BB23A509369D9D9E72C80A66C781">'Dropdown Lists'!$C$631:$C$631</definedName>
    <definedName name="t_BC01128F32A230BBAC7C14751EA3E67F">'Dropdown Lists'!$C$646:$D$646</definedName>
    <definedName name="t_BC36D9C1088D365CAFA6D66D3E0B59B5">'Dropdown Lists'!$C$838:$H$838</definedName>
    <definedName name="t_BCD79B392DA235B98C546C4D14F14D49">'Dropdown Lists'!$C$542:$F$542</definedName>
    <definedName name="t_BCE822F8514631DFAA900D604C1FA3AD">'Dropdown Lists'!$C$17:$E$17</definedName>
    <definedName name="t_BD86C8BF25C0307EAE0A79BAB7D6E62D">'Dropdown Lists'!$C$440:$D$440</definedName>
    <definedName name="t_BE4FC2CAF0CF38A7B89EB5BFBF4C34A6">'Dropdown Lists'!$C$786:$E$786</definedName>
    <definedName name="t_BE5C2D9D72573B46ACAD9E38BC2D91D2">'Dropdown Lists'!$C$643:$H$643</definedName>
    <definedName name="t_BEB5A36D3F413A35B7484AEAC94DEBEF">'Dropdown Lists'!$C$234:$CE$234</definedName>
    <definedName name="t_BEE7AC6E79183003BAE58B666B4DA093">'Dropdown Lists'!$C$412:$D$412</definedName>
    <definedName name="t_BEFE72B37CD337DB927B4D6804D3DE68">'Dropdown Lists'!$C$886:$C$886</definedName>
    <definedName name="t_BF351B342C2831B9916C5621142B40B5">'Dropdown Lists'!$C$672:$H$672</definedName>
    <definedName name="t_BF557F52231333A0A89614E152376C3A">'Dropdown Lists'!$C$410:$D$410</definedName>
    <definedName name="t_BF56984A65BC3E70A4E316130943862D">'Dropdown Lists'!$C$351:$E$351</definedName>
    <definedName name="t_BF6AEF554EE23248A7108A6BBCC9DD23">'Dropdown Lists'!$C$735:$D$735</definedName>
    <definedName name="t_BFCC4C5361BB32C9B5FB4D1F2020FB3C">'Dropdown Lists'!$C$492:$M$492</definedName>
    <definedName name="t_C036A80EBE243D6D9167B15587DD5DB0">'Dropdown Lists'!$C$442:$D$442</definedName>
    <definedName name="t_C08A07F931E0351EB2EFE94E5E172075">'Dropdown Lists'!$C$124:$Z$124</definedName>
    <definedName name="t_C0B45B4777343405B1CD38A126F65D77">'Dropdown Lists'!$C$193:$E$193</definedName>
    <definedName name="t_C0F143CB04BD31D0BC861C3CCD40AE78">'Dropdown Lists'!$C$1063:$C$1063</definedName>
    <definedName name="t_C1924D5A0193356DA065032AD33661FD">'Dropdown Lists'!$C$659:$H$659</definedName>
    <definedName name="t_C1B351A9D85F3BF7A9751A495B35C48A">'Dropdown Lists'!$C$651:$L$651</definedName>
    <definedName name="t_C1D09A667E913C7F9CF5D64DC9E812FC">'Dropdown Lists'!$C$526:$F$526</definedName>
    <definedName name="t_C2755165284E3AE09DFAA2FC109E7AD8">'Dropdown Lists'!$C$263:$F$263</definedName>
    <definedName name="t_C279ADA318A2378AAA4C2778C1C3F1B3">'Dropdown Lists'!$C$938:$C$938</definedName>
    <definedName name="t_C29E9814FD42343D9FD80F94FB03A55E">'Dropdown Lists'!$C$133:$F$133</definedName>
    <definedName name="t_C2A702D0E131331F953D216CF305B4C9">'Dropdown Lists'!$C$603:$D$603</definedName>
    <definedName name="t_C2C1653B76CA37CCAFF2212713C14FAE">'Dropdown Lists'!$C$759:$D$759</definedName>
    <definedName name="t_C30CE08FAEA43F5AA974284349346517">'Dropdown Lists'!$C$118:$S$118</definedName>
    <definedName name="t_C30EC66C4D1832F390AA83A19E58A508">'Dropdown Lists'!$C$194:$G$194</definedName>
    <definedName name="t_C32CF185FC6A313C890697CF7ED86423">'Dropdown Lists'!$C$1046:$C$1046</definedName>
    <definedName name="t_C3A55C5E967339B28663C06EC5AE92F6">'Dropdown Lists'!$C$895:$CO$895</definedName>
    <definedName name="t_C47A1915613230F4B7448B29A0BBB466">'Dropdown Lists'!$C$213:$D$213</definedName>
    <definedName name="t_C4B381937D9937639062F64160491297">'Dropdown Lists'!$C$575:$CN$575</definedName>
    <definedName name="t_C4DE812708AA354EA1BD2E4C26C34A0A">'Dropdown Lists'!$C$624:$H$624</definedName>
    <definedName name="t_C4E34BF85B213EB2A8C7AEFA1C75BD22">'Dropdown Lists'!$C$38:$E$38</definedName>
    <definedName name="t_C514BFF12052337CA77736602450E648">'Dropdown Lists'!$C$288:$Q$288</definedName>
    <definedName name="t_C5CC877D0DAC390680979B6C13109C12">'Dropdown Lists'!$C$480:$E$480</definedName>
    <definedName name="t_C5E1C88283A83062BE5D35418283BD25">'Dropdown Lists'!$C$19:$C$19</definedName>
    <definedName name="t_C5E6269EB7D8350281C99538A378D166">'Dropdown Lists'!$C$51:$K$51</definedName>
    <definedName name="t_C6208679861034F99F01C1E2E096F289">'Dropdown Lists'!$C$218:$E$218</definedName>
    <definedName name="t_C68BDE8B603833A5BBB5B93A50628629">'Dropdown Lists'!$C$505:$C$505</definedName>
    <definedName name="t_C71409A0495D3A2CAAB2DA379D31841B">'Dropdown Lists'!$C$367:$M$367</definedName>
    <definedName name="t_C726958BEFCB31479D196B500B37A544">'Dropdown Lists'!$C$59:$Q$59</definedName>
    <definedName name="t_C7463376CCB73E059FC4A48D41F2C97A">'Dropdown Lists'!$C$1058:$C$1058</definedName>
    <definedName name="t_C75B0AA0853338FAB14E28978F2BF341">'Dropdown Lists'!$C$905:$O$905</definedName>
    <definedName name="t_C75FEF5C036332729AF3D7EAED771260">'Dropdown Lists'!$C$108:$H$108</definedName>
    <definedName name="t_C77A482E12AC3EB8AA2DF8006494D78E">'Dropdown Lists'!$C$746:$D$746</definedName>
    <definedName name="t_C7845FD1608532C19F8C10A8396D13CD">'Dropdown Lists'!$C$67:$BB$67</definedName>
    <definedName name="t_C7BB4D69981F342F868056A4C3F78B16">'Dropdown Lists'!$C$448:$D$448</definedName>
    <definedName name="t_C7CF623B490D35C8B929059B8AFB2E95">'Dropdown Lists'!$C$362:$D$362</definedName>
    <definedName name="t_C7E14C1F6E113A6DA6602A5A1E95F66C">'Dropdown Lists'!$C$475:$D$475</definedName>
    <definedName name="t_C8424AF7A5CC34A2AA87CA65E00F2D7B">'Dropdown Lists'!$C$742:$D$742</definedName>
    <definedName name="t_C8568D2E777C3D579C6FA1C969934300">'Dropdown Lists'!$C$491:$J$491</definedName>
    <definedName name="t_C8AC291C23E13322B0B923BA3C2108BE">'Dropdown Lists'!$C$1055:$C$1055</definedName>
    <definedName name="t_C911D22CD07236A4969AF3B09B11F973">'Dropdown Lists'!$C$430:$D$430</definedName>
    <definedName name="t_C94D3C2229D33D8EAD12494860576F0C">'Dropdown Lists'!$C$504:$C$504</definedName>
    <definedName name="t_C9511C62732C3B13806CAE492E380575">'Dropdown Lists'!$C$540:$C$540</definedName>
    <definedName name="t_C96CBF50702438998C80BB73AFF7CA4C">'Dropdown Lists'!$C$1034:$C$1034</definedName>
    <definedName name="t_C993D0C6B317354ABB8DF52AA5AEFA0A">'Dropdown Lists'!$C$52:$T$52</definedName>
    <definedName name="t_C9A8171EBE1B3C0D99E0710FD135E1C6">'Dropdown Lists'!$C$712:$P$712</definedName>
    <definedName name="t_C9E306EA9016335683B8C783FC399F08">'Dropdown Lists'!$C$314:$AW$314</definedName>
    <definedName name="t_CA5106F5B9553DA09A2D72CC1E869295">'Dropdown Lists'!$C$502:$C$502</definedName>
    <definedName name="t_CA5CCB24E72E3FFEB364711E6117F3E1">'Dropdown Lists'!$C$722:$V$722</definedName>
    <definedName name="t_CA9A5F98A27A37D691D0DD0A2603EE2F">'Dropdown Lists'!$C$751:$D$751</definedName>
    <definedName name="t_CACC9C61625E354FAC7B62E37FF7214D">'Dropdown Lists'!$C$300:$E$300</definedName>
    <definedName name="t_CB5D48CA78983F13B07A5B769E6DBA93">'Dropdown Lists'!$C$1006:$HU$1006</definedName>
    <definedName name="t_CB884637962F31CAAA17E2221130B2A9">'Dropdown Lists'!$C$691:$G$691</definedName>
    <definedName name="t_CBA459BC17CA3B33B9B002031B6CE197">'Dropdown Lists'!$C$169:$L$169</definedName>
    <definedName name="t_CC29CD5DC6F339368A3267533B6C13FA">'Dropdown Lists'!$C$46:$V$46</definedName>
    <definedName name="t_CC3CBFEEE12A319BA4E9D3AF8BCFE108">'Dropdown Lists'!$C$930:$C$930</definedName>
    <definedName name="t_CC4A5FAAE15532B281546DC5F8DEC501">'Dropdown Lists'!$C$271:$H$271</definedName>
    <definedName name="t_CCA380D2C17D31E490A1D576A5BE887B">'Dropdown Lists'!$C$689:$V$689</definedName>
    <definedName name="t_CCB520E016E633188CA7860496AD8310">'Dropdown Lists'!$C$104:$F$104</definedName>
    <definedName name="t_CCD5EA15D5E7310A896A0FE50631D2C4">'Dropdown Lists'!$C$776:$E$776</definedName>
    <definedName name="t_CD403A00131935A5BAD88342286C114A">'Dropdown Lists'!$C$473:$D$473</definedName>
    <definedName name="t_CD52D67AA1B732CD82C98F264ECB3140">'Dropdown Lists'!$C$182:$BI$182</definedName>
    <definedName name="t_CE570CAEE99732939473B7498558E585">'Dropdown Lists'!$C$779:$E$779</definedName>
    <definedName name="t_CE773D517C1E379DBF64CBCD8E7D1D02">'Dropdown Lists'!$C$197:$E$197</definedName>
    <definedName name="t_CE9696B61FAB33F2B7AC38BD1A6904FE">'Dropdown Lists'!$C$2:$D$2</definedName>
    <definedName name="t_CF260B96EF4A3FBB96FF2CF243377004">'Dropdown Lists'!$C$298:$F$298</definedName>
    <definedName name="t_CF57D268845D3AFEAC4BACA2D0B02168">'Dropdown Lists'!$C$896:$CO$896</definedName>
    <definedName name="t_CF94AF35E9B53E75AB4A8C537ACB6BA1">'Dropdown Lists'!$C$816:$D$816</definedName>
    <definedName name="t_CFAD15B5E6D337DEA7A106186FD4C56D">'Dropdown Lists'!$C$429:$D$429</definedName>
    <definedName name="t_CFCEBD9FB5FD3223899BF03A18E2651D">'Dropdown Lists'!$C$265:$F$265</definedName>
    <definedName name="t_CFE54150D0F538B6BF39141854EBA9CA">'Dropdown Lists'!$C$358:$D$358</definedName>
    <definedName name="t_D024EEB98C933E80A2F5401E0EF9908D">'Dropdown Lists'!$C$93:$DM$93</definedName>
    <definedName name="t_D08AD49BCC4A349D90B1F95979F8DDE1">'Dropdown Lists'!$C$489:$D$489</definedName>
    <definedName name="t_D0B9C450C849328996268C3710010891">'Dropdown Lists'!$C$509:$F$509</definedName>
    <definedName name="t_D0CE9D280CA237EF9C6AD31DBE15206A">'Dropdown Lists'!$C$894:$CO$894</definedName>
    <definedName name="t_D0F9A18183453C0AA4C0149DE7CF2F81">'Dropdown Lists'!$C$335:$D$335</definedName>
    <definedName name="t_D146A00E4BAF30BA877E1594EE16DA5A">'Dropdown Lists'!$C$171:$E$171</definedName>
    <definedName name="t_D1BCC44997963A46AB43686A1CC30772">'Dropdown Lists'!$C$858:$D$858</definedName>
    <definedName name="t_D22367C1C76D36C5AED4D2F1353B769D">'Dropdown Lists'!$C$607:$D$607</definedName>
    <definedName name="t_D28839BCAC3C35B88018E31E31817CDC">'Dropdown Lists'!$C$527:$F$527</definedName>
    <definedName name="t_D2D89A7B6AEF3612A76738F9184431E0">'Dropdown Lists'!$C$677:$E$677</definedName>
    <definedName name="t_D41069F5C5863B249231A60F44C57AA8">'Dropdown Lists'!$C$670:$C$670</definedName>
    <definedName name="t_D43867BE0BDA3B008CF5CEABC1347C77">'Dropdown Lists'!$C$48:$V$48</definedName>
    <definedName name="t_D4412DBF24B332C78613695AD5AAFDF7">'Dropdown Lists'!$C$452:$D$452</definedName>
    <definedName name="t_D47EF17A71A83915A2B4A67F0FC518A6">'Dropdown Lists'!$C$1065:$C$1065</definedName>
    <definedName name="t_D4EDFCC0971631F2A05FE0BA97794A89">'Dropdown Lists'!$C$904:$CO$904</definedName>
    <definedName name="t_D540AB2CA2A536F4BC9F4ADAC9D4937E">'Dropdown Lists'!$C$657:$F$657</definedName>
    <definedName name="t_D584E1082C453A2287AFD81AA00E54CF">'Dropdown Lists'!$C$931:$AA$931</definedName>
    <definedName name="t_D599E8F138BA35A1B97A9C950332057E">'Dropdown Lists'!$C$565:$F$565</definedName>
    <definedName name="t_D5B0EEBFCBD13A87BF7E8AD1E54160E8">'Dropdown Lists'!$C$86:$F$86</definedName>
    <definedName name="t_D5BE74013D0039DBAFB0F9B6E3A6B0C8">'Dropdown Lists'!$C$198:$E$198</definedName>
    <definedName name="t_D5DC968A1EA63CFE8D048B84E3A6B120">'Dropdown Lists'!$C$564:$F$564</definedName>
    <definedName name="t_D67812D250A73140A4D556A6330F29BC">'Dropdown Lists'!$C$514:$C$514</definedName>
    <definedName name="t_D68C74E7445F3235952B9F19DD67AE3E">'Dropdown Lists'!$C$310:$AC$310</definedName>
    <definedName name="t_D699B96E1B8634359D3D588F27A1E9FB">'Dropdown Lists'!$C$536:$F$536</definedName>
    <definedName name="t_D6AF622DE1F53473AD53DB2CC54A5EE9">'Dropdown Lists'!$C$557:$D$557</definedName>
    <definedName name="t_D6CEF5060230323E9F0F01CF6DF9C3BD">'Dropdown Lists'!$C$818:$C$818</definedName>
    <definedName name="t_D6DE13FEF4B135C1993CDCBA13E2CC44">'Dropdown Lists'!$C$781:$E$781</definedName>
    <definedName name="t_D720BAABFBC3307E9B3E2378A46FEF59">'Dropdown Lists'!$C$889:$CO$889</definedName>
    <definedName name="t_D75673078AA8328FBD55FF9E6C23947B">'Dropdown Lists'!$C$225:$D$225</definedName>
    <definedName name="t_D7A9D100F4DE3748AA04865B57D4A3E9">'Dropdown Lists'!$C$1076:$C$1076</definedName>
    <definedName name="t_D7CA652BB719356FAC781998371616F1">'Dropdown Lists'!$C$572:$D$572</definedName>
    <definedName name="t_D7CFB9DE0BBC3807810FF0F054F91B2A">'Dropdown Lists'!$C$132:$N$132</definedName>
    <definedName name="t_D7FAE127FC363D1DAFFF152743AAAE32">'Dropdown Lists'!$C$1089:$C$1089</definedName>
    <definedName name="t_D824C4260645335684097743D2197E4E">'Dropdown Lists'!$C$463:$D$463</definedName>
    <definedName name="t_D858A9E8802D3027A4B75B803D77072D">'Dropdown Lists'!$C$370:$M$370</definedName>
    <definedName name="t_D887497813F9316DB35F74848F6015E7">'Dropdown Lists'!$C$220:$C$220</definedName>
    <definedName name="t_D8A3C2F0DE353ABD9D3041AE33008214">'Dropdown Lists'!$C$880:$CO$880</definedName>
    <definedName name="t_D8DA1FA62F883132A223FCA8C13695A2">'Dropdown Lists'!$C$406:$D$406</definedName>
    <definedName name="t_D9684A406F573F22B20607B4592F1DA0">'Dropdown Lists'!$C$142:$Y$142</definedName>
    <definedName name="t_D98F31C61F3D3C3881574E2081A76110">'Dropdown Lists'!$C$377:$D$377</definedName>
    <definedName name="t_D99321E72D6C3B3588BAE92945355F59">'Dropdown Lists'!$C$184:$E$184</definedName>
    <definedName name="t_D9BD2A5AF54330BBB4A00C6086E4FE7C">'Dropdown Lists'!$C$961:$F$961</definedName>
    <definedName name="t_D9DCEF0A15B6331BBEB6C98FC651B19B">'Dropdown Lists'!$C$41:$E$41</definedName>
    <definedName name="t_D9F6074C85DC33EE8582E088CABEB04B">'Dropdown Lists'!$C$927:$G$927</definedName>
    <definedName name="t_DA074E0733DA3D29832EDB73AAFF2CF8">'Dropdown Lists'!$C$29:$CT$29</definedName>
    <definedName name="t_DA6C98A0141F338494460D13406343C4">'Dropdown Lists'!$C$488:$D$488</definedName>
    <definedName name="t_DA82DAD4820B3680BC4CFBDC9289656A">'Dropdown Lists'!$C$533:$F$533</definedName>
    <definedName name="t_DB1D5B08543E3030A50C805CCBAFE423">'Dropdown Lists'!$C$189:$H$189</definedName>
    <definedName name="t_DC90845CA8203FE8BFA6540CBE771290">'Dropdown Lists'!$C$277:$V$277</definedName>
    <definedName name="t_DC9B5163739A3B9DB099D3C57B21B600">'Dropdown Lists'!$C$805:$E$805</definedName>
    <definedName name="t_DD45D33B962C3352B32EA50EFC4A225C">'Dropdown Lists'!$C$54:$G$54</definedName>
    <definedName name="t_DD548A6503213A3488C581D91F5D7E9A">'Dropdown Lists'!$C$428:$D$428</definedName>
    <definedName name="t_DE15FBFC22FD37BB9E97C66F5408FDCC">'Dropdown Lists'!$C$577:$CN$577</definedName>
    <definedName name="t_DE4ED35948FA33368C928D371BE8B349">'Dropdown Lists'!$C$392:$D$392</definedName>
    <definedName name="t_DE52B70146213D888ABA9F962DEB490E">'Dropdown Lists'!$C$243:$CE$243</definedName>
    <definedName name="t_DE97B0AB635732B88FDCCCA612A95D40">'Dropdown Lists'!$C$231:$D$231</definedName>
    <definedName name="t_DEED3303F71C39C0AE914A59A13F057B">'Dropdown Lists'!$C$685:$K$685</definedName>
    <definedName name="t_DF83B1E0450431CAA3C6D5918E2726F3">'Dropdown Lists'!$C$85:$F$85</definedName>
    <definedName name="t_DF954D7DEA0C3E6FAFBFF6FCCF95C933">'Dropdown Lists'!$C$865:$F$865</definedName>
    <definedName name="t_DFB2BD731CBD3C2A859A5CAF833E0455">'Dropdown Lists'!$C$1056:$C$1056</definedName>
    <definedName name="t_DFCB7FE6F5723D9787EB71ACC78D6E19">'Dropdown Lists'!$C$946:$F$946</definedName>
    <definedName name="t_DFEFD62DFA7D371D958C99673DF207C0">'Dropdown Lists'!$C$388:$D$388</definedName>
    <definedName name="t_E0650A6426F538C48C8B624AEF125551">'Dropdown Lists'!$C$597:$D$597</definedName>
    <definedName name="t_E0652A5BC68A34E1AC2638E00BF627AC">'Dropdown Lists'!$C$65:$Z$65</definedName>
    <definedName name="t_E0D5F1202187339282ACA199F4DA3A74">'Dropdown Lists'!$C$394:$D$394</definedName>
    <definedName name="t_E0F8063E726937EF8BAA3D7993060C7E">'Dropdown Lists'!$C$908:$F$908</definedName>
    <definedName name="t_E1019D206C8B3DDF873C783F8727AB55">'Dropdown Lists'!$C$40:$E$40</definedName>
    <definedName name="t_E119021F7623325FA1C67EB622135E15">'Dropdown Lists'!$C$1064:$C$1064</definedName>
    <definedName name="t_E17A6F7BCAF137A4B582EC54A7E745EC">'Dropdown Lists'!$C$771:$E$771</definedName>
    <definedName name="t_E17E00A74E47322EB413555D5BE37856">'Dropdown Lists'!$C$583:$D$583</definedName>
    <definedName name="t_E1CD7034D56A35C3B42215257A4D5664">'Dropdown Lists'!$C$967:$F$967</definedName>
    <definedName name="t_E1DE5198D84E380CACE2A717AEFF55A5">'Dropdown Lists'!$C$925:$C$925</definedName>
    <definedName name="t_E1DEC70F3BC332F19B86B7DCA0820E2D">'Dropdown Lists'!$C$209:$C$209</definedName>
    <definedName name="t_E1FB9B34DDEA37B8A1CAD463D13E4CD4">'Dropdown Lists'!$C$522:$C$522</definedName>
    <definedName name="t_E29BC2520343319EB791FDC9F4646D57">'Dropdown Lists'!$C$612:$C$612</definedName>
    <definedName name="t_E2AE26BC2D913DD8AC7B2005C2FFF3BF">'Dropdown Lists'!$C$346:$F$346</definedName>
    <definedName name="t_E2BBEA22FEC83C4ABFC3ECA4B013CCBA">'Dropdown Lists'!$C$983:$G$983</definedName>
    <definedName name="t_E3629C604B15331284E3F21804EC26E4">'Dropdown Lists'!$C$725:$D$725</definedName>
    <definedName name="t_E377CDC61D1C3F51A93591F32E5C2BC6">'Dropdown Lists'!$C$500:$C$500</definedName>
    <definedName name="t_E39684F4F5EF37759A99CCA921421376">'Dropdown Lists'!$C$825:$V$825</definedName>
    <definedName name="t_E4260511DF713358A44292F30E93D84B">'Dropdown Lists'!$C$948:$F$948</definedName>
    <definedName name="t_E4344DFF71DE392F94373E87B2222A61">'Dropdown Lists'!$C$839:$H$839</definedName>
    <definedName name="t_E441FA555BF634B9A6B422BE7DE77E49">'Dropdown Lists'!$C$567:$D$567</definedName>
    <definedName name="t_E442703C198D3FA8AAF5899B6BA2CF9B">'Dropdown Lists'!$C$598:$D$598</definedName>
    <definedName name="t_E4765F122F423618A6A4D62F88799C73">'Dropdown Lists'!$C$126:$K$126</definedName>
    <definedName name="t_E490FD2409EE3A7B806F5A380CE9EAA7">'Dropdown Lists'!$C$803:$E$803</definedName>
    <definedName name="t_E4C001CA46E5370BA7F0D9EF1225D98B">'Dropdown Lists'!$C$789:$E$789</definedName>
    <definedName name="t_E4F79F9ABF613CA1B57935902D91540B">'Dropdown Lists'!$C$401:$D$401</definedName>
    <definedName name="t_E4FB539B06CD372DBC1A14145C8F1EBF">'Dropdown Lists'!$C$857:$C$857</definedName>
    <definedName name="t_E596E04876A938D89430E31F12190EAE">'Dropdown Lists'!$C$3:$D$3</definedName>
    <definedName name="t_E5A9C3716EB836E7B0B213AB53232DC4">'Dropdown Lists'!$C$991:$I$991</definedName>
    <definedName name="t_E5C56C2A03B8303FBAEBB8AE7535D211">'Dropdown Lists'!$C$506:$C$506</definedName>
    <definedName name="t_E5E0FD9F917232EA9462B40C9D9CE097">'Dropdown Lists'!$C$474:$D$474</definedName>
    <definedName name="t_E5E3F48D2A3431D49655A631FAE34234">'Dropdown Lists'!$C$877:$CO$877</definedName>
    <definedName name="t_E60E17E82C4C3DD687DFBA76661F9D58">'Dropdown Lists'!$C$415:$D$415</definedName>
    <definedName name="t_E660870D69163B5AA5EAFA042FD165F9">'Dropdown Lists'!$C$368:$M$368</definedName>
    <definedName name="t_E69D82245BE038E8B41514A8C62CA7BE">'Dropdown Lists'!$C$481:$E$481</definedName>
    <definedName name="t_E6AD86F2B8BF3ED18659D09C5B330F3A">'Dropdown Lists'!$C$664:$C$664</definedName>
    <definedName name="t_E6BB26A1A2313DFE83A302F9DA8DA7F0">'Dropdown Lists'!$C$33:$E$33</definedName>
    <definedName name="t_E6C323AEFB6331E0A39EE825B25CF532">'Dropdown Lists'!$C$1092:$C$1092</definedName>
    <definedName name="t_E7DD01E365EF35C298F77A002C57AFC9">'Dropdown Lists'!$C$270:$G$270</definedName>
    <definedName name="t_E7FAD4A587713CFE87A9A01D9D06BAA3">'Dropdown Lists'!$C$573:$C$573</definedName>
    <definedName name="t_E7FE4DBBB39B3CD3A563E1C984D8E8CA">'Dropdown Lists'!$C$903:$CO$903</definedName>
    <definedName name="t_E801705A3E2138729694487F89D0113D">'Dropdown Lists'!$C$881:$CO$881</definedName>
    <definedName name="t_E887AC30887F30CD972454ABFC1648FA">'Dropdown Lists'!$C$852:$H$852</definedName>
    <definedName name="t_E8C69F18640B33CB94ACD065AAE7D65C">'Dropdown Lists'!$C$21:$AJ$21</definedName>
    <definedName name="t_E93B7116DA3A3CE1B0FA15573107B4B5">'Dropdown Lists'!$C$764:$E$764</definedName>
    <definedName name="t_E93BC86EF53F394388802EFCC2DEF9C4">'Dropdown Lists'!$C$972:$F$972</definedName>
    <definedName name="t_E9F4408FEC10359DAC4F4153BAAAD797">'Dropdown Lists'!$C$774:$E$774</definedName>
    <definedName name="t_EA4025E46C7A322C89FE544D819D9C48">'Dropdown Lists'!$C$879:$CO$879</definedName>
    <definedName name="t_EA589FA2AB1F395E975BD6D872BD795B">'Dropdown Lists'!$C$866:$D$866</definedName>
    <definedName name="t_EAD781AE2EBF316DB6D2B6F585389613">'Dropdown Lists'!$C$496:$AM$496</definedName>
    <definedName name="t_EAFA4B3DA6553DCCB187ACA57D6A369A">'Dropdown Lists'!$C$273:$N$273</definedName>
    <definedName name="t_EAFCEA2A712337B7ABAFCB8086E17472">'Dropdown Lists'!$C$566:$F$566</definedName>
    <definedName name="t_EB2C3263C8E433E38ADACF0B94692CE8">'Dropdown Lists'!$C$110:$Z$110</definedName>
    <definedName name="t_EB61B227A7603469B138165E43F20B34">'Dropdown Lists'!$C$974:$F$974</definedName>
    <definedName name="t_EB74BD8494C6378B89FE6E4FFDC31B1C">'Dropdown Lists'!$C$267:$G$267</definedName>
    <definedName name="t_EB933C18ABC33D52A41847B95E68BB0D">'Dropdown Lists'!$C$143:$Y$143</definedName>
    <definedName name="t_EC8C1602BCDC37CFA0579977A413499A">'Dropdown Lists'!$C$630:$C$630</definedName>
    <definedName name="t_ECB77C3266AD36548AD11786B7C12E49">'Dropdown Lists'!$C$208:$C$208</definedName>
    <definedName name="t_ECCBAC00F15335B58D68904939FF88BE">'Dropdown Lists'!$C$958:$F$958</definedName>
    <definedName name="t_ECE2E0597D5E3726B82B32242652C12F">'Dropdown Lists'!$C$61:$FU$61</definedName>
    <definedName name="t_ED40BEFC4B073E129C753CEE83583DCB">'Dropdown Lists'!$C$713:$AC$713</definedName>
    <definedName name="t_EDFDE0D43AAD3C0CAAC5DF4E9B5A76EA">'Dropdown Lists'!$C$116:$E$116</definedName>
    <definedName name="t_EE32CF5FB20039E58CBE726402771E10">'Dropdown Lists'!$C$969:$F$969</definedName>
    <definedName name="t_EE8EF1BF76BD331A8616567E6E46543F">'Dropdown Lists'!$C$872:$D$872</definedName>
    <definedName name="t_EE98ED482D88378EB990A9CF483EF424">'Dropdown Lists'!$C$282:$Z$282</definedName>
    <definedName name="t_EECB1E111E013BF4A300609EE17635B6">'Dropdown Lists'!$C$978:$D$978</definedName>
    <definedName name="t_EF2B3E7F31D336289460B5AD04925384">'Dropdown Lists'!$C$56:$W$56</definedName>
    <definedName name="t_EF59965BDCE737E2844AFD70477646A9">'Dropdown Lists'!$C$422:$D$422</definedName>
    <definedName name="t_F16473AD1F7B3BC3A35C174C9EBC4DAA">'Dropdown Lists'!$C$915:$F$915</definedName>
    <definedName name="t_F1878C915A76316DB06EADB391929CEA">'Dropdown Lists'!$C$360:$D$360</definedName>
    <definedName name="t_F1B2736423753797A57BAF53452031A1">'Dropdown Lists'!$C$304:$K$304</definedName>
    <definedName name="t_F1C176ED2AA9347DA376575AD5E0B351">'Dropdown Lists'!$C$451:$D$451</definedName>
    <definedName name="t_F1D4043C09FE3D12B41510D0D2038298">'Dropdown Lists'!$C$396:$D$396</definedName>
    <definedName name="t_F1F488FE2A7C3819B63D3BDF16A15D76">'Dropdown Lists'!$C$1000:$HU$1000</definedName>
    <definedName name="t_F22F11F5E459326BB062D4B61E7A71B5">'Dropdown Lists'!$C$385:$D$385</definedName>
    <definedName name="t_F2DB2BC62CF232C692530E667708E798">'Dropdown Lists'!$C$334:$D$334</definedName>
    <definedName name="t_F3A1C7BAA3E63A7A921FBE51359392E3">'Dropdown Lists'!$C$470:$D$470</definedName>
    <definedName name="t_F3C1520A61A034189EF2AF2F4C95F152">'Dropdown Lists'!$C$390:$D$390</definedName>
    <definedName name="t_F4FB0654BD2134B5A489A308852E6D22">'Dropdown Lists'!$C$236:$CE$236</definedName>
    <definedName name="t_F5176C1118113031864B3DE02D455843">'Dropdown Lists'!$C$276:$K$276</definedName>
    <definedName name="t_F54E5D15A24D348BAA0B8971C7F7E221">'Dropdown Lists'!$C$436:$D$436</definedName>
    <definedName name="t_F57E9BF0897F3042A5E6DA0CF2E34702">'Dropdown Lists'!$C$129:$E$129</definedName>
    <definedName name="t_F5D8B0605A273944A227B009504EC215">'Dropdown Lists'!$C$211:$D$211</definedName>
    <definedName name="t_F63445FD2D913E70A248E4136F543C9E">'Dropdown Lists'!$C$477:$D$477</definedName>
    <definedName name="t_F67A78593BD43C92B82318FDA9A51A89">'Dropdown Lists'!$C$257:$AS$257</definedName>
    <definedName name="t_F67D58E7A88E3E6183C551ACC3CD8643">'Dropdown Lists'!$C$191:$D$191</definedName>
    <definedName name="t_F6859ED37C7C3FF4BE90A2B8F1A5F0CF">'Dropdown Lists'!$C$510:$C$510</definedName>
    <definedName name="t_F6D86A5C7E4A30B3B728FFAD721BB8AA">'Dropdown Lists'!$C$1012:$HU$1012</definedName>
    <definedName name="t_F70EBD59ED6B3465B75C382E8343EF9E">'Dropdown Lists'!$C$824:$V$824</definedName>
    <definedName name="t_F76C7B02DDC937C8A4F48F37918ED575">'Dropdown Lists'!$C$210:$C$210</definedName>
    <definedName name="t_F79FDC4D8CA23FEE9161D81043B142E8">'Dropdown Lists'!$C$976:$F$976</definedName>
    <definedName name="t_F7F3740BF4CD3DAA8FA0C590A300BAE2">'Dropdown Lists'!$C$590:$D$590</definedName>
    <definedName name="t_F80A7FCFCE0F3A97959DBEFE148EE045">'Dropdown Lists'!$C$787:$E$787</definedName>
    <definedName name="t_F86EF56813A13CA883835F5472658627">'Dropdown Lists'!$C$775:$E$775</definedName>
    <definedName name="t_F8766E11B6333B4582CD9B74133784F5">'Dropdown Lists'!$C$237:$CE$237</definedName>
    <definedName name="t_F8B5E6645AFF3F588C988B7E937238F9">'Dropdown Lists'!$C$942:$E$942</definedName>
    <definedName name="t_F8CF5BE34AC7369196E5B9DC4952B693">'Dropdown Lists'!$C$42:$E$42</definedName>
    <definedName name="t_F95AA90DDE2A332190EDB8DFB24E0987">'Dropdown Lists'!$C$922:$AA$922</definedName>
    <definedName name="t_F99CF6934DC93B60A77A68D4CC8EE372">'Dropdown Lists'!$C$910:$C$910</definedName>
    <definedName name="t_F9A56CEEAF54340EABA391806175C641">'Dropdown Lists'!$C$744:$C$744</definedName>
    <definedName name="t_F9F33812C04433D8BEBA24A3D0838C2D">'Dropdown Lists'!$C$26:$BZ$26</definedName>
    <definedName name="t_FA3E28EE7C57353780054712B3EE5064">'Dropdown Lists'!$C$256:$F$256</definedName>
    <definedName name="t_FA6347CC704A3F60B9EAF531344F350B">'Dropdown Lists'!$C$47:$P$47</definedName>
    <definedName name="t_FAFB09E8B33A3D19B1F742F1638FE5E9">'Dropdown Lists'!$C$796:$E$796</definedName>
    <definedName name="t_FB086D2906523382990106628EC848C8">'Dropdown Lists'!$C$476:$D$476</definedName>
    <definedName name="t_FB10429F411D3C4E8F9D7A9467CCDAF2">'Dropdown Lists'!$C$399:$D$399</definedName>
    <definedName name="t_FBC84D16AD79306ABCD79B17D8EE7281">'Dropdown Lists'!$C$1025:$HU$1025</definedName>
    <definedName name="t_FBD7B0EC1A723A88AD0C7791F9075C06">'Dropdown Lists'!$C$621:$J$621</definedName>
    <definedName name="t_FC1A6DB329E53DDCA9235423D8A6DBE7">'Dropdown Lists'!$C$446:$D$446</definedName>
    <definedName name="t_FC8A55B9E058316FB3EF4C1FEFEBF8AD">'Dropdown Lists'!$C$574:$C$574</definedName>
    <definedName name="t_FCF4297651383D4BAFBDA839E36EEDE6">'Dropdown Lists'!$C$111:$I$111</definedName>
    <definedName name="t_FD0634629D4932FDBC530C9D45C109D2">'Dropdown Lists'!$C$190:$H$190</definedName>
    <definedName name="t_FD1D36DA2818363F9DD966ABE3CB4945">'Dropdown Lists'!$C$219:$C$219</definedName>
    <definedName name="t_FD2CDEE16C83351C8082EAC9CBB7E457">'Dropdown Lists'!$C$917:$C$917</definedName>
    <definedName name="t_FDBFEE0C591D3351A4FACC4FA1EDB68D">'Dropdown Lists'!$C$973:$F$973</definedName>
    <definedName name="t_FE2C1F07680135A5BBF74FE086C89E2D">'Dropdown Lists'!$C$423:$D$423</definedName>
    <definedName name="t_FE642F1C9D6F3A378A35FE0019C32BA9">'Dropdown Lists'!$C$559:$D$559</definedName>
    <definedName name="t_FF032F0F2685326BA47D14FA7E5F8BC1">'Dropdown Lists'!$C$1031:$C$1031</definedName>
    <definedName name="t_FF5113473E9231EDB83C5619793BC6A6">'Dropdown Lists'!$C$532:$C$532</definedName>
    <definedName name="t_FF531423822538AF93E6DD66D9C13C7B">'Dropdown Lists'!$C$1040:$C$1040</definedName>
    <definedName name="t_FF6930FF05AC3E019E6D81494251F481">'Dropdown Lists'!$C$932:$J$932</definedName>
    <definedName name="t_FF8BF91728F03806AA5D5F8FD362E321">'Dropdown Lists'!$C$819:$D$819</definedName>
    <definedName name="t_FF966D76FAC632BE8F46E332A197C628">'Dropdown Lists'!$C$697:$S$697</definedName>
    <definedName name="t_FFF3A57714C739C6A90F3620908C302E">'Dropdown Lists'!$C$833:$E$833</definedName>
  </definedNames>
  <calcPr calcId="191029" fullCalcOnLoad="1"/>
</workbook>
</file>

<file path=xl/styles.xml><?xml version="1.0" encoding="utf-8"?>
<styleSheet xmlns="http://schemas.openxmlformats.org/spreadsheetml/2006/main">
  <numFmts count="0"/>
  <fonts count="59">
    <font>
      <name val="Calibri"/>
      <family val="2"/>
      <color indexed="8"/>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color theme="1"/>
      <sz val="11"/>
      <scheme val="minor"/>
    </font>
    <font>
      <name val="Calibri"/>
      <family val="2"/>
      <b val="1"/>
      <sz val="14"/>
    </font>
    <font>
      <name val="Calibri"/>
      <family val="2"/>
      <sz val="12"/>
    </font>
    <font>
      <name val="Calibri"/>
      <charset val="134"/>
      <family val="3"/>
      <sz val="9"/>
      <scheme val="minor"/>
    </font>
    <font>
      <name val="Calibri"/>
      <family val="2"/>
      <color indexed="8"/>
      <sz val="11"/>
      <scheme val="minor"/>
    </font>
    <font>
      <name val="Calibri"/>
      <family val="2"/>
      <color indexed="8"/>
      <sz val="11"/>
    </font>
    <font>
      <name val="Calibri"/>
      <charset val="134"/>
      <family val="2"/>
      <sz val="9"/>
      <scheme val="minor"/>
    </font>
    <font>
      <name val="Calibri"/>
      <family val="2"/>
      <sz val="11"/>
    </font>
    <font>
      <name val="Calibri"/>
      <family val="2"/>
      <i val="1"/>
      <color indexed="8"/>
      <sz val="11"/>
    </font>
    <font>
      <name val="Calibri"/>
      <family val="2"/>
      <b val="1"/>
      <i val="1"/>
      <color rgb="FF000000"/>
      <sz val="11"/>
    </font>
    <font>
      <name val="Calibri"/>
      <family val="2"/>
      <i val="1"/>
      <color rgb="FF0F1111"/>
      <sz val="11"/>
    </font>
    <font>
      <name val="Calibri"/>
      <family val="2"/>
      <b val="1"/>
      <i val="1"/>
      <color rgb="FF0F1111"/>
      <sz val="11"/>
    </font>
    <font>
      <name val="Calibri"/>
      <family val="2"/>
      <b val="1"/>
      <i val="1"/>
      <color indexed="8"/>
      <sz val="11"/>
    </font>
    <font>
      <name val="Calibri"/>
      <family val="2"/>
      <i val="1"/>
      <color rgb="FF000000"/>
      <sz val="11"/>
    </font>
    <font>
      <name val="Calibri"/>
      <charset val="134"/>
      <family val="2"/>
      <color theme="1"/>
      <sz val="11"/>
      <scheme val="minor"/>
    </font>
    <font>
      <name val="Arial"/>
      <family val="2"/>
      <color theme="1"/>
      <sz val="11"/>
    </font>
    <font>
      <name val="DengXian"/>
      <family val="2"/>
      <color rgb="FF000000"/>
      <sz val="11"/>
    </font>
    <font>
      <name val="Arial"/>
      <family val="2"/>
      <color rgb="FF000000"/>
      <sz val="11"/>
    </font>
    <font>
      <name val="Arial"/>
      <family val="2"/>
      <b val="1"/>
      <color rgb="FF000000"/>
      <sz val="11"/>
    </font>
    <font>
      <name val="Arial"/>
      <family val="2"/>
      <color rgb="FF000000"/>
      <sz val="18"/>
    </font>
    <font>
      <name val="等线"/>
      <charset val="134"/>
      <family val="3"/>
      <sz val="11"/>
    </font>
    <font>
      <name val="Arial"/>
      <family val="2"/>
      <b val="1"/>
      <color theme="0"/>
      <sz val="11"/>
    </font>
    <font>
      <name val="Calibri"/>
      <family val="2"/>
      <sz val="20"/>
    </font>
    <font>
      <name val="Calibri"/>
      <family val="2"/>
      <b val="1"/>
      <color rgb="FF000000"/>
      <sz val="11"/>
    </font>
    <font>
      <name val="Calibri"/>
      <family val="2"/>
      <color rgb="FFFF0000"/>
      <sz val="11"/>
    </font>
    <font>
      <name val="Calibri"/>
      <family val="2"/>
      <sz val="10"/>
    </font>
    <font>
      <name val="微软雅黑"/>
      <charset val="134"/>
      <family val="2"/>
      <sz val="11"/>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b val="1"/>
      <sz val="14"/>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sz val="12"/>
    </font>
    <font>
      <name val="Calibri"/>
      <b val="1"/>
      <sz val="12"/>
    </font>
    <font>
      <name val="Calibri"/>
      <b val="1"/>
      <sz val="12"/>
    </font>
    <font>
      <name val="Calibri"/>
      <b val="1"/>
      <sz val="12"/>
    </font>
    <font>
      <name val="Calibri"/>
      <b val="1"/>
      <sz val="12"/>
    </font>
    <font>
      <name val="Calibri"/>
      <b val="1"/>
      <sz val="12"/>
    </font>
    <font>
      <name val="Calibri"/>
      <b val="1"/>
      <sz val="12"/>
    </font>
    <font>
      <name val="Calibri"/>
      <b val="1"/>
      <sz val="12"/>
    </font>
    <font>
      <name val="Calibri"/>
      <sz val="12"/>
    </font>
    <font>
      <name val="Calibri"/>
      <family val="2"/>
      <sz val="8"/>
      <scheme val="minor"/>
    </font>
  </fonts>
  <fills count="32">
    <fill>
      <patternFill/>
    </fill>
    <fill>
      <patternFill patternType="gray125"/>
    </fill>
    <fill>
      <patternFill patternType="solid">
        <fgColor indexed="47"/>
      </patternFill>
    </fill>
    <fill>
      <patternFill patternType="solid">
        <fgColor indexed="51"/>
      </patternFill>
    </fill>
    <fill>
      <patternFill patternType="solid">
        <fgColor indexed="44"/>
      </patternFill>
    </fill>
    <fill>
      <patternFill patternType="solid">
        <fgColor indexed="22"/>
      </patternFill>
    </fill>
    <fill>
      <patternFill patternType="solid">
        <fgColor indexed="50"/>
      </patternFill>
    </fill>
    <fill>
      <patternFill>
        <fgColor indexed="54"/>
      </patternFill>
    </fill>
    <fill>
      <patternFill patternType="solid">
        <fgColor indexed="54"/>
      </patternFill>
    </fill>
    <fill>
      <patternFill patternType="solid">
        <fgColor rgb="FF002060"/>
        <bgColor indexed="64"/>
      </patternFill>
    </fill>
    <fill>
      <patternFill patternType="solid">
        <fgColor rgb="FFC0C0C0"/>
        <bgColor indexed="64"/>
      </patternFill>
    </fill>
    <fill>
      <patternFill patternType="solid">
        <fgColor rgb="FFC0C0C0"/>
        <bgColor indexed="54"/>
      </patternFill>
    </fill>
    <fill>
      <patternFill patternType="solid">
        <fgColor rgb="FFFFFF00"/>
        <bgColor indexed="64"/>
      </patternFill>
    </fill>
    <fill>
      <patternFill patternType="solid">
        <fgColor theme="7" tint="0.3999755851924192"/>
        <bgColor indexed="64"/>
      </patternFill>
    </fill>
    <fill>
      <patternFill patternType="solid">
        <fgColor rgb="FF9BC2E6"/>
        <bgColor indexed="64"/>
      </patternFill>
    </fill>
    <fill>
      <patternFill patternType="solid">
        <fgColor rgb="FFFFFFFF"/>
        <bgColor rgb="FF000000"/>
      </patternFill>
    </fill>
    <fill>
      <patternFill patternType="solid">
        <fgColor rgb="FFC4BC96"/>
        <bgColor rgb="FF000000"/>
      </patternFill>
    </fill>
    <fill>
      <patternFill patternType="solid">
        <fgColor rgb="FFC0C0C0"/>
        <bgColor rgb="FF000000"/>
      </patternFill>
    </fill>
    <fill>
      <patternFill patternType="solid">
        <fgColor theme="2" tint="-0.499984740745262"/>
        <bgColor indexed="64"/>
      </patternFill>
    </fill>
    <fill>
      <patternFill patternType="solid">
        <fgColor rgb="FFFFFFFF"/>
        <bgColor indexed="64"/>
      </patternFill>
    </fill>
    <fill>
      <patternFill patternType="solid">
        <fgColor rgb="FFFFCC99"/>
        <bgColor indexed="64"/>
      </patternFill>
    </fill>
    <fill>
      <patternFill patternType="solid">
        <fgColor rgb="FFFFCC99"/>
        <bgColor indexed="54"/>
      </patternFill>
    </fill>
    <fill>
      <patternFill patternType="solid">
        <fgColor rgb="FFFFCC00"/>
        <bgColor indexed="64"/>
      </patternFill>
    </fill>
    <fill>
      <patternFill patternType="solid">
        <fgColor rgb="FFFFCC00"/>
        <bgColor indexed="54"/>
      </patternFill>
    </fill>
    <fill>
      <patternFill patternType="solid">
        <fgColor rgb="FF99CC00"/>
        <bgColor indexed="64"/>
      </patternFill>
    </fill>
    <fill>
      <patternFill patternType="solid">
        <fgColor rgb="FF666699"/>
        <bgColor indexed="64"/>
      </patternFill>
    </fill>
    <fill>
      <patternFill patternType="solid">
        <fgColor rgb="FF666699"/>
        <bgColor indexed="54"/>
      </patternFill>
    </fill>
    <fill>
      <patternFill patternType="solid">
        <fgColor theme="9" tint="0.7999816888943144"/>
        <bgColor indexed="64"/>
      </patternFill>
    </fill>
    <fill>
      <patternFill>
        <fgColor indexed="50"/>
      </patternFill>
    </fill>
    <fill>
      <patternFill patternType="solid">
        <fgColor indexed="42"/>
      </patternFill>
    </fill>
    <fill>
      <patternFill>
        <fgColor indexed="26"/>
      </patternFill>
    </fill>
    <fill>
      <patternFill patternType="solid">
        <fgColor indexed="26"/>
      </patternFill>
    </fill>
  </fills>
  <borders count="49">
    <border>
      <left/>
      <right/>
      <top/>
      <bottom/>
      <diagonal/>
    </border>
    <border>
      <left style="thin">
        <color indexed="8"/>
      </left>
      <right style="thin">
        <color indexed="8"/>
      </right>
      <top style="thin">
        <color indexed="8"/>
      </top>
      <bottom style="thin">
        <color indexed="8"/>
      </bottom>
      <diagonal/>
    </border>
    <border>
      <left style="thin">
        <color indexed="8"/>
      </left>
      <right style="thin">
        <color indexed="8"/>
      </right>
      <top/>
      <bottom/>
      <diagonal/>
    </border>
    <border>
      <left style="thin">
        <color indexed="8"/>
      </left>
      <right style="thin">
        <color indexed="8"/>
      </right>
      <top style="thin">
        <color indexed="8"/>
      </top>
      <bottom/>
      <diagonal/>
    </border>
    <border>
      <left style="medium">
        <color rgb="FFFF0000"/>
      </left>
      <right style="medium">
        <color rgb="FFFF0000"/>
      </right>
      <top style="medium">
        <color rgb="FFFF0000"/>
      </top>
      <bottom style="medium">
        <color rgb="FFFF0000"/>
      </bottom>
      <diagonal/>
    </border>
    <border>
      <left style="medium">
        <color rgb="FFFFC000"/>
      </left>
      <right style="medium">
        <color rgb="FFFFC000"/>
      </right>
      <top style="medium">
        <color rgb="FFFFC000"/>
      </top>
      <bottom style="medium">
        <color rgb="FFFFC000"/>
      </bottom>
      <diagonal/>
    </border>
    <border>
      <left style="medium">
        <color rgb="FFFF0000"/>
      </left>
      <right/>
      <top style="medium">
        <color rgb="FFFF0000"/>
      </top>
      <bottom style="medium">
        <color rgb="FFFF0000"/>
      </bottom>
      <diagonal/>
    </border>
    <border>
      <left/>
      <right style="medium">
        <color rgb="FFFF0000"/>
      </right>
      <top style="medium">
        <color rgb="FFFF0000"/>
      </top>
      <bottom style="medium">
        <color rgb="FFFF0000"/>
      </bottom>
      <diagonal/>
    </border>
    <border>
      <left/>
      <right/>
      <top style="medium">
        <color rgb="FFFF0000"/>
      </top>
      <bottom style="medium">
        <color rgb="FFFF0000"/>
      </bottom>
      <diagonal/>
    </border>
    <border>
      <left style="medium">
        <color rgb="FFFF0000"/>
      </left>
      <right style="medium">
        <color rgb="FFFF0000"/>
      </right>
      <top style="medium">
        <color rgb="FFFF0000"/>
      </top>
      <bottom/>
      <diagonal/>
    </border>
    <border>
      <left style="medium">
        <color rgb="FFFF0000"/>
      </left>
      <right style="medium">
        <color rgb="FFFF0000"/>
      </right>
      <top/>
      <bottom style="medium">
        <color rgb="FFFF0000"/>
      </bottom>
      <diagonal/>
    </border>
    <border>
      <left style="medium">
        <color rgb="FFFF0000"/>
      </left>
      <right/>
      <top style="medium">
        <color rgb="FFFF0000"/>
      </top>
      <bottom/>
      <diagonal/>
    </border>
    <border>
      <left style="medium">
        <color rgb="FFFFC000"/>
      </left>
      <right style="medium">
        <color rgb="FFFFC000"/>
      </right>
      <top style="medium">
        <color rgb="FFFFC000"/>
      </top>
      <bottom/>
      <diagonal/>
    </border>
    <border>
      <left/>
      <right/>
      <top style="medium">
        <color rgb="FFFF0000"/>
      </top>
      <bottom/>
      <diagonal/>
    </border>
    <border>
      <left/>
      <right style="medium">
        <color rgb="FFFF0000"/>
      </right>
      <top style="medium">
        <color rgb="FFFF0000"/>
      </top>
      <bottom/>
      <diagonal/>
    </border>
    <border>
      <left/>
      <right style="thin">
        <color indexed="8"/>
      </right>
      <top/>
      <bottom/>
      <diagonal/>
    </border>
    <border>
      <left/>
      <right/>
      <top style="medium">
        <color auto="1"/>
      </top>
      <bottom/>
      <diagonal/>
    </border>
    <border>
      <left/>
      <right style="medium">
        <color rgb="FFFF0000"/>
      </right>
      <top/>
      <bottom/>
      <diagonal/>
    </border>
    <border>
      <left style="medium">
        <color auto="1"/>
      </left>
      <right/>
      <top style="medium">
        <color auto="1"/>
      </top>
      <bottom/>
      <diagonal/>
    </border>
    <border>
      <left style="medium">
        <color auto="1"/>
      </left>
      <right/>
      <top/>
      <bottom/>
      <diagonal/>
    </border>
    <border>
      <left style="thick">
        <color rgb="FFFF0000"/>
      </left>
      <right style="thick">
        <color rgb="FFFF0000"/>
      </right>
      <top style="thick">
        <color rgb="FFFF0000"/>
      </top>
      <bottom style="thick">
        <color rgb="FFFF0000"/>
      </bottom>
      <diagonal/>
    </border>
    <border>
      <left style="medium">
        <color rgb="FFFF0000"/>
      </left>
      <right/>
      <top/>
      <bottom style="medium">
        <color rgb="FFFF0000"/>
      </bottom>
      <diagonal/>
    </border>
    <border>
      <left style="medium">
        <color auto="1"/>
      </left>
      <right style="medium">
        <color auto="1"/>
      </right>
      <top/>
      <bottom style="medium">
        <color auto="1"/>
      </bottom>
      <diagonal/>
    </border>
    <border>
      <left style="medium">
        <color auto="1"/>
      </left>
      <right style="medium">
        <color auto="1"/>
      </right>
      <top/>
      <bottom/>
      <diagonal/>
    </border>
    <border>
      <left style="medium">
        <color auto="1"/>
      </left>
      <right style="medium">
        <color auto="1"/>
      </right>
      <top style="medium">
        <color auto="1"/>
      </top>
      <bottom/>
      <diagonal/>
    </border>
    <border>
      <left style="medium">
        <color auto="1"/>
      </left>
      <right style="medium">
        <color auto="1"/>
      </right>
      <top style="medium">
        <color auto="1"/>
      </top>
      <bottom style="medium">
        <color auto="1"/>
      </bottom>
      <diagonal/>
    </border>
    <border>
      <left style="thin">
        <color indexed="64"/>
      </left>
      <right style="thin">
        <color indexed="64"/>
      </right>
      <top/>
      <bottom style="thin">
        <color indexed="64"/>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right style="thin">
        <color auto="1"/>
      </right>
      <top style="thin">
        <color auto="1"/>
      </top>
      <bottom style="thin">
        <color auto="1"/>
      </bottom>
      <diagonal/>
    </border>
    <border>
      <left style="thin">
        <color auto="1"/>
      </left>
      <right/>
      <top/>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indexed="8"/>
      </left>
      <right style="thin">
        <color indexed="8"/>
      </right>
      <top style="thin">
        <color indexed="8"/>
      </top>
      <bottom/>
      <diagonal/>
    </border>
    <border>
      <left style="medium">
        <color rgb="FFFF0000"/>
      </left>
      <right style="medium">
        <color rgb="FFFF0000"/>
      </right>
      <top/>
      <bottom/>
      <diagonal/>
    </border>
    <border>
      <left style="thin">
        <color indexed="64"/>
      </left>
      <right style="thin">
        <color indexed="64"/>
      </right>
      <top style="thin">
        <color indexed="64"/>
      </top>
      <bottom/>
      <diagonal/>
    </border>
    <border>
      <left style="thin">
        <color indexed="8"/>
      </left>
      <right style="thin">
        <color indexed="8"/>
      </right>
      <top style="thin">
        <color indexed="8"/>
      </top>
      <bottom style="thin">
        <color indexed="8"/>
      </bottom>
      <diagonal/>
    </border>
    <border>
      <left style="thin">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style="thin">
        <color auto="1"/>
      </right>
      <top style="thin">
        <color auto="1"/>
      </top>
      <bottom style="thin">
        <color auto="1"/>
      </bottom>
      <diagonal/>
    </border>
    <border>
      <left/>
      <right/>
      <top style="thin">
        <color indexed="8"/>
      </top>
      <bottom/>
      <diagonal/>
    </border>
    <border>
      <left/>
      <right style="thin">
        <color indexed="8"/>
      </right>
      <top style="thin">
        <color indexed="8"/>
      </top>
      <bottom/>
      <diagonal/>
    </border>
    <border>
      <left/>
      <right/>
      <top style="thin">
        <color indexed="8"/>
      </top>
      <bottom style="thin">
        <color indexed="8"/>
      </bottom>
      <diagonal/>
    </border>
    <border>
      <left/>
      <right style="thin">
        <color indexed="8"/>
      </right>
      <top style="thin">
        <color indexed="8"/>
      </top>
      <bottom style="thin">
        <color indexed="8"/>
      </bottom>
      <diagonal/>
    </border>
    <border>
      <left/>
      <right style="thin">
        <color auto="1"/>
      </right>
      <top/>
      <bottom/>
      <diagonal/>
    </border>
  </borders>
  <cellStyleXfs count="22">
    <xf numFmtId="0" fontId="8" fillId="0" borderId="0" applyAlignment="1">
      <alignment vertical="center"/>
    </xf>
    <xf numFmtId="0" fontId="8" fillId="7" borderId="0" applyAlignment="1">
      <alignment vertical="center"/>
    </xf>
    <xf numFmtId="0" fontId="4" fillId="7" borderId="0"/>
    <xf numFmtId="0" fontId="18" fillId="7" borderId="0" applyAlignment="1">
      <alignment vertical="center"/>
    </xf>
    <xf numFmtId="0" fontId="4" fillId="7" borderId="0"/>
    <xf numFmtId="0" fontId="4" fillId="7" borderId="0"/>
    <xf numFmtId="0" fontId="8" fillId="28" borderId="0" applyAlignment="1">
      <alignment vertical="center"/>
    </xf>
    <xf numFmtId="0" fontId="8" fillId="28" borderId="0" applyAlignment="1">
      <alignment vertical="center"/>
    </xf>
    <xf numFmtId="0" fontId="4" fillId="28" borderId="0"/>
    <xf numFmtId="0" fontId="18" fillId="28" borderId="0" applyAlignment="1">
      <alignment vertical="center"/>
    </xf>
    <xf numFmtId="0" fontId="4" fillId="28" borderId="0"/>
    <xf numFmtId="0" fontId="4" fillId="28" borderId="0"/>
    <xf numFmtId="0" fontId="8" fillId="28" borderId="0"/>
    <xf numFmtId="0" fontId="8" fillId="28" borderId="0" applyAlignment="1">
      <alignment vertical="center"/>
    </xf>
    <xf numFmtId="0" fontId="8" fillId="28" borderId="0" applyAlignment="1">
      <alignment vertical="center"/>
    </xf>
    <xf numFmtId="0" fontId="8" fillId="28" borderId="0" applyAlignment="1">
      <alignment vertical="center"/>
    </xf>
    <xf numFmtId="0" fontId="4" fillId="28" borderId="0"/>
    <xf numFmtId="0" fontId="4" fillId="28" borderId="0"/>
    <xf numFmtId="0" fontId="4" fillId="28" borderId="0"/>
    <xf numFmtId="0" fontId="4" fillId="28" borderId="0"/>
    <xf numFmtId="0" fontId="4" fillId="28" borderId="0"/>
    <xf numFmtId="0" fontId="4" fillId="28" borderId="0"/>
  </cellStyleXfs>
  <cellXfs count="192">
    <xf numFmtId="0" fontId="0" fillId="0" borderId="0" applyAlignment="1" pivotButton="0" quotePrefix="0" xfId="0">
      <alignment vertical="center"/>
    </xf>
    <xf numFmtId="0" fontId="9" fillId="7" borderId="0" applyAlignment="1" pivotButton="0" quotePrefix="0" xfId="1">
      <alignment vertical="center"/>
    </xf>
    <xf numFmtId="14" fontId="9" fillId="7" borderId="0" applyAlignment="1" pivotButton="0" quotePrefix="0" xfId="1">
      <alignment vertical="center"/>
    </xf>
    <xf numFmtId="0" fontId="6" fillId="8" borderId="1" applyAlignment="1" pivotButton="0" quotePrefix="0" xfId="1">
      <alignment horizontal="left" vertical="center"/>
    </xf>
    <xf numFmtId="0" fontId="6" fillId="6" borderId="1" applyAlignment="1" pivotButton="0" quotePrefix="0" xfId="1">
      <alignment horizontal="left" vertical="center"/>
    </xf>
    <xf numFmtId="0" fontId="6" fillId="5" borderId="1" applyAlignment="1" pivotButton="0" quotePrefix="0" xfId="1">
      <alignment horizontal="left" vertical="center"/>
    </xf>
    <xf numFmtId="0" fontId="6" fillId="2" borderId="1" applyAlignment="1" pivotButton="0" quotePrefix="0" xfId="1">
      <alignment horizontal="left" vertical="center"/>
    </xf>
    <xf numFmtId="0" fontId="6" fillId="4" borderId="1" applyAlignment="1" pivotButton="0" quotePrefix="0" xfId="1">
      <alignment horizontal="left" vertical="center"/>
    </xf>
    <xf numFmtId="0" fontId="6" fillId="3" borderId="1" applyAlignment="1" pivotButton="0" quotePrefix="0" xfId="1">
      <alignment horizontal="left" vertical="center"/>
    </xf>
    <xf numFmtId="0" fontId="6" fillId="2" borderId="3" applyAlignment="1" pivotButton="0" quotePrefix="0" xfId="1">
      <alignment horizontal="left" vertical="center"/>
    </xf>
    <xf numFmtId="0" fontId="9" fillId="7" borderId="4" applyAlignment="1" pivotButton="0" quotePrefix="0" xfId="1">
      <alignment vertical="center"/>
    </xf>
    <xf numFmtId="0" fontId="9" fillId="7" borderId="4" applyAlignment="1" pivotButton="0" quotePrefix="0" xfId="1">
      <alignment horizontal="left" vertical="center"/>
    </xf>
    <xf numFmtId="0" fontId="11" fillId="7" borderId="4" applyAlignment="1" pivotButton="0" quotePrefix="0" xfId="1">
      <alignment vertical="center"/>
    </xf>
    <xf numFmtId="0" fontId="9" fillId="10" borderId="0" applyAlignment="1" pivotButton="0" quotePrefix="0" xfId="1">
      <alignment vertical="center"/>
    </xf>
    <xf numFmtId="0" fontId="9" fillId="11" borderId="0" applyAlignment="1" pivotButton="0" quotePrefix="0" xfId="1">
      <alignment vertical="center"/>
    </xf>
    <xf numFmtId="14" fontId="9" fillId="7" borderId="4" applyAlignment="1" pivotButton="0" quotePrefix="0" xfId="1">
      <alignment vertical="center"/>
    </xf>
    <xf numFmtId="0" fontId="9" fillId="0" borderId="4" applyAlignment="1" pivotButton="0" quotePrefix="0" xfId="1">
      <alignment vertical="center"/>
    </xf>
    <xf numFmtId="0" fontId="9" fillId="7" borderId="6" applyAlignment="1" pivotButton="0" quotePrefix="0" xfId="1">
      <alignment vertical="center"/>
    </xf>
    <xf numFmtId="0" fontId="9" fillId="7" borderId="7" applyAlignment="1" pivotButton="0" quotePrefix="0" xfId="1">
      <alignment vertical="center"/>
    </xf>
    <xf numFmtId="0" fontId="9" fillId="7" borderId="5" applyAlignment="1" pivotButton="0" quotePrefix="0" xfId="1">
      <alignment vertical="center"/>
    </xf>
    <xf numFmtId="0" fontId="9" fillId="7" borderId="8" applyAlignment="1" pivotButton="0" quotePrefix="0" xfId="1">
      <alignment vertical="center"/>
    </xf>
    <xf numFmtId="0" fontId="9" fillId="0" borderId="7" applyAlignment="1" pivotButton="0" quotePrefix="0" xfId="1">
      <alignment vertical="center"/>
    </xf>
    <xf numFmtId="0" fontId="9" fillId="7" borderId="9" applyAlignment="1" pivotButton="0" quotePrefix="0" xfId="1">
      <alignment vertical="center"/>
    </xf>
    <xf numFmtId="0" fontId="9" fillId="7" borderId="10" applyAlignment="1" pivotButton="0" quotePrefix="0" xfId="1">
      <alignment vertical="center"/>
    </xf>
    <xf numFmtId="0" fontId="9" fillId="9" borderId="0" applyAlignment="1" pivotButton="0" quotePrefix="0" xfId="1">
      <alignment vertical="center"/>
    </xf>
    <xf numFmtId="0" fontId="9" fillId="7" borderId="11" applyAlignment="1" pivotButton="0" quotePrefix="0" xfId="1">
      <alignment vertical="center"/>
    </xf>
    <xf numFmtId="0" fontId="9" fillId="7" borderId="12" applyAlignment="1" pivotButton="0" quotePrefix="0" xfId="1">
      <alignment vertical="center"/>
    </xf>
    <xf numFmtId="0" fontId="9" fillId="7" borderId="13" applyAlignment="1" pivotButton="0" quotePrefix="0" xfId="1">
      <alignment vertical="center"/>
    </xf>
    <xf numFmtId="0" fontId="9" fillId="0" borderId="14" applyAlignment="1" pivotButton="0" quotePrefix="0" xfId="1">
      <alignment vertical="center"/>
    </xf>
    <xf numFmtId="0" fontId="9" fillId="0" borderId="9" applyAlignment="1" pivotButton="0" quotePrefix="0" xfId="1">
      <alignment vertical="center"/>
    </xf>
    <xf numFmtId="0" fontId="14" fillId="12" borderId="0" applyProtection="1" pivotButton="0" quotePrefix="0" xfId="2">
      <protection locked="0" hidden="0"/>
    </xf>
    <xf numFmtId="0" fontId="15" fillId="12" borderId="0" applyProtection="1" pivotButton="0" quotePrefix="0" xfId="2">
      <protection locked="0" hidden="0"/>
    </xf>
    <xf numFmtId="0" fontId="9" fillId="7" borderId="6" applyAlignment="1" pivotButton="0" quotePrefix="0" xfId="1">
      <alignment horizontal="left" vertical="center"/>
    </xf>
    <xf numFmtId="0" fontId="11" fillId="7" borderId="6" applyAlignment="1" pivotButton="0" quotePrefix="0" xfId="1">
      <alignment vertical="center"/>
    </xf>
    <xf numFmtId="0" fontId="9" fillId="7" borderId="21" applyAlignment="1" pivotButton="0" quotePrefix="0" xfId="1">
      <alignment vertical="center"/>
    </xf>
    <xf numFmtId="0" fontId="9" fillId="7" borderId="20" applyAlignment="1" pivotButton="0" quotePrefix="0" xfId="1">
      <alignment vertical="center"/>
    </xf>
    <xf numFmtId="0" fontId="9" fillId="7" borderId="20" applyAlignment="1" pivotButton="0" quotePrefix="0" xfId="1">
      <alignment horizontal="left" vertical="center"/>
    </xf>
    <xf numFmtId="0" fontId="11" fillId="7" borderId="20" applyAlignment="1" pivotButton="0" quotePrefix="0" xfId="1">
      <alignment vertical="center"/>
    </xf>
    <xf numFmtId="0" fontId="18" fillId="7" borderId="0" applyAlignment="1" pivotButton="0" quotePrefix="0" xfId="3">
      <alignment vertical="center"/>
    </xf>
    <xf numFmtId="0" fontId="19" fillId="7" borderId="0" applyAlignment="1" pivotButton="0" quotePrefix="0" xfId="3">
      <alignment vertical="center"/>
    </xf>
    <xf numFmtId="0" fontId="20" fillId="7" borderId="0" pivotButton="0" quotePrefix="0" xfId="4"/>
    <xf numFmtId="0" fontId="21" fillId="15" borderId="22" applyAlignment="1" pivotButton="0" quotePrefix="0" xfId="4">
      <alignment vertical="center" wrapText="1"/>
    </xf>
    <xf numFmtId="0" fontId="21" fillId="15" borderId="23" applyAlignment="1" pivotButton="0" quotePrefix="0" xfId="4">
      <alignment vertical="center" wrapText="1"/>
    </xf>
    <xf numFmtId="0" fontId="22" fillId="16" borderId="23" applyAlignment="1" pivotButton="0" quotePrefix="0" xfId="4">
      <alignment vertical="center" wrapText="1"/>
    </xf>
    <xf numFmtId="0" fontId="21" fillId="15" borderId="24" applyAlignment="1" pivotButton="0" quotePrefix="0" xfId="4">
      <alignment vertical="center" wrapText="1"/>
    </xf>
    <xf numFmtId="0" fontId="22" fillId="17" borderId="25" applyAlignment="1" pivotButton="0" quotePrefix="0" xfId="4">
      <alignment vertical="center" wrapText="1"/>
    </xf>
    <xf numFmtId="0" fontId="23" fillId="7" borderId="25" applyAlignment="1" pivotButton="0" quotePrefix="0" xfId="4">
      <alignment vertical="center" wrapText="1"/>
    </xf>
    <xf numFmtId="0" fontId="19" fillId="7" borderId="0" pivotButton="0" quotePrefix="0" xfId="5"/>
    <xf numFmtId="0" fontId="24" fillId="7" borderId="0" applyAlignment="1" pivotButton="0" quotePrefix="0" xfId="3">
      <alignment vertical="center"/>
    </xf>
    <xf numFmtId="0" fontId="19" fillId="7" borderId="26" applyAlignment="1" pivotButton="0" quotePrefix="0" xfId="5">
      <alignment vertical="center" wrapText="1"/>
    </xf>
    <xf numFmtId="0" fontId="19" fillId="7" borderId="26" pivotButton="0" quotePrefix="0" xfId="5"/>
    <xf numFmtId="0" fontId="18" fillId="7" borderId="0" applyAlignment="1" pivotButton="0" quotePrefix="0" xfId="3">
      <alignment vertical="center" wrapText="1"/>
    </xf>
    <xf numFmtId="0" fontId="28" fillId="19" borderId="27" applyAlignment="1" pivotButton="0" quotePrefix="0" xfId="0">
      <alignment horizontal="left" wrapText="1"/>
    </xf>
    <xf numFmtId="0" fontId="29" fillId="7" borderId="0" applyAlignment="1" pivotButton="0" quotePrefix="0" xfId="0">
      <alignment wrapText="1"/>
    </xf>
    <xf numFmtId="0" fontId="9" fillId="0" borderId="0" pivotButton="0" quotePrefix="0" xfId="0"/>
    <xf numFmtId="0" fontId="9" fillId="0" borderId="0" applyAlignment="1" pivotButton="0" quotePrefix="0" xfId="0">
      <alignment vertical="center"/>
    </xf>
    <xf numFmtId="0" fontId="9" fillId="0" borderId="0" applyAlignment="1" pivotButton="0" quotePrefix="0" xfId="0">
      <alignment vertical="center" wrapText="1"/>
    </xf>
    <xf numFmtId="0" fontId="11" fillId="19" borderId="27" applyAlignment="1" pivotButton="0" quotePrefix="0" xfId="0">
      <alignment horizontal="left" wrapText="1"/>
    </xf>
    <xf numFmtId="0" fontId="28" fillId="19" borderId="29" applyAlignment="1" pivotButton="0" quotePrefix="0" xfId="0">
      <alignment horizontal="left"/>
    </xf>
    <xf numFmtId="0" fontId="27" fillId="22" borderId="0" applyAlignment="1" pivotButton="0" quotePrefix="0" xfId="0">
      <alignment horizontal="left" vertical="center"/>
    </xf>
    <xf numFmtId="0" fontId="11" fillId="19" borderId="31" applyAlignment="1" pivotButton="0" quotePrefix="0" xfId="0">
      <alignment horizontal="left" wrapText="1"/>
    </xf>
    <xf numFmtId="0" fontId="26" fillId="19" borderId="0" applyAlignment="1" pivotButton="0" quotePrefix="0" xfId="0">
      <alignment horizontal="left" vertical="center"/>
    </xf>
    <xf numFmtId="0" fontId="29" fillId="7" borderId="0" pivotButton="0" quotePrefix="0" xfId="0"/>
    <xf numFmtId="0" fontId="27" fillId="20" borderId="0" applyAlignment="1" pivotButton="0" quotePrefix="0" xfId="0">
      <alignment horizontal="left" vertical="center"/>
    </xf>
    <xf numFmtId="0" fontId="9" fillId="22" borderId="0" applyAlignment="1" pivotButton="0" quotePrefix="0" xfId="0">
      <alignment vertical="center"/>
    </xf>
    <xf numFmtId="0" fontId="9" fillId="0" borderId="0" applyAlignment="1" pivotButton="0" quotePrefix="0" xfId="0">
      <alignment wrapText="1"/>
    </xf>
    <xf numFmtId="0" fontId="11" fillId="19" borderId="29" applyAlignment="1" pivotButton="0" quotePrefix="0" xfId="0">
      <alignment horizontal="left" wrapText="1"/>
    </xf>
    <xf numFmtId="0" fontId="11" fillId="19" borderId="0" applyAlignment="1" pivotButton="0" quotePrefix="0" xfId="0">
      <alignment horizontal="left" wrapText="1"/>
    </xf>
    <xf numFmtId="0" fontId="11" fillId="6" borderId="0" applyAlignment="1" pivotButton="0" quotePrefix="0" xfId="0">
      <alignment horizontal="left" vertical="center" wrapText="1"/>
    </xf>
    <xf numFmtId="0" fontId="11" fillId="8" borderId="0" applyAlignment="1" pivotButton="0" quotePrefix="0" xfId="0">
      <alignment horizontal="left" vertical="center" wrapText="1"/>
    </xf>
    <xf numFmtId="0" fontId="27" fillId="10" borderId="0" applyAlignment="1" pivotButton="0" quotePrefix="0" xfId="0">
      <alignment horizontal="left" vertical="center"/>
    </xf>
    <xf numFmtId="0" fontId="9" fillId="12" borderId="0" applyAlignment="1" pivotButton="0" quotePrefix="0" xfId="1">
      <alignment vertical="center"/>
    </xf>
    <xf numFmtId="0" fontId="12" fillId="9" borderId="0" applyAlignment="1" pivotButton="0" quotePrefix="0" xfId="1">
      <alignment vertical="center"/>
    </xf>
    <xf numFmtId="0" fontId="11" fillId="7" borderId="4" applyAlignment="1" pivotButton="0" quotePrefix="0" xfId="1">
      <alignment horizontal="left" vertical="center"/>
    </xf>
    <xf numFmtId="0" fontId="11" fillId="7" borderId="2" applyAlignment="1" pivotButton="0" quotePrefix="0" xfId="1">
      <alignment horizontal="left" vertical="center"/>
    </xf>
    <xf numFmtId="0" fontId="11" fillId="7" borderId="0" applyAlignment="1" pivotButton="0" quotePrefix="0" xfId="1">
      <alignment horizontal="left" vertical="center"/>
    </xf>
    <xf numFmtId="0" fontId="11" fillId="7" borderId="6" applyAlignment="1" pivotButton="0" quotePrefix="0" xfId="1">
      <alignment horizontal="left" vertical="center"/>
    </xf>
    <xf numFmtId="0" fontId="11" fillId="7" borderId="9" applyAlignment="1" pivotButton="0" quotePrefix="0" xfId="1">
      <alignment horizontal="left" vertical="center"/>
    </xf>
    <xf numFmtId="0" fontId="11" fillId="7" borderId="10" applyAlignment="1" pivotButton="0" quotePrefix="0" xfId="1">
      <alignment horizontal="left" vertical="center"/>
    </xf>
    <xf numFmtId="0" fontId="11" fillId="19" borderId="33" applyAlignment="1" pivotButton="0" quotePrefix="0" xfId="0">
      <alignment horizontal="left" wrapText="1"/>
    </xf>
    <xf numFmtId="0" fontId="11" fillId="19" borderId="34" applyAlignment="1" pivotButton="0" quotePrefix="0" xfId="0">
      <alignment horizontal="left" wrapText="1"/>
    </xf>
    <xf numFmtId="0" fontId="5" fillId="8" borderId="1" applyAlignment="1" pivotButton="0" quotePrefix="0" xfId="1">
      <alignment horizontal="left" vertical="center"/>
    </xf>
    <xf numFmtId="0" fontId="6" fillId="5" borderId="35" applyAlignment="1" pivotButton="0" quotePrefix="0" xfId="1">
      <alignment horizontal="left" vertical="center"/>
    </xf>
    <xf numFmtId="0" fontId="9" fillId="7" borderId="36" applyAlignment="1" pivotButton="0" quotePrefix="0" xfId="1">
      <alignment vertical="center"/>
    </xf>
    <xf numFmtId="0" fontId="25" fillId="18" borderId="37" applyAlignment="1" pivotButton="0" quotePrefix="0" xfId="5">
      <alignment vertical="center" wrapText="1"/>
    </xf>
    <xf numFmtId="0" fontId="19" fillId="7" borderId="30" applyAlignment="1" pivotButton="0" quotePrefix="0" xfId="5">
      <alignment vertical="center" wrapText="1"/>
    </xf>
    <xf numFmtId="0" fontId="12" fillId="7" borderId="0" applyAlignment="1" applyProtection="1" pivotButton="0" quotePrefix="0" xfId="2">
      <alignment vertical="center" wrapText="1"/>
      <protection locked="0" hidden="0"/>
    </xf>
    <xf numFmtId="0" fontId="6" fillId="6" borderId="38" applyAlignment="1" pivotButton="0" quotePrefix="0" xfId="0">
      <alignment horizontal="left" vertical="center"/>
    </xf>
    <xf numFmtId="0" fontId="11" fillId="19" borderId="39" applyAlignment="1" pivotButton="0" quotePrefix="0" xfId="0">
      <alignment horizontal="left" wrapText="1"/>
    </xf>
    <xf numFmtId="0" fontId="11" fillId="19" borderId="33" applyAlignment="1" pivotButton="0" quotePrefix="0" xfId="12">
      <alignment horizontal="left" wrapText="1"/>
    </xf>
    <xf numFmtId="0" fontId="11" fillId="19" borderId="34" applyAlignment="1" pivotButton="0" quotePrefix="0" xfId="12">
      <alignment horizontal="left" wrapText="1"/>
    </xf>
    <xf numFmtId="0" fontId="11" fillId="19" borderId="40" applyAlignment="1" pivotButton="0" quotePrefix="0" xfId="12">
      <alignment horizontal="left" wrapText="1"/>
    </xf>
    <xf numFmtId="0" fontId="11" fillId="19" borderId="41" applyAlignment="1" pivotButton="0" quotePrefix="0" xfId="12">
      <alignment horizontal="left" wrapText="1"/>
    </xf>
    <xf numFmtId="0" fontId="11" fillId="19" borderId="39" applyAlignment="1" pivotButton="0" quotePrefix="0" xfId="12">
      <alignment horizontal="left" wrapText="1"/>
    </xf>
    <xf numFmtId="0" fontId="11" fillId="19" borderId="42" applyAlignment="1" pivotButton="0" quotePrefix="0" xfId="12">
      <alignment horizontal="left" wrapText="1"/>
    </xf>
    <xf numFmtId="0" fontId="11" fillId="19" borderId="43" applyAlignment="1" pivotButton="0" quotePrefix="0" xfId="12">
      <alignment horizontal="left" wrapText="1"/>
    </xf>
    <xf numFmtId="0" fontId="27" fillId="10" borderId="0" applyAlignment="1" pivotButton="0" quotePrefix="0" xfId="12">
      <alignment horizontal="left" vertical="center"/>
    </xf>
    <xf numFmtId="0" fontId="40" fillId="5" borderId="1" applyAlignment="1" pivotButton="0" quotePrefix="0" xfId="0">
      <alignment horizontal="left" vertical="center"/>
    </xf>
    <xf numFmtId="0" fontId="41" fillId="2" borderId="1" applyAlignment="1" pivotButton="0" quotePrefix="0" xfId="0">
      <alignment horizontal="left" vertical="center"/>
    </xf>
    <xf numFmtId="0" fontId="42" fillId="3" borderId="1" applyAlignment="1" pivotButton="0" quotePrefix="0" xfId="0">
      <alignment horizontal="left" vertical="center"/>
    </xf>
    <xf numFmtId="0" fontId="43" fillId="4" borderId="1" applyAlignment="1" pivotButton="0" quotePrefix="0" xfId="0">
      <alignment horizontal="left" vertical="center"/>
    </xf>
    <xf numFmtId="0" fontId="44" fillId="29" borderId="1" applyAlignment="1" pivotButton="0" quotePrefix="0" xfId="0">
      <alignment horizontal="left" vertical="center"/>
    </xf>
    <xf numFmtId="0" fontId="45" fillId="2" borderId="1" applyAlignment="1" pivotButton="0" quotePrefix="0" xfId="0">
      <alignment horizontal="left" vertical="center"/>
    </xf>
    <xf numFmtId="0" fontId="46" fillId="31" borderId="1" applyAlignment="1" pivotButton="0" quotePrefix="0" xfId="0">
      <alignment horizontal="left" vertical="center"/>
    </xf>
    <xf numFmtId="0" fontId="47" fillId="6" borderId="1" applyAlignment="1" pivotButton="0" quotePrefix="0" xfId="0">
      <alignment horizontal="left" vertical="center"/>
    </xf>
    <xf numFmtId="0" fontId="48" fillId="8" borderId="1" applyAlignment="1" pivotButton="0" quotePrefix="0" xfId="0">
      <alignment horizontal="left" vertical="center"/>
    </xf>
    <xf numFmtId="0" fontId="49" fillId="0" borderId="0" applyAlignment="1" pivotButton="0" quotePrefix="0" xfId="0">
      <alignment horizontal="left" vertical="center"/>
    </xf>
    <xf numFmtId="0" fontId="50" fillId="2" borderId="1" applyAlignment="1" pivotButton="0" quotePrefix="0" xfId="0">
      <alignment horizontal="left" vertical="center"/>
    </xf>
    <xf numFmtId="0" fontId="51" fillId="4" borderId="1" applyAlignment="1" pivotButton="0" quotePrefix="0" xfId="0">
      <alignment horizontal="left" vertical="center"/>
    </xf>
    <xf numFmtId="0" fontId="52" fillId="29" borderId="1" applyAlignment="1" pivotButton="0" quotePrefix="0" xfId="0">
      <alignment horizontal="left" vertical="center"/>
    </xf>
    <xf numFmtId="0" fontId="53" fillId="2" borderId="1" applyAlignment="1" pivotButton="0" quotePrefix="0" xfId="0">
      <alignment horizontal="left" vertical="center"/>
    </xf>
    <xf numFmtId="0" fontId="54" fillId="31" borderId="1" applyAlignment="1" pivotButton="0" quotePrefix="0" xfId="0">
      <alignment horizontal="left" vertical="center"/>
    </xf>
    <xf numFmtId="0" fontId="55" fillId="6" borderId="1" applyAlignment="1" pivotButton="0" quotePrefix="0" xfId="0">
      <alignment horizontal="left" vertical="center"/>
    </xf>
    <xf numFmtId="0" fontId="56" fillId="8" borderId="1" applyAlignment="1" pivotButton="0" quotePrefix="0" xfId="0">
      <alignment horizontal="left" vertical="center"/>
    </xf>
    <xf numFmtId="0" fontId="57" fillId="0" borderId="0" applyAlignment="1" pivotButton="0" quotePrefix="0" xfId="0">
      <alignment horizontal="left" vertical="center"/>
    </xf>
    <xf numFmtId="0" fontId="0" fillId="0" borderId="0" applyAlignment="1" pivotButton="0" quotePrefix="0" xfId="0">
      <alignment vertical="center" wrapText="1"/>
    </xf>
    <xf numFmtId="0" fontId="6" fillId="2" borderId="0" applyAlignment="1" pivotButton="0" quotePrefix="0" xfId="0">
      <alignment horizontal="left" vertical="center"/>
    </xf>
    <xf numFmtId="9" fontId="0" fillId="0" borderId="0" applyAlignment="1" pivotButton="0" quotePrefix="0" xfId="0">
      <alignment vertical="center"/>
    </xf>
    <xf numFmtId="0" fontId="0" fillId="30" borderId="0" applyAlignment="1" pivotButton="0" quotePrefix="0" xfId="0">
      <alignment vertical="center"/>
    </xf>
    <xf numFmtId="0" fontId="36" fillId="2" borderId="1" applyAlignment="1" pivotButton="0" quotePrefix="0" xfId="0">
      <alignment horizontal="left" vertical="center"/>
    </xf>
    <xf numFmtId="0" fontId="0" fillId="0" borderId="0" applyAlignment="1" pivotButton="0" quotePrefix="0" xfId="0">
      <alignment vertical="center"/>
    </xf>
    <xf numFmtId="0" fontId="37" fillId="31" borderId="1" applyAlignment="1" pivotButton="0" quotePrefix="0" xfId="0">
      <alignment horizontal="left" vertical="center"/>
    </xf>
    <xf numFmtId="0" fontId="38" fillId="6" borderId="1" applyAlignment="1" pivotButton="0" quotePrefix="0" xfId="0">
      <alignment horizontal="left" vertical="center"/>
    </xf>
    <xf numFmtId="0" fontId="39" fillId="8" borderId="1" applyAlignment="1" pivotButton="0" quotePrefix="0" xfId="0">
      <alignment horizontal="left" vertical="center"/>
    </xf>
    <xf numFmtId="0" fontId="31" fillId="5" borderId="1" applyAlignment="1" pivotButton="0" quotePrefix="0" xfId="0">
      <alignment horizontal="left" vertical="center"/>
    </xf>
    <xf numFmtId="0" fontId="32" fillId="2" borderId="1" applyAlignment="1" pivotButton="0" quotePrefix="0" xfId="0">
      <alignment horizontal="left" vertical="center"/>
    </xf>
    <xf numFmtId="0" fontId="33" fillId="3" borderId="1" applyAlignment="1" pivotButton="0" quotePrefix="0" xfId="0">
      <alignment horizontal="left" vertical="center"/>
    </xf>
    <xf numFmtId="0" fontId="34" fillId="4" borderId="1" applyAlignment="1" pivotButton="0" quotePrefix="0" xfId="0">
      <alignment horizontal="left" vertical="center"/>
    </xf>
    <xf numFmtId="0" fontId="35" fillId="29" borderId="1" applyAlignment="1" pivotButton="0" quotePrefix="0" xfId="0">
      <alignment horizontal="left" vertical="center"/>
    </xf>
    <xf numFmtId="0" fontId="21" fillId="15" borderId="24" applyAlignment="1" pivotButton="0" quotePrefix="0" xfId="4">
      <alignment horizontal="left" vertical="center" wrapText="1"/>
    </xf>
    <xf numFmtId="0" fontId="21" fillId="15" borderId="23" applyAlignment="1" pivotButton="0" quotePrefix="0" xfId="4">
      <alignment horizontal="left" vertical="center" wrapText="1"/>
    </xf>
    <xf numFmtId="0" fontId="12" fillId="14" borderId="18" applyAlignment="1" applyProtection="1" pivotButton="0" quotePrefix="0" xfId="2">
      <alignment horizontal="center" vertical="center" wrapText="1"/>
      <protection locked="0" hidden="0"/>
    </xf>
    <xf numFmtId="0" fontId="12" fillId="14" borderId="19" applyAlignment="1" applyProtection="1" pivotButton="0" quotePrefix="0" xfId="2">
      <alignment horizontal="center" vertical="center" wrapText="1"/>
      <protection locked="0" hidden="0"/>
    </xf>
    <xf numFmtId="0" fontId="5" fillId="6" borderId="1" applyAlignment="1" pivotButton="0" quotePrefix="0" xfId="1">
      <alignment horizontal="left" vertical="center"/>
    </xf>
    <xf numFmtId="0" fontId="9" fillId="7" borderId="0" applyAlignment="1" pivotButton="0" quotePrefix="0" xfId="1">
      <alignment vertical="center"/>
    </xf>
    <xf numFmtId="0" fontId="12" fillId="12" borderId="15" applyAlignment="1" pivotButton="0" quotePrefix="0" xfId="1">
      <alignment horizontal="center" vertical="center"/>
    </xf>
    <xf numFmtId="0" fontId="14" fillId="13" borderId="16" applyAlignment="1" applyProtection="1" pivotButton="0" quotePrefix="0" xfId="2">
      <alignment horizontal="center" vertical="center" wrapText="1"/>
      <protection locked="0" hidden="0"/>
    </xf>
    <xf numFmtId="0" fontId="14" fillId="13" borderId="0" applyAlignment="1" applyProtection="1" pivotButton="0" quotePrefix="0" xfId="2">
      <alignment horizontal="center" vertical="center" wrapText="1"/>
      <protection locked="0" hidden="0"/>
    </xf>
    <xf numFmtId="0" fontId="12" fillId="27" borderId="17" applyAlignment="1" pivotButton="0" quotePrefix="0" xfId="1">
      <alignment horizontal="center" vertical="center" wrapText="1"/>
    </xf>
    <xf numFmtId="0" fontId="12" fillId="27" borderId="17" applyAlignment="1" pivotButton="0" quotePrefix="0" xfId="1">
      <alignment horizontal="center" vertical="center"/>
    </xf>
    <xf numFmtId="0" fontId="5" fillId="2" borderId="1" applyAlignment="1" pivotButton="0" quotePrefix="0" xfId="1">
      <alignment horizontal="left" vertical="center"/>
    </xf>
    <xf numFmtId="0" fontId="5" fillId="3" borderId="1" applyAlignment="1" pivotButton="0" quotePrefix="0" xfId="1">
      <alignment horizontal="left" vertical="center"/>
    </xf>
    <xf numFmtId="0" fontId="5" fillId="4" borderId="1" applyAlignment="1" pivotButton="0" quotePrefix="0" xfId="1">
      <alignment horizontal="left" vertical="center"/>
    </xf>
    <xf numFmtId="0" fontId="5" fillId="5" borderId="1" applyAlignment="1" pivotButton="0" quotePrefix="0" xfId="1">
      <alignment horizontal="left" vertical="center"/>
    </xf>
    <xf numFmtId="0" fontId="27" fillId="25" borderId="30" applyAlignment="1" pivotButton="0" quotePrefix="0" xfId="0">
      <alignment horizontal="left" vertical="center"/>
    </xf>
    <xf numFmtId="0" fontId="11" fillId="26" borderId="0" pivotButton="0" quotePrefix="0" xfId="0"/>
    <xf numFmtId="0" fontId="27" fillId="20" borderId="28" applyAlignment="1" pivotButton="0" quotePrefix="0" xfId="0">
      <alignment horizontal="left" vertical="center"/>
    </xf>
    <xf numFmtId="0" fontId="11" fillId="21" borderId="0" pivotButton="0" quotePrefix="0" xfId="0"/>
    <xf numFmtId="0" fontId="27" fillId="22" borderId="30" applyAlignment="1" pivotButton="0" quotePrefix="0" xfId="0">
      <alignment horizontal="left" vertical="center"/>
    </xf>
    <xf numFmtId="0" fontId="11" fillId="23" borderId="0" pivotButton="0" quotePrefix="0" xfId="0"/>
    <xf numFmtId="0" fontId="27" fillId="10" borderId="30" applyAlignment="1" pivotButton="0" quotePrefix="0" xfId="0">
      <alignment horizontal="left" vertical="center"/>
    </xf>
    <xf numFmtId="0" fontId="11" fillId="11" borderId="0" pivotButton="0" quotePrefix="0" xfId="0"/>
    <xf numFmtId="0" fontId="27" fillId="24" borderId="32" applyAlignment="1" pivotButton="0" quotePrefix="0" xfId="0">
      <alignment horizontal="left" vertical="center"/>
    </xf>
    <xf numFmtId="0" fontId="27" fillId="24" borderId="0" applyAlignment="1" pivotButton="0" quotePrefix="0" xfId="0">
      <alignment horizontal="left" vertical="center"/>
    </xf>
    <xf numFmtId="0" fontId="55" fillId="6" borderId="1" applyAlignment="1" pivotButton="0" quotePrefix="0" xfId="0">
      <alignment horizontal="left" vertical="center"/>
    </xf>
    <xf numFmtId="0" fontId="56" fillId="8" borderId="1" applyAlignment="1" pivotButton="0" quotePrefix="0" xfId="0">
      <alignment horizontal="left" vertical="center"/>
    </xf>
    <xf numFmtId="0" fontId="53" fillId="2" borderId="1" applyAlignment="1" pivotButton="0" quotePrefix="0" xfId="0">
      <alignment horizontal="left" vertical="center"/>
    </xf>
    <xf numFmtId="0" fontId="54" fillId="31" borderId="1" applyAlignment="1" pivotButton="0" quotePrefix="0" xfId="0">
      <alignment horizontal="left" vertical="center"/>
    </xf>
    <xf numFmtId="0" fontId="50" fillId="2" borderId="1" applyAlignment="1" pivotButton="0" quotePrefix="0" xfId="0">
      <alignment horizontal="left" vertical="center"/>
    </xf>
    <xf numFmtId="0" fontId="51" fillId="4" borderId="1" applyAlignment="1" pivotButton="0" quotePrefix="0" xfId="0">
      <alignment horizontal="left" vertical="center"/>
    </xf>
    <xf numFmtId="0" fontId="52" fillId="29" borderId="1" applyAlignment="1" pivotButton="0" quotePrefix="0" xfId="0">
      <alignment horizontal="left" vertical="center"/>
    </xf>
    <xf numFmtId="0" fontId="0" fillId="0" borderId="23" pivotButton="0" quotePrefix="0" xfId="0"/>
    <xf numFmtId="0" fontId="0" fillId="0" borderId="0" pivotButton="0" quotePrefix="0" xfId="0"/>
    <xf numFmtId="0" fontId="5" fillId="2" borderId="38" applyAlignment="1" pivotButton="0" quotePrefix="0" xfId="1">
      <alignment horizontal="left" vertical="center"/>
    </xf>
    <xf numFmtId="0" fontId="0" fillId="0" borderId="46" pivotButton="0" quotePrefix="0" xfId="0"/>
    <xf numFmtId="0" fontId="0" fillId="0" borderId="47" pivotButton="0" quotePrefix="0" xfId="0"/>
    <xf numFmtId="0" fontId="5" fillId="3" borderId="38" applyAlignment="1" pivotButton="0" quotePrefix="0" xfId="1">
      <alignment horizontal="left" vertical="center"/>
    </xf>
    <xf numFmtId="0" fontId="5" fillId="4" borderId="38" applyAlignment="1" pivotButton="0" quotePrefix="0" xfId="1">
      <alignment horizontal="left" vertical="center"/>
    </xf>
    <xf numFmtId="0" fontId="5" fillId="5" borderId="38" applyAlignment="1" pivotButton="0" quotePrefix="0" xfId="1">
      <alignment horizontal="left" vertical="center"/>
    </xf>
    <xf numFmtId="0" fontId="5" fillId="6" borderId="38" applyAlignment="1" pivotButton="0" quotePrefix="0" xfId="1">
      <alignment horizontal="left" vertical="center"/>
    </xf>
    <xf numFmtId="0" fontId="0" fillId="0" borderId="15" pivotButton="0" quotePrefix="0" xfId="0"/>
    <xf numFmtId="0" fontId="0" fillId="0" borderId="0" applyProtection="1" pivotButton="0" quotePrefix="0" xfId="0">
      <protection locked="0" hidden="0"/>
    </xf>
    <xf numFmtId="0" fontId="0" fillId="0" borderId="17" pivotButton="0" quotePrefix="0" xfId="0"/>
    <xf numFmtId="0" fontId="0" fillId="0" borderId="19" applyProtection="1" pivotButton="0" quotePrefix="0" xfId="0">
      <protection locked="0" hidden="0"/>
    </xf>
    <xf numFmtId="0" fontId="27" fillId="20" borderId="30" applyAlignment="1" pivotButton="0" quotePrefix="0" xfId="0">
      <alignment horizontal="left" vertical="center"/>
    </xf>
    <xf numFmtId="0" fontId="0" fillId="0" borderId="48" pivotButton="0" quotePrefix="0" xfId="0"/>
    <xf numFmtId="0" fontId="31" fillId="5" borderId="38" applyAlignment="1" pivotButton="0" quotePrefix="0" xfId="0">
      <alignment horizontal="left" vertical="center"/>
    </xf>
    <xf numFmtId="0" fontId="32" fillId="2" borderId="38" applyAlignment="1" pivotButton="0" quotePrefix="0" xfId="0">
      <alignment horizontal="left" vertical="center"/>
    </xf>
    <xf numFmtId="0" fontId="33" fillId="3" borderId="38" applyAlignment="1" pivotButton="0" quotePrefix="0" xfId="0">
      <alignment horizontal="left" vertical="center"/>
    </xf>
    <xf numFmtId="0" fontId="34" fillId="4" borderId="38" applyAlignment="1" pivotButton="0" quotePrefix="0" xfId="0">
      <alignment horizontal="left" vertical="center"/>
    </xf>
    <xf numFmtId="0" fontId="35" fillId="29" borderId="38" applyAlignment="1" pivotButton="0" quotePrefix="0" xfId="0">
      <alignment horizontal="left" vertical="center"/>
    </xf>
    <xf numFmtId="0" fontId="36" fillId="2" borderId="38" applyAlignment="1" pivotButton="0" quotePrefix="0" xfId="0">
      <alignment horizontal="left" vertical="center"/>
    </xf>
    <xf numFmtId="0" fontId="37" fillId="31" borderId="38" applyAlignment="1" pivotButton="0" quotePrefix="0" xfId="0">
      <alignment horizontal="left" vertical="center"/>
    </xf>
    <xf numFmtId="0" fontId="38" fillId="6" borderId="38" applyAlignment="1" pivotButton="0" quotePrefix="0" xfId="0">
      <alignment horizontal="left" vertical="center"/>
    </xf>
    <xf numFmtId="0" fontId="39" fillId="8" borderId="38" applyAlignment="1" pivotButton="0" quotePrefix="0" xfId="0">
      <alignment horizontal="left" vertical="center"/>
    </xf>
    <xf numFmtId="0" fontId="50" fillId="2" borderId="38" applyAlignment="1" pivotButton="0" quotePrefix="0" xfId="0">
      <alignment horizontal="left" vertical="center"/>
    </xf>
    <xf numFmtId="0" fontId="51" fillId="4" borderId="38" applyAlignment="1" pivotButton="0" quotePrefix="0" xfId="0">
      <alignment horizontal="left" vertical="center"/>
    </xf>
    <xf numFmtId="0" fontId="52" fillId="29" borderId="38" applyAlignment="1" pivotButton="0" quotePrefix="0" xfId="0">
      <alignment horizontal="left" vertical="center"/>
    </xf>
    <xf numFmtId="0" fontId="53" fillId="2" borderId="38" applyAlignment="1" pivotButton="0" quotePrefix="0" xfId="0">
      <alignment horizontal="left" vertical="center"/>
    </xf>
    <xf numFmtId="0" fontId="54" fillId="31" borderId="38" applyAlignment="1" pivotButton="0" quotePrefix="0" xfId="0">
      <alignment horizontal="left" vertical="center"/>
    </xf>
    <xf numFmtId="0" fontId="55" fillId="6" borderId="38" applyAlignment="1" pivotButton="0" quotePrefix="0" xfId="0">
      <alignment horizontal="left" vertical="center"/>
    </xf>
    <xf numFmtId="0" fontId="56" fillId="8" borderId="38" applyAlignment="1" pivotButton="0" quotePrefix="0" xfId="0">
      <alignment horizontal="left" vertical="center"/>
    </xf>
  </cellXfs>
  <cellStyles count="22">
    <cellStyle name="Normal" xfId="0" builtinId="0"/>
    <cellStyle name="常规 2" xfId="1"/>
    <cellStyle name="Normal 5 2" xfId="2"/>
    <cellStyle name="常规 3" xfId="3"/>
    <cellStyle name="Normal 3 2" xfId="4"/>
    <cellStyle name="Normal 4" xfId="5"/>
    <cellStyle name="常规 4" xfId="6"/>
    <cellStyle name="常规 2 2" xfId="7"/>
    <cellStyle name="Normal 5 2 2" xfId="8"/>
    <cellStyle name="常规 3 2" xfId="9"/>
    <cellStyle name="Normal 3 2 2" xfId="10"/>
    <cellStyle name="Normal 4 2" xfId="11"/>
    <cellStyle name="Normal 2" xfId="12"/>
    <cellStyle name="常规 5" xfId="13"/>
    <cellStyle name="常规 6" xfId="14"/>
    <cellStyle name="常规 7" xfId="15"/>
    <cellStyle name="Normal 5 2 3" xfId="16"/>
    <cellStyle name="Normal 3 2 3" xfId="17"/>
    <cellStyle name="Normal 4 3" xfId="18"/>
    <cellStyle name="Normal 3 2 2 2" xfId="19"/>
    <cellStyle name="Normal 4 2 2" xfId="20"/>
    <cellStyle name="Normal 5 2 2 2" xfId="21"/>
  </cellStyles>
  <dxfs count="603">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border>
        <left style="medium">
          <color indexed="10"/>
        </left>
        <right style="medium">
          <color indexed="10"/>
        </right>
        <top style="medium">
          <color indexed="10"/>
        </top>
        <bottom style="medium">
          <color indexed="10"/>
        </bottom>
      </border>
    </dxf>
    <dxf>
      <fill>
        <patternFill>
          <bgColor indexed="22"/>
        </patternFill>
      </fill>
    </dxf>
    <dxf>
      <fill>
        <patternFill>
          <bgColor indexed="22"/>
        </patternFill>
      </fill>
    </dxf>
    <dxf>
      <fill>
        <patternFill>
          <bgColor indexed="22"/>
        </patternFill>
      </fill>
    </dxf>
    <dxf>
      <fill>
        <patternFill>
          <bgColor indexed="22"/>
        </patternFill>
      </fill>
    </dxf>
    <dxf>
      <font>
        <color indexed="22"/>
      </font>
    </dxf>
    <dxf>
      <border>
        <left style="medium">
          <color indexed="52"/>
        </left>
        <right style="medium">
          <color indexed="52"/>
        </right>
        <top style="medium">
          <color indexed="52"/>
        </top>
        <bottom style="medium">
          <color indexed="52"/>
        </bottom>
      </border>
    </dxf>
    <dxf>
      <border>
        <left style="medium">
          <color indexed="10"/>
        </left>
        <right style="medium">
          <color indexed="10"/>
        </right>
        <top style="medium">
          <color indexed="10"/>
        </top>
        <bottom style="medium">
          <color indexed="10"/>
        </bottom>
      </border>
    </dxf>
    <dxf>
      <fill>
        <patternFill>
          <bgColor indexed="22"/>
        </patternFill>
      </fill>
    </dxf>
  </dxfs>
  <tableStyles count="0" defaultTableStyle="TableStyleMedium2"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sheet1.xml><?xml version="1.0" encoding="utf-8"?>
<worksheet xmlns="http://schemas.openxmlformats.org/spreadsheetml/2006/main">
  <sheetPr codeName="Sheet2">
    <outlinePr summaryBelow="1" summaryRight="1"/>
    <pageSetUpPr/>
  </sheetPr>
  <dimension ref="A1:A24"/>
  <sheetViews>
    <sheetView workbookViewId="0">
      <selection activeCell="A1" sqref="A1"/>
    </sheetView>
  </sheetViews>
  <sheetFormatPr baseColWidth="8" defaultColWidth="8.6328125" defaultRowHeight="14.5"/>
  <cols>
    <col width="115.90625" customWidth="1" style="39" min="1" max="1"/>
    <col width="8.6328125" customWidth="1" style="38" min="2" max="16384"/>
  </cols>
  <sheetData>
    <row r="1" ht="23" customFormat="1" customHeight="1" s="40" thickBot="1">
      <c r="A1" s="46" t="inlineStr">
        <is>
          <t>Using your Template</t>
        </is>
      </c>
    </row>
    <row r="2" customFormat="1" s="40" thickBot="1">
      <c r="A2" s="45" t="inlineStr">
        <is>
          <t>Print this page</t>
        </is>
      </c>
    </row>
    <row r="3" ht="28" customFormat="1" customHeight="1" s="40">
      <c r="A3" s="42" t="inlineStr">
        <is>
          <t>On this page, you'll find the necessary details to generate, verify, and submit your template spreadsheet to Temu. For ease of reference throughout the process, we suggest printing out this page.</t>
        </is>
      </c>
    </row>
    <row r="4" ht="28" customFormat="1" customHeight="1" s="40">
      <c r="A4" s="42" t="inlineStr">
        <is>
          <t>Save a version of this file on your hard drive in Excel format. Next, input your product information into the Template tab, adhering to the following instructions.</t>
        </is>
      </c>
    </row>
    <row r="5" customFormat="1" s="40" thickBot="1">
      <c r="A5" s="42" t="n"/>
    </row>
    <row r="6" customFormat="1" s="40" thickBot="1">
      <c r="A6" s="45" t="inlineStr">
        <is>
          <t>Image Tab</t>
        </is>
      </c>
    </row>
    <row r="7" ht="28" customFormat="1" customHeight="1" s="40">
      <c r="A7" s="44" t="inlineStr">
        <is>
          <t>Refer to the Images tab to familiarize yourself with Temu's guidelines for visual content. Ensure that the images you contribute to Temu align with these specified standards to maintain uniformity and excellence.</t>
        </is>
      </c>
    </row>
    <row r="8" ht="14" customFormat="1" customHeight="1" s="40">
      <c r="A8" s="42" t="inlineStr">
        <is>
          <t>It's important that an image is supplied for all products. Upload images by providing the image URL.</t>
        </is>
      </c>
    </row>
    <row r="9" customFormat="1" s="40" thickBot="1">
      <c r="A9" s="42" t="n"/>
    </row>
    <row r="10" customFormat="1" s="40" thickBot="1">
      <c r="A10" s="45" t="inlineStr">
        <is>
          <t>Example Tab</t>
        </is>
      </c>
    </row>
    <row r="11" ht="42" customFormat="1" customHeight="1" s="40">
      <c r="A11" s="44" t="inlineStr">
        <is>
          <t>Check out the Example tab to view a sample of how to input product details. This is provided just for your guidance. Remember, to prevent the incorporation of incorrect product information into your inventory file, you should not edit your own products directly within the Example sheet.</t>
        </is>
      </c>
    </row>
    <row r="12" customFormat="1" s="40" thickBot="1">
      <c r="A12" s="42" t="n"/>
    </row>
    <row r="13" customFormat="1" s="40" thickBot="1">
      <c r="A13" s="45" t="inlineStr">
        <is>
          <t>Template Tab</t>
        </is>
      </c>
    </row>
    <row r="14" ht="334" customFormat="1" customHeight="1" s="40">
      <c r="A14" s="129" t="inlineStr">
        <is>
          <t>Navigate to the Template tab to populate it with your listing specifics. When you select a Product Type 
1. Recommended software: Due to file compatibility considerations, it is recommended to use Office - Excel to use and edit the template file;
2. Template integrity: Do not modify or delete the sheet names, column headers, or their order in the template file. For cells with dropdown enumerations, select and fill in values from the dropdown list.
3. Units of measurement: the units in the template file are related to the publishing site
      a. The German, Italian, French, Netherlands, Belgium, and Spanish marketplaces all use the metric system: the length unit is centimeters, the weight unit is grams, and the currency unit is EUR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b. The US marketplace uses the imperial system: the length unit is inches, the weight unit is pounds, and the currency unit is USD
            i. The length range is 0.1 in-999.9 in, with a maximum of 1 decimal point, and will be rounded up;
            ii. The weight range is 0.01 lb-9999.99 lb, with a maximum of 2 decimal point, and will be rounded up;
            iii. The price range is $0.01-$99999999.99, with a maximum of 2 decimal points, and will be rounded up.
      c. Marketplace in UK is metric: the length unit is centimeters, the weight unit is grams, and the currency unit is GBP
            i. The length range is 0.1 cm-9,999.9 cm, with a maximum of 1 decimal point, and will be rounded up;
            ii. The weight range is 0.1 g-9,999,999.9 g, with a maximum of 1 decimal place, and will be rounded up;
            iii. The price range is £0.01-£99999999.99, with a maximum of 2 decimal places, and will be rounded up.
4. Qualifications and photos: Excel does not currently support uploading qualification documents or photos. For products that require these materials, visit Product Compliance to provide them after submission.
5. Mandatory fields: The Excel file includes built-in formulas. When you select a Category, mandatory fields will be indicated with a red border. Ensure all mandatory fields are correctly filled in. While you are not required to fill in optional fields, it is recommended that you provide as much information as possible for better product performance.
6. Quantity limit: In each file, up to 2000 lines of content are allowed, otherwise products will not be able to be added to the file.
7. Duplicate columns: The Excel file is collapsed by default. You can click on 1 and 2 at the top of the Excel file.</t>
        </is>
      </c>
    </row>
    <row r="15" ht="26.5" customFormat="1" customHeight="1" s="40">
      <c r="A15" s="161" t="n"/>
    </row>
    <row r="16" customFormat="1" s="40" thickBot="1">
      <c r="A16" s="42" t="n"/>
    </row>
    <row r="17" customFormat="1" s="40" thickBot="1">
      <c r="A17" s="45" t="inlineStr">
        <is>
          <t>Submit the spreadsheet</t>
        </is>
      </c>
    </row>
    <row r="18" ht="14" customFormat="1" customHeight="1" s="40">
      <c r="A18" s="44" t="inlineStr">
        <is>
          <t>Go to Seller Central and under 'Add Products via Upload', click on the 'Upload your spreadsheet' section to submit your file.</t>
        </is>
      </c>
    </row>
    <row r="19" ht="42" customFormat="1" customHeight="1" s="40">
      <c r="A19" s="42" t="inlineStr">
        <is>
          <t>Upon uploading your file, our system will instantly start checking the data you submitted. If any products fail to to be published, the task status will be displayed as Process required. Unpublished products will be saved as drafts. Click View draft to access the draft list and complete the required information. Click View processing report to check Goods ID and why submission failed.</t>
        </is>
      </c>
    </row>
    <row r="20" ht="28" customFormat="1" customHeight="1" s="40">
      <c r="A20" s="42" t="inlineStr">
        <is>
          <t>Note: We recommend first uploading 15 or fewer products for testing purposes. You can upload the rest of your inventory once you have completed a successful test.</t>
        </is>
      </c>
    </row>
    <row r="21" ht="14" customFormat="1" customHeight="1" s="40">
      <c r="A21" s="42" t="n"/>
    </row>
    <row r="22" ht="14" customFormat="1" customHeight="1" s="40">
      <c r="A22" s="43" t="inlineStr">
        <is>
          <t>Updated Templates</t>
        </is>
      </c>
    </row>
    <row r="23" ht="28" customFormat="1" customHeight="1" s="40">
      <c r="A23" s="42" t="inlineStr">
        <is>
          <t>From time to time, Temu will update valid values, data validation rules, explanatory text, and requirements. Please use the latest generated template files.</t>
        </is>
      </c>
    </row>
    <row r="24" customFormat="1" s="40" thickBot="1">
      <c r="A24" s="41" t="n"/>
    </row>
  </sheetData>
  <mergeCells count="1">
    <mergeCell ref="A14:A15"/>
  </mergeCells>
  <pageMargins left="0.7" right="0.7" top="0.75" bottom="0.75" header="0.3" footer="0.3"/>
  <pageSetup orientation="portrait" paperSize="9" horizontalDpi="0" verticalDpi="0"/>
</worksheet>
</file>

<file path=xl/worksheets/sheet2.xml><?xml version="1.0" encoding="utf-8"?>
<worksheet xmlns="http://schemas.openxmlformats.org/spreadsheetml/2006/main">
  <sheetPr codeName="Sheet3">
    <outlinePr summaryBelow="1" summaryRight="1"/>
    <pageSetUpPr/>
  </sheetPr>
  <dimension ref="A1:C29"/>
  <sheetViews>
    <sheetView workbookViewId="0">
      <selection activeCell="A18" sqref="A18"/>
    </sheetView>
  </sheetViews>
  <sheetFormatPr baseColWidth="8" defaultColWidth="8.6328125" defaultRowHeight="14.5"/>
  <cols>
    <col width="115.90625" customWidth="1" style="47" min="1" max="1"/>
    <col width="8.6328125" customWidth="1" style="38" min="2" max="2"/>
    <col width="9" customWidth="1" style="38" min="3" max="3"/>
    <col width="8.6328125" customWidth="1" style="38" min="4" max="16384"/>
  </cols>
  <sheetData>
    <row r="1">
      <c r="A1" s="84" t="inlineStr">
        <is>
          <t>Image Standards</t>
        </is>
      </c>
    </row>
    <row r="2">
      <c r="A2" s="85" t="n"/>
    </row>
    <row r="3" ht="56" customHeight="1" s="162">
      <c r="A3" s="85" t="inlineStr">
        <is>
          <t>Every product on Temu needs one or more product images. Choose images that are clear, straightforward, and easy to understand. They must accurately represent the product and be information-rich and attractively presented. Show only the product that is being offered for sale. Whenever possible, provide several images, with each one showing different angles and details of the product. This is your opportunity to show your product to your customer, so quality matters.</t>
        </is>
      </c>
    </row>
    <row r="4">
      <c r="A4" s="85" t="inlineStr">
        <is>
          <t>We reserve the right to reject images that do not meet our image standards.</t>
        </is>
      </c>
    </row>
    <row r="5">
      <c r="A5" s="85" t="inlineStr">
        <is>
          <t>It is your responsibility to ensure that you have all necessary rights to the images you submit.</t>
        </is>
      </c>
    </row>
    <row r="6">
      <c r="A6" s="49" t="n"/>
    </row>
    <row r="7">
      <c r="A7" s="84" t="inlineStr">
        <is>
          <t>SKU images</t>
        </is>
      </c>
    </row>
    <row r="8">
      <c r="A8" s="85" t="n"/>
    </row>
    <row r="9">
      <c r="A9" s="85" t="inlineStr">
        <is>
          <t>The SKU images will be displayed at the top of the product page. Different SKU images will form a carousel of the product.</t>
        </is>
      </c>
    </row>
    <row r="10" ht="28" customHeight="1" s="162">
      <c r="A10" s="85" t="inlineStr">
        <is>
          <t>For apparel products, the images you upload should be with a maximum size of 3MB, an aspect ratio of 3:4, width ≥ 1340px, height ≥ 1785px. The SKUs with the same color will share a set of carousel images.</t>
        </is>
      </c>
      <c r="C10" s="51" t="n"/>
    </row>
    <row r="11" ht="28" customHeight="1" s="162">
      <c r="A11" s="85" t="inlineStr">
        <is>
          <t>For non-apparel products, the images you upload should be with a maximum size of 3MB, an aspect ratio of 1:1, and width and height ≥ 800px.</t>
        </is>
      </c>
      <c r="C11" s="51" t="n"/>
    </row>
    <row r="12">
      <c r="A12" s="85" t="inlineStr">
        <is>
          <t>You can upload up to ten images, with each cell containing one image URL.</t>
        </is>
      </c>
      <c r="C12" s="51" t="n"/>
    </row>
    <row r="13">
      <c r="A13" s="50" t="n"/>
    </row>
    <row r="14">
      <c r="A14" s="84" t="inlineStr">
        <is>
          <t>Product video</t>
        </is>
      </c>
    </row>
    <row r="15">
      <c r="A15" s="85" t="n"/>
    </row>
    <row r="16">
      <c r="A16" s="85" t="inlineStr">
        <is>
          <t>The product video will be displayed at the top of the product page.</t>
        </is>
      </c>
    </row>
    <row r="17" ht="28" customHeight="1" s="162">
      <c r="A17" s="85" t="inlineStr">
        <is>
          <t>The video you upload should be with a maximum size of 100MB, a length not exceeding 180 seconds, and a minimum resolution of 720P.</t>
        </is>
      </c>
    </row>
    <row r="18">
      <c r="A18" s="49" t="n"/>
    </row>
    <row r="19">
      <c r="A19" s="84" t="inlineStr">
        <is>
          <t>Product detail images</t>
        </is>
      </c>
    </row>
    <row r="20">
      <c r="A20" s="85" t="n"/>
    </row>
    <row r="21">
      <c r="A21" s="85" t="inlineStr">
        <is>
          <t>The detail images will be displayed in the product details section, positioned below the detail video.</t>
        </is>
      </c>
    </row>
    <row r="22">
      <c r="A22" s="85" t="inlineStr">
        <is>
          <t>Upload the images with a maximum size of 3MB, an aspect ratio ≥ 1:3, and width and height ≥ 480px.</t>
        </is>
      </c>
    </row>
    <row r="23">
      <c r="A23" s="85" t="inlineStr">
        <is>
          <t>You can upload up to 49 images, with each cell containing one image URL.</t>
        </is>
      </c>
    </row>
    <row r="24">
      <c r="A24" s="49" t="n"/>
    </row>
    <row r="25">
      <c r="A25" s="84" t="inlineStr">
        <is>
          <t>Product detail video</t>
        </is>
      </c>
    </row>
    <row r="26">
      <c r="A26" s="85" t="n"/>
    </row>
    <row r="27" ht="28" customHeight="1" s="162">
      <c r="A27" s="85" t="inlineStr">
        <is>
          <t>The detail video will be presented at the top of the product details section. They must have detailed practical functions, no PPT, no black borders, and no watermarks.</t>
        </is>
      </c>
    </row>
    <row r="28" ht="28" customHeight="1" s="162">
      <c r="A28" s="85" t="inlineStr">
        <is>
          <t>Upload the video with a maximum size of 300MB, a length not exceeding 180 seconds, an aspect ratio of either 1:1, 4:3, or 16:9, and a minimum resolution of 720P.</t>
        </is>
      </c>
      <c r="C28" s="48" t="n"/>
    </row>
    <row r="29">
      <c r="A29" s="49" t="n"/>
      <c r="C29" s="48" t="n"/>
    </row>
  </sheetData>
  <pageMargins left="0.7" right="0.7" top="0.75" bottom="0.75" header="0.3" footer="0.3"/>
</worksheet>
</file>

<file path=xl/worksheets/sheet3.xml><?xml version="1.0" encoding="utf-8"?>
<worksheet xmlns="http://schemas.openxmlformats.org/spreadsheetml/2006/main">
  <sheetPr codeName="Sheet4">
    <outlinePr summaryBelow="1" summaryRight="1"/>
    <pageSetUpPr/>
  </sheetPr>
  <dimension ref="A1:JC29"/>
  <sheetViews>
    <sheetView zoomScaleNormal="100" workbookViewId="0">
      <selection activeCell="A1" sqref="A1"/>
    </sheetView>
  </sheetViews>
  <sheetFormatPr baseColWidth="8" defaultColWidth="14.36328125" defaultRowHeight="14.5"/>
  <cols>
    <col width="45.36328125" customWidth="1" style="134" min="1" max="1"/>
    <col width="14.36328125" customWidth="1" style="134" min="2" max="2"/>
    <col width="14.08984375" customWidth="1" style="134" min="3" max="3"/>
    <col width="14.36328125" customWidth="1" style="134" min="4" max="9"/>
    <col hidden="1" outlineLevel="1" style="134" min="10" max="10"/>
    <col hidden="1" outlineLevel="1" collapsed="1" style="134" min="11" max="14"/>
    <col collapsed="1" width="14.36328125" customWidth="1" style="134" min="15" max="15"/>
    <col hidden="1" outlineLevel="1" style="134" min="16" max="16"/>
    <col hidden="1" outlineLevel="1" collapsed="1" style="134" min="17" max="64"/>
    <col collapsed="1" width="14.36328125" customWidth="1" style="134" min="65" max="65"/>
    <col width="14.36328125" customWidth="1" style="134" min="66" max="68"/>
    <col outlineLevel="1" width="14.36328125" customWidth="1" style="134" min="69" max="69"/>
    <col outlineLevel="1" collapsed="1" width="14.36328125" customWidth="1" style="134" min="70" max="70"/>
    <col width="14.36328125" customWidth="1" style="134" min="71" max="75"/>
    <col outlineLevel="1" width="14.36328125" customWidth="1" style="134" min="76" max="76"/>
    <col outlineLevel="1" collapsed="1" width="14.36328125" customWidth="1" style="134" min="77" max="84"/>
    <col width="14.36328125" customWidth="1" style="134" min="85" max="85"/>
    <col outlineLevel="1" width="14.36328125" customWidth="1" style="134" min="86" max="86"/>
    <col outlineLevel="1" collapsed="1" width="14.36328125" customWidth="1" style="134" min="87" max="87"/>
    <col width="14.36328125" customWidth="1" style="134" min="88" max="93"/>
    <col hidden="1" outlineLevel="1" style="134" min="94" max="94"/>
    <col hidden="1" outlineLevel="1" collapsed="1" style="134" min="95" max="97"/>
    <col collapsed="1" width="14.36328125" customWidth="1" style="134" min="98" max="98"/>
    <col width="14.36328125" customWidth="1" style="134" min="99" max="103"/>
    <col hidden="1" outlineLevel="1" style="134" min="104" max="104"/>
    <col hidden="1" outlineLevel="1" collapsed="1" style="134" min="105" max="105"/>
    <col collapsed="1" width="14.36328125" customWidth="1" style="134" min="106" max="106"/>
    <col width="14.36328125" customWidth="1" style="134" min="107" max="116"/>
    <col hidden="1" outlineLevel="1" style="134" min="117" max="117"/>
    <col hidden="1" outlineLevel="1" collapsed="1" style="134" min="118" max="120"/>
    <col collapsed="1" width="14.36328125" customWidth="1" style="134" min="121" max="121"/>
    <col width="14.36328125" customWidth="1" style="134" min="122" max="126"/>
    <col hidden="1" outlineLevel="1" width="14.36328125" customWidth="1" style="134" min="127" max="127"/>
    <col hidden="1" outlineLevel="1" collapsed="1" width="14.36328125" customWidth="1" style="134" min="128" max="128"/>
    <col collapsed="1" width="14.36328125" customWidth="1" style="134" min="129" max="129"/>
    <col width="14.36328125" customWidth="1" style="134" min="130" max="133"/>
    <col hidden="1" outlineLevel="1" style="134" min="134" max="134"/>
    <col hidden="1" outlineLevel="1" collapsed="1" style="134" min="135" max="135"/>
    <col collapsed="1" width="14.36328125" customWidth="1" style="134" min="136" max="136"/>
    <col width="14.36328125" customWidth="1" style="134" min="137" max="148"/>
    <col outlineLevel="1" width="14.36328125" customWidth="1" style="134" min="149" max="149"/>
    <col outlineLevel="1" collapsed="1" width="14.36328125" customWidth="1" style="134" min="150" max="180"/>
    <col width="14.36328125" customWidth="1" style="134" min="181" max="241"/>
    <col hidden="1" outlineLevel="1" style="134" min="242" max="242"/>
    <col hidden="1" outlineLevel="1" collapsed="1" style="134" min="243" max="248"/>
    <col collapsed="1" width="14.36328125" customWidth="1" style="134" min="249" max="249"/>
    <col width="14.36328125" customWidth="1" style="134" min="250" max="16384"/>
  </cols>
  <sheetData>
    <row r="1">
      <c r="A1" s="30" t="inlineStr">
        <is>
          <t>1. Besides reviewing the contents of the Example tab, kindly peruse the Instructions tab provided in this document.</t>
        </is>
      </c>
      <c r="B1" s="71" t="n"/>
      <c r="C1" s="71" t="n"/>
      <c r="D1" s="71" t="n"/>
      <c r="E1" s="71" t="n"/>
      <c r="F1" s="71" t="n"/>
      <c r="G1" s="71" t="n"/>
      <c r="H1" s="71" t="n"/>
      <c r="I1" s="71" t="n"/>
      <c r="J1" s="71" t="n"/>
      <c r="K1" s="71" t="n"/>
      <c r="L1" s="71" t="n"/>
      <c r="M1" s="71" t="n"/>
      <c r="N1" s="71" t="n"/>
      <c r="O1" s="71" t="n"/>
      <c r="P1" s="71" t="n"/>
      <c r="Q1" s="71" t="n"/>
      <c r="R1" s="71" t="n"/>
      <c r="S1" s="71" t="n"/>
      <c r="T1" s="71" t="n"/>
      <c r="U1" s="71" t="n"/>
      <c r="V1" s="71" t="n"/>
      <c r="W1" s="71" t="n"/>
      <c r="X1" s="71" t="n"/>
      <c r="Y1" s="71" t="n"/>
      <c r="Z1" s="71" t="n"/>
      <c r="AA1" s="71" t="n"/>
      <c r="AB1" s="71" t="n"/>
      <c r="AC1" s="71" t="n"/>
      <c r="AD1" s="71" t="n"/>
      <c r="AE1" s="71" t="n"/>
      <c r="AF1" s="71" t="n"/>
      <c r="AG1" s="71" t="n"/>
      <c r="AH1" s="71" t="n"/>
      <c r="AI1" s="71" t="n"/>
      <c r="AJ1" s="71" t="n"/>
      <c r="AK1" s="71" t="n"/>
      <c r="AL1" s="71" t="n"/>
      <c r="AM1" s="71" t="n"/>
      <c r="AN1" s="71" t="n"/>
      <c r="AO1" s="71" t="n"/>
      <c r="AP1" s="71" t="n"/>
      <c r="AQ1" s="71" t="n"/>
      <c r="AR1" s="71" t="n"/>
      <c r="AS1" s="71" t="n"/>
      <c r="AT1" s="71" t="n"/>
      <c r="AU1" s="71" t="n"/>
      <c r="AV1" s="71" t="n"/>
      <c r="AW1" s="71" t="n"/>
      <c r="AX1" s="71" t="n"/>
      <c r="AY1" s="71" t="n"/>
      <c r="AZ1" s="71" t="n"/>
      <c r="BA1" s="71" t="n"/>
      <c r="BB1" s="71" t="n"/>
      <c r="BC1" s="71" t="n"/>
      <c r="BD1" s="71" t="n"/>
      <c r="BE1" s="71" t="n"/>
      <c r="BF1" s="71" t="n"/>
      <c r="BG1" s="71" t="n"/>
      <c r="BH1" s="71" t="n"/>
      <c r="BI1" s="71" t="n"/>
      <c r="BJ1" s="71" t="n"/>
      <c r="BK1" s="71" t="n"/>
      <c r="BL1" s="71" t="n"/>
      <c r="BM1" s="71" t="n"/>
      <c r="BN1" s="71" t="n"/>
      <c r="BO1" s="71" t="n"/>
      <c r="BP1" s="71" t="n"/>
      <c r="BQ1" s="71" t="n"/>
      <c r="BR1" s="71" t="n"/>
      <c r="BS1" s="71" t="n"/>
      <c r="BT1" s="71" t="n"/>
      <c r="BU1" s="71" t="n"/>
      <c r="BV1" s="71" t="n"/>
      <c r="BW1" s="71" t="n"/>
      <c r="BX1" s="71" t="n"/>
      <c r="BY1" s="71" t="n"/>
      <c r="BZ1" s="71" t="n"/>
      <c r="CA1" s="71" t="n"/>
      <c r="CB1" s="71" t="n"/>
      <c r="CC1" s="71" t="n"/>
      <c r="CD1" s="71" t="n"/>
      <c r="CE1" s="71" t="n"/>
      <c r="CF1" s="71" t="n"/>
      <c r="CG1" s="71" t="n"/>
      <c r="CH1" s="71" t="n"/>
      <c r="CI1" s="71" t="n"/>
      <c r="CJ1" s="71" t="n"/>
      <c r="CK1" s="71" t="n"/>
      <c r="CL1" s="71" t="n"/>
      <c r="CM1" s="71" t="n"/>
      <c r="CN1" s="71" t="n"/>
      <c r="CO1" s="71" t="n"/>
      <c r="CP1" s="71" t="n"/>
      <c r="CQ1" s="71" t="n"/>
      <c r="CR1" s="71" t="n"/>
      <c r="CS1" s="71" t="n"/>
      <c r="CT1" s="71" t="n"/>
      <c r="CU1" s="71" t="n"/>
      <c r="CV1" s="71" t="n"/>
      <c r="CW1" s="71" t="n"/>
      <c r="CX1" s="71" t="n"/>
      <c r="CY1" s="71" t="n"/>
      <c r="CZ1" s="71" t="n"/>
      <c r="DA1" s="71" t="n"/>
      <c r="DB1" s="71" t="n"/>
      <c r="DC1" s="71" t="n"/>
      <c r="DD1" s="71" t="n"/>
      <c r="DE1" s="71" t="n"/>
      <c r="DF1" s="71" t="n"/>
      <c r="DG1" s="71" t="n"/>
      <c r="DH1" s="71" t="n"/>
      <c r="DI1" s="71" t="n"/>
      <c r="DJ1" s="71" t="n"/>
      <c r="DK1" s="71" t="n"/>
      <c r="DL1" s="71" t="n"/>
      <c r="DM1" s="71" t="n"/>
      <c r="DN1" s="71" t="n"/>
      <c r="DO1" s="71" t="n"/>
      <c r="DP1" s="71" t="n"/>
      <c r="DQ1" s="71" t="n"/>
      <c r="DR1" s="71" t="n"/>
      <c r="DS1" s="71" t="n"/>
      <c r="DT1" s="71" t="n"/>
      <c r="DU1" s="71" t="n"/>
      <c r="DV1" s="71" t="n"/>
      <c r="DW1" s="71" t="n"/>
      <c r="DX1" s="71" t="n"/>
      <c r="DY1" s="71" t="n"/>
      <c r="DZ1" s="71" t="n"/>
      <c r="EA1" s="71" t="n"/>
      <c r="EB1" s="71" t="n"/>
      <c r="EC1" s="71" t="n"/>
      <c r="ED1" s="71" t="n"/>
      <c r="EE1" s="71" t="n"/>
      <c r="EF1" s="71" t="n"/>
      <c r="EG1" s="71" t="n"/>
      <c r="EH1" s="71" t="n"/>
      <c r="EI1" s="71" t="n"/>
      <c r="EJ1" s="71" t="n"/>
      <c r="EK1" s="71" t="n"/>
      <c r="EL1" s="71" t="n"/>
      <c r="EM1" s="71" t="n"/>
      <c r="EN1" s="71" t="n"/>
      <c r="EO1" s="71" t="n"/>
      <c r="EP1" s="71" t="n"/>
      <c r="EQ1" s="71" t="n"/>
      <c r="ER1" s="71" t="n"/>
      <c r="ES1" s="71" t="n"/>
      <c r="ET1" s="71" t="n"/>
      <c r="EU1" s="71" t="n"/>
      <c r="EV1" s="71" t="n"/>
      <c r="EW1" s="71" t="n"/>
      <c r="EX1" s="71" t="n"/>
      <c r="EY1" s="71" t="n"/>
      <c r="EZ1" s="71" t="n"/>
      <c r="FA1" s="71" t="n"/>
      <c r="FB1" s="71" t="n"/>
      <c r="FC1" s="71" t="n"/>
      <c r="FD1" s="71" t="n"/>
      <c r="FE1" s="71" t="n"/>
      <c r="FF1" s="71" t="n"/>
      <c r="FG1" s="71" t="n"/>
      <c r="FH1" s="71" t="n"/>
      <c r="FI1" s="71" t="n"/>
      <c r="FJ1" s="71" t="n"/>
      <c r="FK1" s="71" t="n"/>
      <c r="FL1" s="71" t="n"/>
      <c r="FM1" s="71" t="n"/>
      <c r="FN1" s="71" t="n"/>
      <c r="FO1" s="71" t="n"/>
      <c r="FP1" s="71" t="n"/>
      <c r="FQ1" s="71" t="n"/>
      <c r="FR1" s="71" t="n"/>
      <c r="FS1" s="71" t="n"/>
      <c r="FT1" s="71" t="n"/>
      <c r="FU1" s="71" t="n"/>
      <c r="FV1" s="71" t="n"/>
      <c r="FW1" s="71" t="n"/>
      <c r="FX1" s="71" t="n"/>
      <c r="FY1" s="71" t="n"/>
      <c r="FZ1" s="71" t="n"/>
      <c r="GA1" s="71" t="n"/>
      <c r="GB1" s="71" t="n"/>
      <c r="GC1" s="71" t="n"/>
      <c r="GD1" s="71" t="n"/>
      <c r="GE1" s="71" t="n"/>
      <c r="GF1" s="71" t="n"/>
      <c r="GG1" s="71" t="n"/>
      <c r="GH1" s="71" t="n"/>
      <c r="GI1" s="71" t="n"/>
      <c r="GJ1" s="71" t="n"/>
      <c r="GK1" s="71" t="n"/>
      <c r="GL1" s="71" t="n"/>
      <c r="GM1" s="71" t="n"/>
      <c r="GN1" s="71" t="n"/>
      <c r="GO1" s="71" t="n"/>
      <c r="GP1" s="71" t="n"/>
      <c r="GQ1" s="71" t="n"/>
      <c r="GR1" s="71" t="n"/>
      <c r="GS1" s="71" t="n"/>
      <c r="GT1" s="71" t="n"/>
      <c r="GU1" s="71" t="n"/>
      <c r="GV1" s="71" t="n"/>
      <c r="GW1" s="71" t="n"/>
      <c r="GX1" s="71" t="n"/>
      <c r="GY1" s="71" t="n"/>
      <c r="GZ1" s="71" t="n"/>
      <c r="HA1" s="71" t="n"/>
      <c r="HB1" s="71" t="n"/>
      <c r="HC1" s="71" t="n"/>
      <c r="HD1" s="71" t="n"/>
      <c r="HE1" s="71" t="n"/>
      <c r="HF1" s="71" t="n"/>
      <c r="HG1" s="71" t="n"/>
      <c r="HH1" s="71" t="n"/>
      <c r="HI1" s="71" t="n"/>
      <c r="HJ1" s="71" t="n"/>
      <c r="HK1" s="71" t="n"/>
      <c r="HL1" s="71" t="n"/>
      <c r="HM1" s="71" t="n"/>
      <c r="HN1" s="71" t="n"/>
      <c r="HO1" s="71" t="n"/>
      <c r="HP1" s="71" t="n"/>
      <c r="HQ1" s="71" t="n"/>
      <c r="HR1" s="71" t="n"/>
      <c r="HS1" s="71" t="n"/>
      <c r="HT1" s="71" t="n"/>
      <c r="HU1" s="71" t="n"/>
      <c r="HV1" s="71" t="n"/>
      <c r="HW1" s="71" t="n"/>
      <c r="HX1" s="71" t="n"/>
      <c r="HY1" s="71" t="n"/>
      <c r="HZ1" s="71" t="n"/>
      <c r="IA1" s="71" t="n"/>
      <c r="IB1" s="71" t="n"/>
      <c r="IC1" s="71" t="n"/>
      <c r="ID1" s="71" t="n"/>
      <c r="IE1" s="71" t="n"/>
      <c r="IF1" s="71" t="n"/>
      <c r="IG1" s="71" t="n"/>
      <c r="IH1" s="71" t="n"/>
      <c r="II1" s="71" t="n"/>
      <c r="IJ1" s="71" t="n"/>
      <c r="IK1" s="71" t="n"/>
      <c r="IL1" s="71" t="n"/>
      <c r="IM1" s="71" t="n"/>
      <c r="IN1" s="71" t="n"/>
      <c r="IO1" s="71" t="n"/>
      <c r="IP1" s="71" t="n"/>
      <c r="IQ1" s="71" t="n"/>
      <c r="IR1" s="71" t="n"/>
      <c r="IS1" s="71" t="n"/>
      <c r="IT1" s="71" t="n"/>
      <c r="IU1" s="71" t="n"/>
      <c r="IV1" s="71" t="n"/>
      <c r="IW1" s="71" t="n"/>
      <c r="IX1" s="71" t="n"/>
      <c r="IY1" s="71" t="n"/>
      <c r="IZ1" s="71" t="n"/>
      <c r="JA1" s="71" t="n"/>
      <c r="JB1" s="71" t="n"/>
      <c r="JC1" s="71" t="n"/>
    </row>
    <row r="2">
      <c r="A2" s="30" t="inlineStr">
        <is>
          <t>2. Be aware that the examples provided serve merely as illustrations. The columns appearing in your tailored template will vary according to the selected Category. Utilize the Template tab to generate the template spreadsheet.</t>
        </is>
      </c>
      <c r="B2" s="71" t="n"/>
      <c r="C2" s="71" t="n"/>
      <c r="D2" s="71" t="n"/>
      <c r="E2" s="71" t="n"/>
      <c r="F2" s="71" t="n"/>
      <c r="G2" s="71" t="n"/>
      <c r="H2" s="71" t="n"/>
      <c r="I2" s="71" t="n"/>
      <c r="J2" s="71" t="n"/>
      <c r="K2" s="71" t="n"/>
      <c r="L2" s="71" t="n"/>
      <c r="M2" s="71" t="n"/>
      <c r="N2" s="71" t="n"/>
      <c r="O2" s="71" t="n"/>
      <c r="P2" s="71" t="n"/>
      <c r="Q2" s="71" t="n"/>
      <c r="R2" s="71" t="n"/>
      <c r="S2" s="71" t="n"/>
      <c r="T2" s="71" t="n"/>
      <c r="U2" s="71" t="n"/>
      <c r="V2" s="71" t="n"/>
      <c r="W2" s="71" t="n"/>
      <c r="X2" s="71" t="n"/>
      <c r="Y2" s="71" t="n"/>
      <c r="Z2" s="71" t="n"/>
      <c r="AA2" s="71" t="n"/>
      <c r="AB2" s="71" t="n"/>
      <c r="AC2" s="71" t="n"/>
      <c r="AD2" s="71" t="n"/>
      <c r="AE2" s="71" t="n"/>
      <c r="AF2" s="71" t="n"/>
      <c r="AG2" s="71" t="n"/>
      <c r="AH2" s="71" t="n"/>
      <c r="AI2" s="71" t="n"/>
      <c r="AJ2" s="71" t="n"/>
      <c r="AK2" s="71" t="n"/>
      <c r="AL2" s="71" t="n"/>
      <c r="AM2" s="71" t="n"/>
      <c r="AN2" s="71" t="n"/>
      <c r="AO2" s="71" t="n"/>
      <c r="AP2" s="71" t="n"/>
      <c r="AQ2" s="71" t="n"/>
      <c r="AR2" s="71" t="n"/>
      <c r="AS2" s="71" t="n"/>
      <c r="AT2" s="71" t="n"/>
      <c r="AU2" s="71" t="n"/>
      <c r="AV2" s="71" t="n"/>
      <c r="AW2" s="71" t="n"/>
      <c r="AX2" s="71" t="n"/>
      <c r="AY2" s="71" t="n"/>
      <c r="AZ2" s="71" t="n"/>
      <c r="BA2" s="71" t="n"/>
      <c r="BB2" s="71" t="n"/>
      <c r="BC2" s="71" t="n"/>
      <c r="BD2" s="71" t="n"/>
      <c r="BE2" s="71" t="n"/>
      <c r="BF2" s="71" t="n"/>
      <c r="BG2" s="71" t="n"/>
      <c r="BH2" s="71" t="n"/>
      <c r="BI2" s="71" t="n"/>
      <c r="BJ2" s="71" t="n"/>
      <c r="BK2" s="71" t="n"/>
      <c r="BL2" s="71" t="n"/>
      <c r="BM2" s="71" t="n"/>
      <c r="BN2" s="71" t="n"/>
      <c r="BO2" s="71" t="n"/>
      <c r="BP2" s="71" t="n"/>
      <c r="BQ2" s="71" t="n"/>
      <c r="BR2" s="71" t="n"/>
      <c r="BS2" s="71" t="n"/>
      <c r="BT2" s="71" t="n"/>
      <c r="BU2" s="71" t="n"/>
      <c r="BV2" s="71" t="n"/>
      <c r="BW2" s="71" t="n"/>
      <c r="BX2" s="71" t="n"/>
      <c r="BY2" s="71" t="n"/>
      <c r="BZ2" s="71" t="n"/>
      <c r="CA2" s="71" t="n"/>
      <c r="CB2" s="71" t="n"/>
      <c r="CC2" s="71" t="n"/>
      <c r="CD2" s="71" t="n"/>
      <c r="CE2" s="71" t="n"/>
      <c r="CF2" s="71" t="n"/>
      <c r="CG2" s="71" t="n"/>
      <c r="CH2" s="71" t="n"/>
      <c r="CI2" s="71" t="n"/>
      <c r="CJ2" s="71" t="n"/>
      <c r="CK2" s="71" t="n"/>
      <c r="CL2" s="71" t="n"/>
      <c r="CM2" s="71" t="n"/>
      <c r="CN2" s="71" t="n"/>
      <c r="CO2" s="71" t="n"/>
      <c r="CP2" s="71" t="n"/>
      <c r="CQ2" s="71" t="n"/>
      <c r="CR2" s="71" t="n"/>
      <c r="CS2" s="71" t="n"/>
      <c r="CT2" s="71" t="n"/>
      <c r="CU2" s="71" t="n"/>
      <c r="CV2" s="71" t="n"/>
      <c r="CW2" s="71" t="n"/>
      <c r="CX2" s="71" t="n"/>
      <c r="CY2" s="71" t="n"/>
      <c r="CZ2" s="71" t="n"/>
      <c r="DA2" s="71" t="n"/>
      <c r="DB2" s="71" t="n"/>
      <c r="DC2" s="71" t="n"/>
      <c r="DD2" s="71" t="n"/>
      <c r="DE2" s="71" t="n"/>
      <c r="DF2" s="71" t="n"/>
      <c r="DG2" s="71" t="n"/>
      <c r="DH2" s="71" t="n"/>
      <c r="DI2" s="71" t="n"/>
      <c r="DJ2" s="71" t="n"/>
      <c r="DK2" s="71" t="n"/>
      <c r="DL2" s="71" t="n"/>
      <c r="DM2" s="71" t="n"/>
      <c r="DN2" s="71" t="n"/>
      <c r="DO2" s="71" t="n"/>
      <c r="DP2" s="71" t="n"/>
      <c r="DQ2" s="71" t="n"/>
      <c r="DR2" s="71" t="n"/>
      <c r="DS2" s="71" t="n"/>
      <c r="DT2" s="71" t="n"/>
      <c r="DU2" s="71" t="n"/>
      <c r="DV2" s="71" t="n"/>
      <c r="DW2" s="71" t="n"/>
      <c r="DX2" s="71" t="n"/>
      <c r="DY2" s="71" t="n"/>
      <c r="DZ2" s="71" t="n"/>
      <c r="EA2" s="71" t="n"/>
      <c r="EB2" s="71" t="n"/>
      <c r="EC2" s="71" t="n"/>
      <c r="ED2" s="71" t="n"/>
      <c r="EE2" s="71" t="n"/>
      <c r="EF2" s="71" t="n"/>
      <c r="EG2" s="71" t="n"/>
      <c r="EH2" s="71" t="n"/>
      <c r="EI2" s="71" t="n"/>
      <c r="EJ2" s="71" t="n"/>
      <c r="EK2" s="71" t="n"/>
      <c r="EL2" s="71" t="n"/>
      <c r="EM2" s="71" t="n"/>
      <c r="EN2" s="71" t="n"/>
      <c r="EO2" s="71" t="n"/>
      <c r="EP2" s="71" t="n"/>
      <c r="EQ2" s="71" t="n"/>
      <c r="ER2" s="71" t="n"/>
      <c r="ES2" s="71" t="n"/>
      <c r="ET2" s="71" t="n"/>
      <c r="EU2" s="71" t="n"/>
      <c r="EV2" s="71" t="n"/>
      <c r="EW2" s="71" t="n"/>
      <c r="EX2" s="71" t="n"/>
      <c r="EY2" s="71" t="n"/>
      <c r="EZ2" s="71" t="n"/>
      <c r="FA2" s="71" t="n"/>
      <c r="FB2" s="71" t="n"/>
      <c r="FC2" s="71" t="n"/>
      <c r="FD2" s="71" t="n"/>
      <c r="FE2" s="71" t="n"/>
      <c r="FF2" s="71" t="n"/>
      <c r="FG2" s="71" t="n"/>
      <c r="FH2" s="71" t="n"/>
      <c r="FI2" s="71" t="n"/>
      <c r="FJ2" s="71" t="n"/>
      <c r="FK2" s="71" t="n"/>
      <c r="FL2" s="71" t="n"/>
      <c r="FM2" s="71" t="n"/>
      <c r="FN2" s="71" t="n"/>
      <c r="FO2" s="71" t="n"/>
      <c r="FP2" s="71" t="n"/>
      <c r="FQ2" s="71" t="n"/>
      <c r="FR2" s="71" t="n"/>
      <c r="FS2" s="71" t="n"/>
      <c r="FT2" s="71" t="n"/>
      <c r="FU2" s="71" t="n"/>
      <c r="FV2" s="71" t="n"/>
      <c r="FW2" s="71" t="n"/>
      <c r="FX2" s="71" t="n"/>
      <c r="FY2" s="71" t="n"/>
      <c r="FZ2" s="71" t="n"/>
      <c r="GA2" s="71" t="n"/>
      <c r="GB2" s="71" t="n"/>
      <c r="GC2" s="71" t="n"/>
      <c r="GD2" s="71" t="n"/>
      <c r="GE2" s="71" t="n"/>
      <c r="GF2" s="71" t="n"/>
      <c r="GG2" s="71" t="n"/>
      <c r="GH2" s="71" t="n"/>
      <c r="GI2" s="71" t="n"/>
      <c r="GJ2" s="71" t="n"/>
      <c r="GK2" s="71" t="n"/>
      <c r="GL2" s="71" t="n"/>
      <c r="GM2" s="71" t="n"/>
      <c r="GN2" s="71" t="n"/>
      <c r="GO2" s="71" t="n"/>
      <c r="GP2" s="71" t="n"/>
      <c r="GQ2" s="71" t="n"/>
      <c r="GR2" s="71" t="n"/>
      <c r="GS2" s="71" t="n"/>
      <c r="GT2" s="71" t="n"/>
      <c r="GU2" s="71" t="n"/>
      <c r="GV2" s="71" t="n"/>
      <c r="GW2" s="71" t="n"/>
      <c r="GX2" s="71" t="n"/>
      <c r="GY2" s="71" t="n"/>
      <c r="GZ2" s="71" t="n"/>
      <c r="HA2" s="71" t="n"/>
      <c r="HB2" s="71" t="n"/>
      <c r="HC2" s="71" t="n"/>
      <c r="HD2" s="71" t="n"/>
      <c r="HE2" s="71" t="n"/>
      <c r="HF2" s="71" t="n"/>
      <c r="HG2" s="71" t="n"/>
      <c r="HH2" s="71" t="n"/>
      <c r="HI2" s="71" t="n"/>
      <c r="HJ2" s="71" t="n"/>
      <c r="HK2" s="71" t="n"/>
      <c r="HL2" s="71" t="n"/>
      <c r="HM2" s="71" t="n"/>
      <c r="HN2" s="71" t="n"/>
      <c r="HO2" s="71" t="n"/>
      <c r="HP2" s="71" t="n"/>
      <c r="HQ2" s="71" t="n"/>
      <c r="HR2" s="71" t="n"/>
      <c r="HS2" s="71" t="n"/>
      <c r="HT2" s="71" t="n"/>
      <c r="HU2" s="71" t="n"/>
      <c r="HV2" s="71" t="n"/>
      <c r="HW2" s="71" t="n"/>
      <c r="HX2" s="71" t="n"/>
      <c r="HY2" s="71" t="n"/>
      <c r="HZ2" s="71" t="n"/>
      <c r="IA2" s="71" t="n"/>
      <c r="IB2" s="71" t="n"/>
      <c r="IC2" s="71" t="n"/>
      <c r="ID2" s="71" t="n"/>
      <c r="IE2" s="71" t="n"/>
      <c r="IF2" s="71" t="n"/>
      <c r="IG2" s="71" t="n"/>
      <c r="IH2" s="71" t="n"/>
      <c r="II2" s="71" t="n"/>
      <c r="IJ2" s="71" t="n"/>
      <c r="IK2" s="71" t="n"/>
      <c r="IL2" s="71" t="n"/>
      <c r="IM2" s="71" t="n"/>
      <c r="IN2" s="71" t="n"/>
      <c r="IO2" s="71" t="n"/>
      <c r="IP2" s="71" t="n"/>
      <c r="IQ2" s="71" t="n"/>
      <c r="IR2" s="71" t="n"/>
      <c r="IS2" s="71" t="n"/>
      <c r="IT2" s="71" t="n"/>
      <c r="IU2" s="71" t="n"/>
      <c r="IV2" s="71" t="n"/>
      <c r="IW2" s="71" t="n"/>
      <c r="IX2" s="71" t="n"/>
      <c r="IY2" s="71" t="n"/>
      <c r="IZ2" s="71" t="n"/>
      <c r="JA2" s="71" t="n"/>
      <c r="JB2" s="71" t="n"/>
      <c r="JC2" s="71" t="n"/>
    </row>
    <row r="3">
      <c r="A3" s="31" t="inlineStr">
        <is>
          <t>3. Some of the optional columns are collapsed for the purpose of better representation. Please show those collapsed areas by clicking '+' button on the corresponding column or section</t>
        </is>
      </c>
      <c r="B3" s="71" t="n"/>
      <c r="C3" s="71" t="n"/>
      <c r="D3" s="71" t="n"/>
      <c r="E3" s="71" t="n"/>
      <c r="F3" s="71" t="n"/>
      <c r="G3" s="71" t="n"/>
      <c r="H3" s="71" t="n"/>
      <c r="I3" s="71" t="n"/>
      <c r="J3" s="71" t="n"/>
      <c r="K3" s="71" t="n"/>
      <c r="L3" s="71" t="n"/>
      <c r="M3" s="71" t="n"/>
      <c r="N3" s="71" t="n"/>
      <c r="O3" s="71" t="n"/>
      <c r="P3" s="71" t="n"/>
      <c r="Q3" s="71" t="n"/>
      <c r="R3" s="71" t="n"/>
      <c r="S3" s="71" t="n"/>
      <c r="T3" s="71" t="n"/>
      <c r="U3" s="71" t="n"/>
      <c r="V3" s="71" t="n"/>
      <c r="W3" s="71" t="n"/>
      <c r="X3" s="71" t="n"/>
      <c r="Y3" s="71" t="n"/>
      <c r="Z3" s="71" t="n"/>
      <c r="AA3" s="71" t="n"/>
      <c r="AB3" s="71" t="n"/>
      <c r="AC3" s="71" t="n"/>
      <c r="AD3" s="71" t="n"/>
      <c r="AE3" s="71" t="n"/>
      <c r="AF3" s="71" t="n"/>
      <c r="AG3" s="71" t="n"/>
      <c r="AH3" s="71" t="n"/>
      <c r="AI3" s="71" t="n"/>
      <c r="AJ3" s="71" t="n"/>
      <c r="AK3" s="71" t="n"/>
      <c r="AL3" s="71" t="n"/>
      <c r="AM3" s="71" t="n"/>
      <c r="AN3" s="71" t="n"/>
      <c r="AO3" s="71" t="n"/>
      <c r="AP3" s="71" t="n"/>
      <c r="AQ3" s="71" t="n"/>
      <c r="AR3" s="71" t="n"/>
      <c r="AS3" s="71" t="n"/>
      <c r="AT3" s="71" t="n"/>
      <c r="AU3" s="71" t="n"/>
      <c r="AV3" s="71" t="n"/>
      <c r="AW3" s="71" t="n"/>
      <c r="AX3" s="71" t="n"/>
      <c r="AY3" s="71" t="n"/>
      <c r="AZ3" s="71" t="n"/>
      <c r="BA3" s="71" t="n"/>
      <c r="BB3" s="71" t="n"/>
      <c r="BC3" s="71" t="n"/>
      <c r="BD3" s="71" t="n"/>
      <c r="BE3" s="71" t="n"/>
      <c r="BF3" s="71" t="n"/>
      <c r="BG3" s="71" t="n"/>
      <c r="BH3" s="71" t="n"/>
      <c r="BI3" s="71" t="n"/>
      <c r="BJ3" s="71" t="n"/>
      <c r="BK3" s="71" t="n"/>
      <c r="BL3" s="71" t="n"/>
      <c r="BM3" s="71" t="n"/>
      <c r="BN3" s="71" t="n"/>
      <c r="BO3" s="71" t="n"/>
      <c r="BP3" s="71" t="n"/>
      <c r="BQ3" s="71" t="n"/>
      <c r="BR3" s="71" t="n"/>
      <c r="BS3" s="71" t="n"/>
      <c r="BT3" s="71" t="n"/>
      <c r="BU3" s="71" t="n"/>
      <c r="BV3" s="71" t="n"/>
      <c r="BW3" s="71" t="n"/>
      <c r="BX3" s="71" t="n"/>
      <c r="BY3" s="71" t="n"/>
      <c r="BZ3" s="71" t="n"/>
      <c r="CA3" s="71" t="n"/>
      <c r="CB3" s="71" t="n"/>
      <c r="CC3" s="71" t="n"/>
      <c r="CD3" s="71" t="n"/>
      <c r="CE3" s="71" t="n"/>
      <c r="CF3" s="71" t="n"/>
      <c r="CG3" s="71" t="n"/>
      <c r="CH3" s="71" t="n"/>
      <c r="CI3" s="71" t="n"/>
      <c r="CJ3" s="71" t="n"/>
      <c r="CK3" s="71" t="n"/>
      <c r="CL3" s="71" t="n"/>
      <c r="CM3" s="71" t="n"/>
      <c r="CN3" s="71" t="n"/>
      <c r="CO3" s="71" t="n"/>
      <c r="CP3" s="71" t="n"/>
      <c r="CQ3" s="71" t="n"/>
      <c r="CR3" s="71" t="n"/>
      <c r="CS3" s="71" t="n"/>
      <c r="CT3" s="71" t="n"/>
      <c r="CU3" s="71" t="n"/>
      <c r="CV3" s="71" t="n"/>
      <c r="CW3" s="71" t="n"/>
      <c r="CX3" s="71" t="n"/>
      <c r="CY3" s="71" t="n"/>
      <c r="CZ3" s="71" t="n"/>
      <c r="DA3" s="71" t="n"/>
      <c r="DB3" s="71" t="n"/>
      <c r="DC3" s="71" t="n"/>
      <c r="DD3" s="71" t="n"/>
      <c r="DE3" s="71" t="n"/>
      <c r="DF3" s="71" t="n"/>
      <c r="DG3" s="71" t="n"/>
      <c r="DH3" s="71" t="n"/>
      <c r="DI3" s="71" t="n"/>
      <c r="DJ3" s="71" t="n"/>
      <c r="DK3" s="71" t="n"/>
      <c r="DL3" s="71" t="n"/>
      <c r="DM3" s="71" t="n"/>
      <c r="DN3" s="71" t="n"/>
      <c r="DO3" s="71" t="n"/>
      <c r="DP3" s="71" t="n"/>
      <c r="DQ3" s="71" t="n"/>
      <c r="DR3" s="71" t="n"/>
      <c r="DS3" s="71" t="n"/>
      <c r="DT3" s="71" t="n"/>
      <c r="DU3" s="71" t="n"/>
      <c r="DV3" s="71" t="n"/>
      <c r="DW3" s="71" t="n"/>
      <c r="DX3" s="71" t="n"/>
      <c r="DY3" s="71" t="n"/>
      <c r="DZ3" s="71" t="n"/>
      <c r="EA3" s="71" t="n"/>
      <c r="EB3" s="71" t="n"/>
      <c r="EC3" s="71" t="n"/>
      <c r="ED3" s="71" t="n"/>
      <c r="EE3" s="71" t="n"/>
      <c r="EF3" s="71" t="n"/>
      <c r="EG3" s="71" t="n"/>
      <c r="EH3" s="71" t="n"/>
      <c r="EI3" s="71" t="n"/>
      <c r="EJ3" s="71" t="n"/>
      <c r="EK3" s="71" t="n"/>
      <c r="EL3" s="71" t="n"/>
      <c r="EM3" s="71" t="n"/>
      <c r="EN3" s="71" t="n"/>
      <c r="EO3" s="71" t="n"/>
      <c r="EP3" s="71" t="n"/>
      <c r="EQ3" s="71" t="n"/>
      <c r="ER3" s="71" t="n"/>
      <c r="ES3" s="71" t="n"/>
      <c r="ET3" s="71" t="n"/>
      <c r="EU3" s="71" t="n"/>
      <c r="EV3" s="71" t="n"/>
      <c r="EW3" s="71" t="n"/>
      <c r="EX3" s="71" t="n"/>
      <c r="EY3" s="71" t="n"/>
      <c r="EZ3" s="71" t="n"/>
      <c r="FA3" s="71" t="n"/>
      <c r="FB3" s="71" t="n"/>
      <c r="FC3" s="71" t="n"/>
      <c r="FD3" s="71" t="n"/>
      <c r="FE3" s="71" t="n"/>
      <c r="FF3" s="71" t="n"/>
      <c r="FG3" s="71" t="n"/>
      <c r="FH3" s="71" t="n"/>
      <c r="FI3" s="71" t="n"/>
      <c r="FJ3" s="71" t="n"/>
      <c r="FK3" s="71" t="n"/>
      <c r="FL3" s="71" t="n"/>
      <c r="FM3" s="71" t="n"/>
      <c r="FN3" s="71" t="n"/>
      <c r="FO3" s="71" t="n"/>
      <c r="FP3" s="71" t="n"/>
      <c r="FQ3" s="71" t="n"/>
      <c r="FR3" s="71" t="n"/>
      <c r="FS3" s="71" t="n"/>
      <c r="FT3" s="71" t="n"/>
      <c r="FU3" s="71" t="n"/>
      <c r="FV3" s="71" t="n"/>
      <c r="FW3" s="71" t="n"/>
      <c r="FX3" s="71" t="n"/>
      <c r="FY3" s="71" t="n"/>
      <c r="FZ3" s="71" t="n"/>
      <c r="GA3" s="71" t="n"/>
      <c r="GB3" s="71" t="n"/>
      <c r="GC3" s="71" t="n"/>
      <c r="GD3" s="71" t="n"/>
      <c r="GE3" s="71" t="n"/>
      <c r="GF3" s="71" t="n"/>
      <c r="GG3" s="71" t="n"/>
      <c r="GH3" s="71" t="n"/>
      <c r="GI3" s="71" t="n"/>
      <c r="GJ3" s="71" t="n"/>
      <c r="GK3" s="71" t="n"/>
      <c r="GL3" s="71" t="n"/>
      <c r="GM3" s="71" t="n"/>
      <c r="GN3" s="71" t="n"/>
      <c r="GO3" s="71" t="n"/>
      <c r="GP3" s="71" t="n"/>
      <c r="GQ3" s="71" t="n"/>
      <c r="GR3" s="71" t="n"/>
      <c r="GS3" s="71" t="n"/>
      <c r="GT3" s="71" t="n"/>
      <c r="GU3" s="71" t="n"/>
      <c r="GV3" s="71" t="n"/>
      <c r="GW3" s="71" t="n"/>
      <c r="GX3" s="71" t="n"/>
      <c r="GY3" s="71" t="n"/>
      <c r="GZ3" s="71" t="n"/>
      <c r="HA3" s="71" t="n"/>
      <c r="HB3" s="71" t="n"/>
      <c r="HC3" s="71" t="n"/>
      <c r="HD3" s="71" t="n"/>
      <c r="HE3" s="71" t="n"/>
      <c r="HF3" s="71" t="n"/>
      <c r="HG3" s="71" t="n"/>
      <c r="HH3" s="71" t="n"/>
      <c r="HI3" s="71" t="n"/>
      <c r="HJ3" s="71" t="n"/>
      <c r="HK3" s="71" t="n"/>
      <c r="HL3" s="71" t="n"/>
      <c r="HM3" s="71" t="n"/>
      <c r="HN3" s="71" t="n"/>
      <c r="HO3" s="71" t="n"/>
      <c r="HP3" s="71" t="n"/>
      <c r="HQ3" s="71" t="n"/>
      <c r="HR3" s="71" t="n"/>
      <c r="HS3" s="71" t="n"/>
      <c r="HT3" s="71" t="n"/>
      <c r="HU3" s="71" t="n"/>
      <c r="HV3" s="71" t="n"/>
      <c r="HW3" s="71" t="n"/>
      <c r="HX3" s="71" t="n"/>
      <c r="HY3" s="71" t="n"/>
      <c r="HZ3" s="71" t="n"/>
      <c r="IA3" s="71" t="n"/>
      <c r="IB3" s="71" t="n"/>
      <c r="IC3" s="71" t="n"/>
      <c r="ID3" s="71" t="n"/>
      <c r="IE3" s="71" t="n"/>
      <c r="IF3" s="71" t="n"/>
      <c r="IG3" s="71" t="n"/>
      <c r="IH3" s="71" t="n"/>
      <c r="II3" s="71" t="n"/>
      <c r="IJ3" s="71" t="n"/>
      <c r="IK3" s="71" t="n"/>
      <c r="IL3" s="71" t="n"/>
      <c r="IM3" s="71" t="n"/>
      <c r="IN3" s="71" t="n"/>
      <c r="IO3" s="71" t="n"/>
      <c r="IP3" s="71" t="n"/>
      <c r="IQ3" s="71" t="n"/>
      <c r="IR3" s="71" t="n"/>
      <c r="IS3" s="71" t="n"/>
      <c r="IT3" s="71" t="n"/>
      <c r="IU3" s="71" t="n"/>
      <c r="IV3" s="71" t="n"/>
      <c r="IW3" s="71" t="n"/>
      <c r="IX3" s="71" t="n"/>
      <c r="IY3" s="71" t="n"/>
      <c r="IZ3" s="71" t="n"/>
      <c r="JA3" s="71" t="n"/>
      <c r="JB3" s="71" t="n"/>
      <c r="JC3" s="71" t="n"/>
    </row>
    <row r="4">
      <c r="A4" s="30" t="inlineStr">
        <is>
          <t>4. Errors when you submit a product entry can be resolved by viewing the Processing results, or by contacting Seller Support.</t>
        </is>
      </c>
      <c r="B4" s="71" t="n"/>
      <c r="C4" s="71" t="n"/>
      <c r="D4" s="71" t="n"/>
      <c r="E4" s="71" t="n"/>
      <c r="F4" s="71" t="n"/>
      <c r="G4" s="71" t="n"/>
      <c r="H4" s="71" t="n"/>
      <c r="I4" s="71" t="n"/>
      <c r="J4" s="71" t="n"/>
      <c r="K4" s="71" t="n"/>
      <c r="L4" s="71" t="n"/>
      <c r="M4" s="71" t="n"/>
      <c r="N4" s="71" t="n"/>
      <c r="O4" s="71" t="n"/>
      <c r="P4" s="71" t="n"/>
      <c r="Q4" s="71" t="n"/>
      <c r="R4" s="71" t="n"/>
      <c r="S4" s="71" t="n"/>
      <c r="T4" s="71" t="n"/>
      <c r="U4" s="71" t="n"/>
      <c r="V4" s="71" t="n"/>
      <c r="W4" s="71" t="n"/>
      <c r="X4" s="71" t="n"/>
      <c r="Y4" s="71" t="n"/>
      <c r="Z4" s="71" t="n"/>
      <c r="AA4" s="71" t="n"/>
      <c r="AB4" s="71" t="n"/>
      <c r="AC4" s="71" t="n"/>
      <c r="AD4" s="71" t="n"/>
      <c r="AE4" s="71" t="n"/>
      <c r="AF4" s="71" t="n"/>
      <c r="AG4" s="71" t="n"/>
      <c r="AH4" s="71" t="n"/>
      <c r="AI4" s="71" t="n"/>
      <c r="AJ4" s="71" t="n"/>
      <c r="AK4" s="71" t="n"/>
      <c r="AL4" s="71" t="n"/>
      <c r="AM4" s="71" t="n"/>
      <c r="AN4" s="71" t="n"/>
      <c r="AO4" s="71" t="n"/>
      <c r="AP4" s="71" t="n"/>
      <c r="AQ4" s="71" t="n"/>
      <c r="AR4" s="71" t="n"/>
      <c r="AS4" s="71" t="n"/>
      <c r="AT4" s="71" t="n"/>
      <c r="AU4" s="71" t="n"/>
      <c r="AV4" s="71" t="n"/>
      <c r="AW4" s="71" t="n"/>
      <c r="AX4" s="71" t="n"/>
      <c r="AY4" s="71" t="n"/>
      <c r="AZ4" s="71" t="n"/>
      <c r="BA4" s="71" t="n"/>
      <c r="BB4" s="71" t="n"/>
      <c r="BC4" s="71" t="n"/>
      <c r="BD4" s="71" t="n"/>
      <c r="BE4" s="71" t="n"/>
      <c r="BF4" s="71" t="n"/>
      <c r="BG4" s="71" t="n"/>
      <c r="BH4" s="71" t="n"/>
      <c r="BI4" s="71" t="n"/>
      <c r="BJ4" s="71" t="n"/>
      <c r="BK4" s="71" t="n"/>
      <c r="BL4" s="71" t="n"/>
      <c r="BM4" s="71" t="n"/>
      <c r="BN4" s="71" t="n"/>
      <c r="BO4" s="71" t="n"/>
      <c r="BP4" s="71" t="n"/>
      <c r="BQ4" s="71" t="n"/>
      <c r="BR4" s="71" t="n"/>
      <c r="BS4" s="71" t="n"/>
      <c r="BT4" s="71" t="n"/>
      <c r="BU4" s="71" t="n"/>
      <c r="BV4" s="71" t="n"/>
      <c r="BW4" s="71" t="n"/>
      <c r="BX4" s="71" t="n"/>
      <c r="BY4" s="71" t="n"/>
      <c r="BZ4" s="71" t="n"/>
      <c r="CA4" s="71" t="n"/>
      <c r="CB4" s="71" t="n"/>
      <c r="CC4" s="71" t="n"/>
      <c r="CD4" s="71" t="n"/>
      <c r="CE4" s="71" t="n"/>
      <c r="CF4" s="71" t="n"/>
      <c r="CG4" s="71" t="n"/>
      <c r="CH4" s="71" t="n"/>
      <c r="CI4" s="71" t="n"/>
      <c r="CJ4" s="71" t="n"/>
      <c r="CK4" s="71" t="n"/>
      <c r="CL4" s="71" t="n"/>
      <c r="CM4" s="71" t="n"/>
      <c r="CN4" s="71" t="n"/>
      <c r="CO4" s="71" t="n"/>
      <c r="CP4" s="71" t="n"/>
      <c r="CQ4" s="71" t="n"/>
      <c r="CR4" s="71" t="n"/>
      <c r="CS4" s="71" t="n"/>
      <c r="CT4" s="71" t="n"/>
      <c r="CU4" s="71" t="n"/>
      <c r="CV4" s="71" t="n"/>
      <c r="CW4" s="71" t="n"/>
      <c r="CX4" s="71" t="n"/>
      <c r="CY4" s="71" t="n"/>
      <c r="CZ4" s="71" t="n"/>
      <c r="DA4" s="71" t="n"/>
      <c r="DB4" s="71" t="n"/>
      <c r="DC4" s="71" t="n"/>
      <c r="DD4" s="71" t="n"/>
      <c r="DE4" s="71" t="n"/>
      <c r="DF4" s="71" t="n"/>
      <c r="DG4" s="71" t="n"/>
      <c r="DH4" s="71" t="n"/>
      <c r="DI4" s="71" t="n"/>
      <c r="DJ4" s="71" t="n"/>
      <c r="DK4" s="71" t="n"/>
      <c r="DL4" s="71" t="n"/>
      <c r="DM4" s="71" t="n"/>
      <c r="DN4" s="71" t="n"/>
      <c r="DO4" s="71" t="n"/>
      <c r="DP4" s="71" t="n"/>
      <c r="DQ4" s="71" t="n"/>
      <c r="DR4" s="71" t="n"/>
      <c r="DS4" s="71" t="n"/>
      <c r="DT4" s="71" t="n"/>
      <c r="DU4" s="71" t="n"/>
      <c r="DV4" s="71" t="n"/>
      <c r="DW4" s="71" t="n"/>
      <c r="DX4" s="71" t="n"/>
      <c r="DY4" s="71" t="n"/>
      <c r="DZ4" s="71" t="n"/>
      <c r="EA4" s="71" t="n"/>
      <c r="EB4" s="71" t="n"/>
      <c r="EC4" s="71" t="n"/>
      <c r="ED4" s="71" t="n"/>
      <c r="EE4" s="71" t="n"/>
      <c r="EF4" s="71" t="n"/>
      <c r="EG4" s="71" t="n"/>
      <c r="EH4" s="71" t="n"/>
      <c r="EI4" s="71" t="n"/>
      <c r="EJ4" s="71" t="n"/>
      <c r="EK4" s="71" t="n"/>
      <c r="EL4" s="71" t="n"/>
      <c r="EM4" s="71" t="n"/>
      <c r="EN4" s="71" t="n"/>
      <c r="EO4" s="71" t="n"/>
      <c r="EP4" s="71" t="n"/>
      <c r="EQ4" s="71" t="n"/>
      <c r="ER4" s="71" t="n"/>
      <c r="ES4" s="71" t="n"/>
      <c r="ET4" s="71" t="n"/>
      <c r="EU4" s="71" t="n"/>
      <c r="EV4" s="71" t="n"/>
      <c r="EW4" s="71" t="n"/>
      <c r="EX4" s="71" t="n"/>
      <c r="EY4" s="71" t="n"/>
      <c r="EZ4" s="71" t="n"/>
      <c r="FA4" s="71" t="n"/>
      <c r="FB4" s="71" t="n"/>
      <c r="FC4" s="71" t="n"/>
      <c r="FD4" s="71" t="n"/>
      <c r="FE4" s="71" t="n"/>
      <c r="FF4" s="71" t="n"/>
      <c r="FG4" s="71" t="n"/>
      <c r="FH4" s="71" t="n"/>
      <c r="FI4" s="71" t="n"/>
      <c r="FJ4" s="71" t="n"/>
      <c r="FK4" s="71" t="n"/>
      <c r="FL4" s="71" t="n"/>
      <c r="FM4" s="71" t="n"/>
      <c r="FN4" s="71" t="n"/>
      <c r="FO4" s="71" t="n"/>
      <c r="FP4" s="71" t="n"/>
      <c r="FQ4" s="71" t="n"/>
      <c r="FR4" s="71" t="n"/>
      <c r="FS4" s="71" t="n"/>
      <c r="FT4" s="71" t="n"/>
      <c r="FU4" s="71" t="n"/>
      <c r="FV4" s="71" t="n"/>
      <c r="FW4" s="71" t="n"/>
      <c r="FX4" s="71" t="n"/>
      <c r="FY4" s="71" t="n"/>
      <c r="FZ4" s="71" t="n"/>
      <c r="GA4" s="71" t="n"/>
      <c r="GB4" s="71" t="n"/>
      <c r="GC4" s="71" t="n"/>
      <c r="GD4" s="71" t="n"/>
      <c r="GE4" s="71" t="n"/>
      <c r="GF4" s="71" t="n"/>
      <c r="GG4" s="71" t="n"/>
      <c r="GH4" s="71" t="n"/>
      <c r="GI4" s="71" t="n"/>
      <c r="GJ4" s="71" t="n"/>
      <c r="GK4" s="71" t="n"/>
      <c r="GL4" s="71" t="n"/>
      <c r="GM4" s="71" t="n"/>
      <c r="GN4" s="71" t="n"/>
      <c r="GO4" s="71" t="n"/>
      <c r="GP4" s="71" t="n"/>
      <c r="GQ4" s="71" t="n"/>
      <c r="GR4" s="71" t="n"/>
      <c r="GS4" s="71" t="n"/>
      <c r="GT4" s="71" t="n"/>
      <c r="GU4" s="71" t="n"/>
      <c r="GV4" s="71" t="n"/>
      <c r="GW4" s="71" t="n"/>
      <c r="GX4" s="71" t="n"/>
      <c r="GY4" s="71" t="n"/>
      <c r="GZ4" s="71" t="n"/>
      <c r="HA4" s="71" t="n"/>
      <c r="HB4" s="71" t="n"/>
      <c r="HC4" s="71" t="n"/>
      <c r="HD4" s="71" t="n"/>
      <c r="HE4" s="71" t="n"/>
      <c r="HF4" s="71" t="n"/>
      <c r="HG4" s="71" t="n"/>
      <c r="HH4" s="71" t="n"/>
      <c r="HI4" s="71" t="n"/>
      <c r="HJ4" s="71" t="n"/>
      <c r="HK4" s="71" t="n"/>
      <c r="HL4" s="71" t="n"/>
      <c r="HM4" s="71" t="n"/>
      <c r="HN4" s="71" t="n"/>
      <c r="HO4" s="71" t="n"/>
      <c r="HP4" s="71" t="n"/>
      <c r="HQ4" s="71" t="n"/>
      <c r="HR4" s="71" t="n"/>
      <c r="HS4" s="71" t="n"/>
      <c r="HT4" s="71" t="n"/>
      <c r="HU4" s="71" t="n"/>
      <c r="HV4" s="71" t="n"/>
      <c r="HW4" s="71" t="n"/>
      <c r="HX4" s="71" t="n"/>
      <c r="HY4" s="71" t="n"/>
      <c r="HZ4" s="71" t="n"/>
      <c r="IA4" s="71" t="n"/>
      <c r="IB4" s="71" t="n"/>
      <c r="IC4" s="71" t="n"/>
      <c r="ID4" s="71" t="n"/>
      <c r="IE4" s="71" t="n"/>
      <c r="IF4" s="71" t="n"/>
      <c r="IG4" s="71" t="n"/>
      <c r="IH4" s="71" t="n"/>
      <c r="II4" s="71" t="n"/>
      <c r="IJ4" s="71" t="n"/>
      <c r="IK4" s="71" t="n"/>
      <c r="IL4" s="71" t="n"/>
      <c r="IM4" s="71" t="n"/>
      <c r="IN4" s="71" t="n"/>
      <c r="IO4" s="71" t="n"/>
      <c r="IP4" s="71" t="n"/>
      <c r="IQ4" s="71" t="n"/>
      <c r="IR4" s="71" t="n"/>
      <c r="IS4" s="71" t="n"/>
      <c r="IT4" s="71" t="n"/>
      <c r="IU4" s="71" t="n"/>
      <c r="IV4" s="71" t="n"/>
      <c r="IW4" s="71" t="n"/>
      <c r="IX4" s="71" t="n"/>
      <c r="IY4" s="71" t="n"/>
      <c r="IZ4" s="71" t="n"/>
      <c r="JA4" s="71" t="n"/>
      <c r="JB4" s="71" t="n"/>
      <c r="JC4" s="71" t="n"/>
    </row>
    <row r="5" ht="18.5" customHeight="1" s="162">
      <c r="A5" s="135" t="inlineStr">
        <is>
          <t>Some fields are Required. Other are Optional.</t>
        </is>
      </c>
      <c r="B5" s="163" t="inlineStr">
        <is>
          <t>Product Identity</t>
        </is>
      </c>
      <c r="C5" s="164" t="n"/>
      <c r="D5" s="164" t="n"/>
      <c r="E5" s="164" t="n"/>
      <c r="F5" s="164" t="n"/>
      <c r="G5" s="165" t="n"/>
      <c r="H5" s="166" t="inlineStr">
        <is>
          <t>Product Description</t>
        </is>
      </c>
      <c r="I5" s="164" t="n"/>
      <c r="J5" s="164" t="n"/>
      <c r="K5" s="164" t="n"/>
      <c r="L5" s="164" t="n"/>
      <c r="M5" s="164" t="n"/>
      <c r="N5" s="164" t="n"/>
      <c r="O5" s="164" t="n"/>
      <c r="P5" s="164" t="n"/>
      <c r="Q5" s="164" t="n"/>
      <c r="R5" s="164" t="n"/>
      <c r="S5" s="164" t="n"/>
      <c r="T5" s="164" t="n"/>
      <c r="U5" s="164" t="n"/>
      <c r="V5" s="164" t="n"/>
      <c r="W5" s="164" t="n"/>
      <c r="X5" s="164" t="n"/>
      <c r="Y5" s="164" t="n"/>
      <c r="Z5" s="164" t="n"/>
      <c r="AA5" s="164" t="n"/>
      <c r="AB5" s="164" t="n"/>
      <c r="AC5" s="164" t="n"/>
      <c r="AD5" s="164" t="n"/>
      <c r="AE5" s="164" t="n"/>
      <c r="AF5" s="164" t="n"/>
      <c r="AG5" s="164" t="n"/>
      <c r="AH5" s="164" t="n"/>
      <c r="AI5" s="164" t="n"/>
      <c r="AJ5" s="164" t="n"/>
      <c r="AK5" s="164" t="n"/>
      <c r="AL5" s="164" t="n"/>
      <c r="AM5" s="164" t="n"/>
      <c r="AN5" s="164" t="n"/>
      <c r="AO5" s="164" t="n"/>
      <c r="AP5" s="164" t="n"/>
      <c r="AQ5" s="164" t="n"/>
      <c r="AR5" s="164" t="n"/>
      <c r="AS5" s="164" t="n"/>
      <c r="AT5" s="164" t="n"/>
      <c r="AU5" s="164" t="n"/>
      <c r="AV5" s="164" t="n"/>
      <c r="AW5" s="164" t="n"/>
      <c r="AX5" s="164" t="n"/>
      <c r="AY5" s="164" t="n"/>
      <c r="AZ5" s="164" t="n"/>
      <c r="BA5" s="164" t="n"/>
      <c r="BB5" s="164" t="n"/>
      <c r="BC5" s="164" t="n"/>
      <c r="BD5" s="164" t="n"/>
      <c r="BE5" s="164" t="n"/>
      <c r="BF5" s="164" t="n"/>
      <c r="BG5" s="164" t="n"/>
      <c r="BH5" s="164" t="n"/>
      <c r="BI5" s="164" t="n"/>
      <c r="BJ5" s="164" t="n"/>
      <c r="BK5" s="164" t="n"/>
      <c r="BL5" s="164" t="n"/>
      <c r="BM5" s="165" t="n"/>
      <c r="BN5" s="167" t="inlineStr">
        <is>
          <t>Product Detail</t>
        </is>
      </c>
      <c r="BO5" s="164" t="n"/>
      <c r="BP5" s="164" t="n"/>
      <c r="BQ5" s="164" t="n"/>
      <c r="BR5" s="164" t="n"/>
      <c r="BS5" s="164" t="n"/>
      <c r="BT5" s="164" t="n"/>
      <c r="BU5" s="164" t="n"/>
      <c r="BV5" s="164" t="n"/>
      <c r="BW5" s="164" t="n"/>
      <c r="BX5" s="164" t="n"/>
      <c r="BY5" s="164" t="n"/>
      <c r="BZ5" s="164" t="n"/>
      <c r="CA5" s="164" t="n"/>
      <c r="CB5" s="164" t="n"/>
      <c r="CC5" s="164" t="n"/>
      <c r="CD5" s="164" t="n"/>
      <c r="CE5" s="164" t="n"/>
      <c r="CF5" s="164" t="n"/>
      <c r="CG5" s="164" t="n"/>
      <c r="CH5" s="164" t="n"/>
      <c r="CI5" s="164" t="n"/>
      <c r="CJ5" s="164" t="n"/>
      <c r="CK5" s="164" t="n"/>
      <c r="CL5" s="164" t="n"/>
      <c r="CM5" s="164" t="n"/>
      <c r="CN5" s="164" t="n"/>
      <c r="CO5" s="164" t="n"/>
      <c r="CP5" s="164" t="n"/>
      <c r="CQ5" s="164" t="n"/>
      <c r="CR5" s="164" t="n"/>
      <c r="CS5" s="164" t="n"/>
      <c r="CT5" s="164" t="n"/>
      <c r="CU5" s="164" t="n"/>
      <c r="CV5" s="164" t="n"/>
      <c r="CW5" s="164" t="n"/>
      <c r="CX5" s="164" t="n"/>
      <c r="CY5" s="164" t="n"/>
      <c r="CZ5" s="164" t="n"/>
      <c r="DA5" s="164" t="n"/>
      <c r="DB5" s="164" t="n"/>
      <c r="DC5" s="164" t="n"/>
      <c r="DD5" s="164" t="n"/>
      <c r="DE5" s="164" t="n"/>
      <c r="DF5" s="164" t="n"/>
      <c r="DG5" s="164" t="n"/>
      <c r="DH5" s="164" t="n"/>
      <c r="DI5" s="164" t="n"/>
      <c r="DJ5" s="164" t="n"/>
      <c r="DK5" s="164" t="n"/>
      <c r="DL5" s="164" t="n"/>
      <c r="DM5" s="164" t="n"/>
      <c r="DN5" s="164" t="n"/>
      <c r="DO5" s="164" t="n"/>
      <c r="DP5" s="164" t="n"/>
      <c r="DQ5" s="164" t="n"/>
      <c r="DR5" s="164" t="n"/>
      <c r="DS5" s="164" t="n"/>
      <c r="DT5" s="164" t="n"/>
      <c r="DU5" s="164" t="n"/>
      <c r="DV5" s="164" t="n"/>
      <c r="DW5" s="164" t="n"/>
      <c r="DX5" s="164" t="n"/>
      <c r="DY5" s="164" t="n"/>
      <c r="DZ5" s="164" t="n"/>
      <c r="EA5" s="164" t="n"/>
      <c r="EB5" s="164" t="n"/>
      <c r="EC5" s="164" t="n"/>
      <c r="ED5" s="164" t="n"/>
      <c r="EE5" s="164" t="n"/>
      <c r="EF5" s="164" t="n"/>
      <c r="EG5" s="164" t="n"/>
      <c r="EH5" s="164" t="n"/>
      <c r="EI5" s="164" t="n"/>
      <c r="EJ5" s="164" t="n"/>
      <c r="EK5" s="164" t="n"/>
      <c r="EL5" s="164" t="n"/>
      <c r="EM5" s="164" t="n"/>
      <c r="EN5" s="164" t="n"/>
      <c r="EO5" s="164" t="n"/>
      <c r="EP5" s="164" t="n"/>
      <c r="EQ5" s="164" t="n"/>
      <c r="ER5" s="164" t="n"/>
      <c r="ES5" s="164" t="n"/>
      <c r="ET5" s="164" t="n"/>
      <c r="EU5" s="164" t="n"/>
      <c r="EV5" s="164" t="n"/>
      <c r="EW5" s="164" t="n"/>
      <c r="EX5" s="164" t="n"/>
      <c r="EY5" s="164" t="n"/>
      <c r="EZ5" s="164" t="n"/>
      <c r="FA5" s="164" t="n"/>
      <c r="FB5" s="164" t="n"/>
      <c r="FC5" s="164" t="n"/>
      <c r="FD5" s="164" t="n"/>
      <c r="FE5" s="164" t="n"/>
      <c r="FF5" s="164" t="n"/>
      <c r="FG5" s="164" t="n"/>
      <c r="FH5" s="164" t="n"/>
      <c r="FI5" s="164" t="n"/>
      <c r="FJ5" s="164" t="n"/>
      <c r="FK5" s="164" t="n"/>
      <c r="FL5" s="164" t="n"/>
      <c r="FM5" s="164" t="n"/>
      <c r="FN5" s="164" t="n"/>
      <c r="FO5" s="164" t="n"/>
      <c r="FP5" s="164" t="n"/>
      <c r="FQ5" s="164" t="n"/>
      <c r="FR5" s="164" t="n"/>
      <c r="FS5" s="164" t="n"/>
      <c r="FT5" s="164" t="n"/>
      <c r="FU5" s="164" t="n"/>
      <c r="FV5" s="164" t="n"/>
      <c r="FW5" s="164" t="n"/>
      <c r="FX5" s="164" t="n"/>
      <c r="FY5" s="164" t="n"/>
      <c r="FZ5" s="164" t="n"/>
      <c r="GA5" s="164" t="n"/>
      <c r="GB5" s="164" t="n"/>
      <c r="GC5" s="164" t="n"/>
      <c r="GD5" s="164" t="n"/>
      <c r="GE5" s="164" t="n"/>
      <c r="GF5" s="164" t="n"/>
      <c r="GG5" s="164" t="n"/>
      <c r="GH5" s="164" t="n"/>
      <c r="GI5" s="164" t="n"/>
      <c r="GJ5" s="164" t="n"/>
      <c r="GK5" s="164" t="n"/>
      <c r="GL5" s="164" t="n"/>
      <c r="GM5" s="164" t="n"/>
      <c r="GN5" s="164" t="n"/>
      <c r="GO5" s="164" t="n"/>
      <c r="GP5" s="164" t="n"/>
      <c r="GQ5" s="164" t="n"/>
      <c r="GR5" s="164" t="n"/>
      <c r="GS5" s="165" t="n"/>
      <c r="GT5" s="168" t="inlineStr">
        <is>
          <t>Sale Property (At Least One, At Most Two)</t>
        </is>
      </c>
      <c r="GU5" s="164" t="n"/>
      <c r="GV5" s="164" t="n"/>
      <c r="GW5" s="164" t="n"/>
      <c r="GX5" s="164" t="n"/>
      <c r="GY5" s="164" t="n"/>
      <c r="GZ5" s="164" t="n"/>
      <c r="HA5" s="164" t="n"/>
      <c r="HB5" s="164" t="n"/>
      <c r="HC5" s="164" t="n"/>
      <c r="HD5" s="164" t="n"/>
      <c r="HE5" s="164" t="n"/>
      <c r="HF5" s="164" t="n"/>
      <c r="HG5" s="164" t="n"/>
      <c r="HH5" s="164" t="n"/>
      <c r="HI5" s="164" t="n"/>
      <c r="HJ5" s="164" t="n"/>
      <c r="HK5" s="165" t="n"/>
      <c r="HL5" s="163" t="inlineStr">
        <is>
          <t>Size Chart</t>
        </is>
      </c>
      <c r="HM5" s="164" t="n"/>
      <c r="HN5" s="164" t="n"/>
      <c r="HO5" s="164" t="n"/>
      <c r="HP5" s="164" t="n"/>
      <c r="HQ5" s="164" t="n"/>
      <c r="HR5" s="164" t="n"/>
      <c r="HS5" s="164" t="n"/>
      <c r="HT5" s="164" t="n"/>
      <c r="HU5" s="164" t="n"/>
      <c r="HV5" s="164" t="n"/>
      <c r="HW5" s="164" t="n"/>
      <c r="HX5" s="164" t="n"/>
      <c r="HY5" s="164" t="n"/>
      <c r="HZ5" s="164" t="n"/>
      <c r="IA5" s="164" t="n"/>
      <c r="IB5" s="164" t="n"/>
      <c r="IC5" s="164" t="n"/>
      <c r="ID5" s="165" t="n"/>
      <c r="IE5" s="168" t="inlineStr">
        <is>
          <t>Variations</t>
        </is>
      </c>
      <c r="IF5" s="164" t="n"/>
      <c r="IG5" s="164" t="n"/>
      <c r="IH5" s="164" t="n"/>
      <c r="II5" s="164" t="n"/>
      <c r="IJ5" s="164" t="n"/>
      <c r="IK5" s="164" t="n"/>
      <c r="IL5" s="164" t="n"/>
      <c r="IM5" s="164" t="n"/>
      <c r="IN5" s="164" t="n"/>
      <c r="IO5" s="164" t="n"/>
      <c r="IP5" s="164" t="n"/>
      <c r="IQ5" s="164" t="n"/>
      <c r="IR5" s="164" t="n"/>
      <c r="IS5" s="164" t="n"/>
      <c r="IT5" s="164" t="n"/>
      <c r="IU5" s="164" t="n"/>
      <c r="IV5" s="164" t="n"/>
      <c r="IW5" s="164" t="n"/>
      <c r="IX5" s="165" t="n"/>
      <c r="IY5" s="169" t="inlineStr">
        <is>
          <t>Offer</t>
        </is>
      </c>
      <c r="IZ5" s="164" t="n"/>
      <c r="JA5" s="164" t="n"/>
      <c r="JB5" s="165" t="n"/>
      <c r="JC5" s="81" t="inlineStr">
        <is>
          <t>Qualifications</t>
        </is>
      </c>
    </row>
    <row r="6" ht="16" customHeight="1" s="162" thickBot="1">
      <c r="A6" s="170" t="n"/>
      <c r="B6" s="6" t="inlineStr">
        <is>
          <t>Category</t>
        </is>
      </c>
      <c r="C6" s="6" t="inlineStr">
        <is>
          <t>Product Name</t>
        </is>
      </c>
      <c r="D6" s="6" t="inlineStr">
        <is>
          <t>Contribution Goods</t>
        </is>
      </c>
      <c r="E6" s="9" t="inlineStr">
        <is>
          <t>Contribution SKU</t>
        </is>
      </c>
      <c r="F6" s="6" t="inlineStr">
        <is>
          <t>Brand</t>
        </is>
      </c>
      <c r="G6" s="6" t="inlineStr">
        <is>
          <t>Trademark</t>
        </is>
      </c>
      <c r="H6" s="8" t="inlineStr">
        <is>
          <t>Product Description</t>
        </is>
      </c>
      <c r="I6" s="8" t="inlineStr">
        <is>
          <t>Bullet Point</t>
        </is>
      </c>
      <c r="J6" s="8" t="inlineStr">
        <is>
          <t>Bullet Point</t>
        </is>
      </c>
      <c r="K6" s="8" t="inlineStr">
        <is>
          <t>Bullet Point</t>
        </is>
      </c>
      <c r="L6" s="8" t="inlineStr">
        <is>
          <t>Bullet Point</t>
        </is>
      </c>
      <c r="M6" s="8" t="inlineStr">
        <is>
          <t>Bullet Point</t>
        </is>
      </c>
      <c r="N6" s="8" t="inlineStr">
        <is>
          <t>Bullet Point</t>
        </is>
      </c>
      <c r="O6" s="8" t="inlineStr">
        <is>
          <t>Detail Images URL</t>
        </is>
      </c>
      <c r="P6" s="8" t="inlineStr">
        <is>
          <t>Detail Images URL</t>
        </is>
      </c>
      <c r="Q6" s="8" t="inlineStr">
        <is>
          <t>Detail Images URL</t>
        </is>
      </c>
      <c r="R6" s="8" t="inlineStr">
        <is>
          <t>Detail Images URL</t>
        </is>
      </c>
      <c r="S6" s="8" t="inlineStr">
        <is>
          <t>Detail Images URL</t>
        </is>
      </c>
      <c r="T6" s="8" t="inlineStr">
        <is>
          <t>Detail Images URL</t>
        </is>
      </c>
      <c r="U6" s="8" t="inlineStr">
        <is>
          <t>Detail Images URL</t>
        </is>
      </c>
      <c r="V6" s="8" t="inlineStr">
        <is>
          <t>Detail Images URL</t>
        </is>
      </c>
      <c r="W6" s="8" t="inlineStr">
        <is>
          <t>Detail Images URL</t>
        </is>
      </c>
      <c r="X6" s="8" t="inlineStr">
        <is>
          <t>Detail Images URL</t>
        </is>
      </c>
      <c r="Y6" s="8" t="inlineStr">
        <is>
          <t>Detail Images URL</t>
        </is>
      </c>
      <c r="Z6" s="8" t="inlineStr">
        <is>
          <t>Detail Images URL</t>
        </is>
      </c>
      <c r="AA6" s="8" t="inlineStr">
        <is>
          <t>Detail Images URL</t>
        </is>
      </c>
      <c r="AB6" s="8" t="inlineStr">
        <is>
          <t>Detail Images URL</t>
        </is>
      </c>
      <c r="AC6" s="8" t="inlineStr">
        <is>
          <t>Detail Images URL</t>
        </is>
      </c>
      <c r="AD6" s="8" t="inlineStr">
        <is>
          <t>Detail Images URL</t>
        </is>
      </c>
      <c r="AE6" s="8" t="inlineStr">
        <is>
          <t>Detail Images URL</t>
        </is>
      </c>
      <c r="AF6" s="8" t="inlineStr">
        <is>
          <t>Detail Images URL</t>
        </is>
      </c>
      <c r="AG6" s="8" t="inlineStr">
        <is>
          <t>Detail Images URL</t>
        </is>
      </c>
      <c r="AH6" s="8" t="inlineStr">
        <is>
          <t>Detail Images URL</t>
        </is>
      </c>
      <c r="AI6" s="8" t="inlineStr">
        <is>
          <t>Detail Images URL</t>
        </is>
      </c>
      <c r="AJ6" s="8" t="inlineStr">
        <is>
          <t>Detail Images URL</t>
        </is>
      </c>
      <c r="AK6" s="8" t="inlineStr">
        <is>
          <t>Detail Images URL</t>
        </is>
      </c>
      <c r="AL6" s="8" t="inlineStr">
        <is>
          <t>Detail Images URL</t>
        </is>
      </c>
      <c r="AM6" s="8" t="inlineStr">
        <is>
          <t>Detail Images URL</t>
        </is>
      </c>
      <c r="AN6" s="8" t="inlineStr">
        <is>
          <t>Detail Images URL</t>
        </is>
      </c>
      <c r="AO6" s="8" t="inlineStr">
        <is>
          <t>Detail Images URL</t>
        </is>
      </c>
      <c r="AP6" s="8" t="inlineStr">
        <is>
          <t>Detail Images URL</t>
        </is>
      </c>
      <c r="AQ6" s="8" t="inlineStr">
        <is>
          <t>Detail Images URL</t>
        </is>
      </c>
      <c r="AR6" s="8" t="inlineStr">
        <is>
          <t>Detail Images URL</t>
        </is>
      </c>
      <c r="AS6" s="8" t="inlineStr">
        <is>
          <t>Detail Images URL</t>
        </is>
      </c>
      <c r="AT6" s="8" t="inlineStr">
        <is>
          <t>Detail Images URL</t>
        </is>
      </c>
      <c r="AU6" s="8" t="inlineStr">
        <is>
          <t>Detail Images URL</t>
        </is>
      </c>
      <c r="AV6" s="8" t="inlineStr">
        <is>
          <t>Detail Images URL</t>
        </is>
      </c>
      <c r="AW6" s="8" t="inlineStr">
        <is>
          <t>Detail Images URL</t>
        </is>
      </c>
      <c r="AX6" s="8" t="inlineStr">
        <is>
          <t>Detail Images URL</t>
        </is>
      </c>
      <c r="AY6" s="8" t="inlineStr">
        <is>
          <t>Detail Images URL</t>
        </is>
      </c>
      <c r="AZ6" s="8" t="inlineStr">
        <is>
          <t>Detail Images URL</t>
        </is>
      </c>
      <c r="BA6" s="8" t="inlineStr">
        <is>
          <t>Detail Images URL</t>
        </is>
      </c>
      <c r="BB6" s="8" t="inlineStr">
        <is>
          <t>Detail Images URL</t>
        </is>
      </c>
      <c r="BC6" s="8" t="inlineStr">
        <is>
          <t>Detail Images URL</t>
        </is>
      </c>
      <c r="BD6" s="8" t="inlineStr">
        <is>
          <t>Detail Images URL</t>
        </is>
      </c>
      <c r="BE6" s="8" t="inlineStr">
        <is>
          <t>Detail Images URL</t>
        </is>
      </c>
      <c r="BF6" s="8" t="inlineStr">
        <is>
          <t>Detail Images URL</t>
        </is>
      </c>
      <c r="BG6" s="8" t="inlineStr">
        <is>
          <t>Detail Images URL</t>
        </is>
      </c>
      <c r="BH6" s="8" t="inlineStr">
        <is>
          <t>Detail Images URL</t>
        </is>
      </c>
      <c r="BI6" s="8" t="inlineStr">
        <is>
          <t>Detail Images URL</t>
        </is>
      </c>
      <c r="BJ6" s="8" t="inlineStr">
        <is>
          <t>Detail Images URL</t>
        </is>
      </c>
      <c r="BK6" s="8" t="inlineStr">
        <is>
          <t>Detail Images URL</t>
        </is>
      </c>
      <c r="BL6" s="8" t="inlineStr">
        <is>
          <t>Detail Images URL</t>
        </is>
      </c>
      <c r="BM6" s="8" t="inlineStr">
        <is>
          <t>Detail Video URL</t>
        </is>
      </c>
      <c r="BN6" s="7" t="inlineStr">
        <is>
          <t>4115 - Shelf Life - value</t>
        </is>
      </c>
      <c r="BO6" s="7" t="inlineStr">
        <is>
          <t>4115 - Shelf Life - unit</t>
        </is>
      </c>
      <c r="BP6" s="7" t="inlineStr">
        <is>
          <t>4118 - Speciality</t>
        </is>
      </c>
      <c r="BQ6" s="7" t="inlineStr">
        <is>
          <t>4118 - Speciality</t>
        </is>
      </c>
      <c r="BR6" s="7" t="inlineStr">
        <is>
          <t>4118 - Speciality</t>
        </is>
      </c>
      <c r="BS6" s="7" t="inlineStr">
        <is>
          <t>4119 - Item Weight - value</t>
        </is>
      </c>
      <c r="BT6" s="7" t="inlineStr">
        <is>
          <t>4119 - Item Weight - unit</t>
        </is>
      </c>
      <c r="BU6" s="7" t="inlineStr">
        <is>
          <t>4120 - Package Weight - value</t>
        </is>
      </c>
      <c r="BV6" s="7" t="inlineStr">
        <is>
          <t>4120 - Package Weight - unit</t>
        </is>
      </c>
      <c r="BW6" s="7" t="inlineStr">
        <is>
          <t>4121 - Allergen Information</t>
        </is>
      </c>
      <c r="BX6" s="7" t="inlineStr">
        <is>
          <t>4121 - Allergen Information</t>
        </is>
      </c>
      <c r="BY6" s="7" t="inlineStr">
        <is>
          <t>4121 - Allergen Information</t>
        </is>
      </c>
      <c r="BZ6" s="7" t="inlineStr">
        <is>
          <t>4121 - Allergen Information</t>
        </is>
      </c>
      <c r="CA6" s="7" t="inlineStr">
        <is>
          <t>4121 - Allergen Information</t>
        </is>
      </c>
      <c r="CB6" s="7" t="inlineStr">
        <is>
          <t>4121 - Allergen Information</t>
        </is>
      </c>
      <c r="CC6" s="7" t="inlineStr">
        <is>
          <t>4121 - Allergen Information</t>
        </is>
      </c>
      <c r="CD6" s="7" t="inlineStr">
        <is>
          <t>4121 - Allergen Information</t>
        </is>
      </c>
      <c r="CE6" s="7" t="inlineStr">
        <is>
          <t>4121 - Allergen Information</t>
        </is>
      </c>
      <c r="CF6" s="7" t="inlineStr">
        <is>
          <t>4121 - Allergen Information</t>
        </is>
      </c>
      <c r="CG6" s="7" t="inlineStr">
        <is>
          <t>195 - Diet Type</t>
        </is>
      </c>
      <c r="CH6" s="7" t="inlineStr">
        <is>
          <t>195 - Diet Type</t>
        </is>
      </c>
      <c r="CI6" s="7" t="inlineStr">
        <is>
          <t>195 - Diet Type</t>
        </is>
      </c>
      <c r="CJ6" s="7" t="inlineStr">
        <is>
          <t>6160 - Brand Name</t>
        </is>
      </c>
      <c r="CK6" s="7" t="inlineStr">
        <is>
          <t>6210 - USDA certified</t>
        </is>
      </c>
      <c r="CL6" s="7" t="inlineStr">
        <is>
          <t>4110 - Production Date</t>
        </is>
      </c>
      <c r="CM6" s="7" t="inlineStr">
        <is>
          <t>6440 - best before</t>
        </is>
      </c>
      <c r="CN6" s="7" t="inlineStr">
        <is>
          <t>361 - Package Quantity</t>
        </is>
      </c>
      <c r="CO6" s="7" t="inlineStr">
        <is>
          <t>12 - Material</t>
        </is>
      </c>
      <c r="CP6" s="7" t="inlineStr">
        <is>
          <t>12 - Material</t>
        </is>
      </c>
      <c r="CQ6" s="7" t="inlineStr">
        <is>
          <t>12 - Material</t>
        </is>
      </c>
      <c r="CR6" s="7" t="inlineStr">
        <is>
          <t>12 - Material</t>
        </is>
      </c>
      <c r="CS6" s="7" t="inlineStr">
        <is>
          <t>12 - Material</t>
        </is>
      </c>
      <c r="CT6" s="7" t="inlineStr">
        <is>
          <t>4134 - Publisher</t>
        </is>
      </c>
      <c r="CU6" s="7" t="inlineStr">
        <is>
          <t>4130 - Country/Region Of Origin</t>
        </is>
      </c>
      <c r="CV6" s="7" t="inlineStr">
        <is>
          <t>4137 - Author</t>
        </is>
      </c>
      <c r="CW6" s="7" t="inlineStr">
        <is>
          <t>1120 - Set or not</t>
        </is>
      </c>
      <c r="CX6" s="7" t="inlineStr">
        <is>
          <t>4133 - Binding Type</t>
        </is>
      </c>
      <c r="CY6" s="7" t="inlineStr">
        <is>
          <t>4123 - Languages</t>
        </is>
      </c>
      <c r="CZ6" s="7" t="inlineStr">
        <is>
          <t>4123 - Languages</t>
        </is>
      </c>
      <c r="DA6" s="7" t="inlineStr">
        <is>
          <t>4123 - Languages</t>
        </is>
      </c>
      <c r="DB6" s="7" t="inlineStr">
        <is>
          <t>4142 - Year Of Publication</t>
        </is>
      </c>
      <c r="DC6" s="7" t="inlineStr">
        <is>
          <t>4124 - Number Of Pages (pages) - value</t>
        </is>
      </c>
      <c r="DD6" s="7" t="inlineStr">
        <is>
          <t>4124 - Number Of Pages (pages) - unit</t>
        </is>
      </c>
      <c r="DE6" s="7" t="inlineStr">
        <is>
          <t>4131 - Number Of Words (10,000 Words)</t>
        </is>
      </c>
      <c r="DF6" s="7" t="inlineStr">
        <is>
          <t>4127 - Product Weight (g) - value</t>
        </is>
      </c>
      <c r="DG6" s="7" t="inlineStr">
        <is>
          <t>4127 - Product Weight (g) - unit</t>
        </is>
      </c>
      <c r="DH6" s="7" t="inlineStr">
        <is>
          <t>4128 - Maximum Reading Age (years) - value</t>
        </is>
      </c>
      <c r="DI6" s="7" t="inlineStr">
        <is>
          <t>4128 - Maximum Reading Age (years) - unit</t>
        </is>
      </c>
      <c r="DJ6" s="7" t="inlineStr">
        <is>
          <t>4129 - Minimum Reading Age (years) - value</t>
        </is>
      </c>
      <c r="DK6" s="7" t="inlineStr">
        <is>
          <t>4129 - Minimum Reading Age (years) - unit</t>
        </is>
      </c>
      <c r="DL6" s="7" t="inlineStr">
        <is>
          <t>121 - Material</t>
        </is>
      </c>
      <c r="DM6" s="7" t="inlineStr">
        <is>
          <t>121 - Material</t>
        </is>
      </c>
      <c r="DN6" s="7" t="inlineStr">
        <is>
          <t>121 - Material</t>
        </is>
      </c>
      <c r="DO6" s="7" t="inlineStr">
        <is>
          <t>121 - Material</t>
        </is>
      </c>
      <c r="DP6" s="7" t="inlineStr">
        <is>
          <t>121 - Material</t>
        </is>
      </c>
      <c r="DQ6" s="7" t="inlineStr">
        <is>
          <t>132 - Finish Type</t>
        </is>
      </c>
      <c r="DR6" s="7" t="inlineStr">
        <is>
          <t>210 - Furniture Finish</t>
        </is>
      </c>
      <c r="DS6" s="7" t="inlineStr">
        <is>
          <t>19 - Style</t>
        </is>
      </c>
      <c r="DT6" s="7" t="inlineStr">
        <is>
          <t>1561 - Power Supply</t>
        </is>
      </c>
      <c r="DU6" s="7" t="inlineStr">
        <is>
          <t>1132 - Operating Voltage</t>
        </is>
      </c>
      <c r="DV6" s="7" t="inlineStr">
        <is>
          <t>1485 - Plug Type</t>
        </is>
      </c>
      <c r="DW6" s="7" t="inlineStr">
        <is>
          <t>1485 - Plug Type</t>
        </is>
      </c>
      <c r="DX6" s="7" t="inlineStr">
        <is>
          <t>1485 - Plug Type</t>
        </is>
      </c>
      <c r="DY6" s="7" t="inlineStr">
        <is>
          <t>1571 - Acceptable Voltage Range</t>
        </is>
      </c>
      <c r="DZ6" s="7" t="inlineStr">
        <is>
          <t>4102 - Contain Wooden Materials</t>
        </is>
      </c>
      <c r="EA6" s="7" t="inlineStr">
        <is>
          <t>4097 - Tree Species</t>
        </is>
      </c>
      <c r="EB6" s="7" t="inlineStr">
        <is>
          <t>4097 - Tree Species</t>
        </is>
      </c>
      <c r="EC6" s="7" t="inlineStr">
        <is>
          <t>4098 - Wood Formation Type</t>
        </is>
      </c>
      <c r="ED6" s="7" t="inlineStr">
        <is>
          <t>4098 - Wood Formation Type</t>
        </is>
      </c>
      <c r="EE6" s="7" t="inlineStr">
        <is>
          <t>4098 - Wood Formation Type</t>
        </is>
      </c>
      <c r="EF6" s="7" t="inlineStr">
        <is>
          <t>4099 - Fiberboard Density</t>
        </is>
      </c>
      <c r="EG6" s="7" t="inlineStr">
        <is>
          <t>6171 - Wether Independent</t>
        </is>
      </c>
      <c r="EH6" s="7" t="inlineStr">
        <is>
          <t>6172 - Closed Storage Capacity</t>
        </is>
      </c>
      <c r="EI6" s="7" t="inlineStr">
        <is>
          <t>6173 - Height After Assembly</t>
        </is>
      </c>
      <c r="EJ6" s="7" t="inlineStr">
        <is>
          <t>6174 - Physical Weight</t>
        </is>
      </c>
      <c r="EK6" s="7" t="inlineStr">
        <is>
          <t>2153 - Battery Properties</t>
        </is>
      </c>
      <c r="EL6" s="7" t="inlineStr">
        <is>
          <t>2147 - Rechargeable Battery</t>
        </is>
      </c>
      <c r="EM6" s="7" t="inlineStr">
        <is>
          <t>2154 - Solar Battery Type</t>
        </is>
      </c>
      <c r="EN6" s="7" t="inlineStr">
        <is>
          <t>3740 - Non-rechargeable Battery</t>
        </is>
      </c>
      <c r="EO6" s="7" t="inlineStr">
        <is>
          <t>2028 - Battery Capacity (mAh) - value</t>
        </is>
      </c>
      <c r="EP6" s="7" t="inlineStr">
        <is>
          <t>2028 - Battery Capacity (mAh) - unit</t>
        </is>
      </c>
      <c r="EQ6" s="7" t="inlineStr">
        <is>
          <t>63 - Color</t>
        </is>
      </c>
      <c r="ER6" s="7" t="inlineStr">
        <is>
          <t>15 - Composition:Nylon</t>
        </is>
      </c>
      <c r="ES6" s="7" t="inlineStr">
        <is>
          <t>15 - Composition:Polyester</t>
        </is>
      </c>
      <c r="ET6" s="7" t="inlineStr">
        <is>
          <t>15 - Composition:Polyamide</t>
        </is>
      </c>
      <c r="EU6" s="7" t="inlineStr">
        <is>
          <t>15 - Composition:Elastane</t>
        </is>
      </c>
      <c r="EV6" s="7" t="inlineStr">
        <is>
          <t>15 - Composition:Spandex</t>
        </is>
      </c>
      <c r="EW6" s="7" t="inlineStr">
        <is>
          <t>15 - Composition:Acrylic</t>
        </is>
      </c>
      <c r="EX6" s="7" t="inlineStr">
        <is>
          <t>15 - Composition:Cotton</t>
        </is>
      </c>
      <c r="EY6" s="7" t="inlineStr">
        <is>
          <t>15 - Composition:Silk</t>
        </is>
      </c>
      <c r="EZ6" s="7" t="inlineStr">
        <is>
          <t>15 - Composition:Linen</t>
        </is>
      </c>
      <c r="FA6" s="7" t="inlineStr">
        <is>
          <t>15 - Composition:Modal</t>
        </is>
      </c>
      <c r="FB6" s="7" t="inlineStr">
        <is>
          <t>15 - Composition:Viscose</t>
        </is>
      </c>
      <c r="FC6" s="7" t="inlineStr">
        <is>
          <t>15 - Composition:Rayon</t>
        </is>
      </c>
      <c r="FD6" s="7" t="inlineStr">
        <is>
          <t>15 - Composition:Carbon</t>
        </is>
      </c>
      <c r="FE6" s="7" t="inlineStr">
        <is>
          <t>15 - Composition:Metal</t>
        </is>
      </c>
      <c r="FF6" s="7" t="inlineStr">
        <is>
          <t>15 - Composition:Wool</t>
        </is>
      </c>
      <c r="FG6" s="7" t="inlineStr">
        <is>
          <t>15 - Composition:Cashmere</t>
        </is>
      </c>
      <c r="FH6" s="7" t="inlineStr">
        <is>
          <t>15 - Composition:Mohair</t>
        </is>
      </c>
      <c r="FI6" s="7" t="inlineStr">
        <is>
          <t>15 - Composition:Rabbit Hair</t>
        </is>
      </c>
      <c r="FJ6" s="7" t="inlineStr">
        <is>
          <t>15 - Composition:Bovine Leather</t>
        </is>
      </c>
      <c r="FK6" s="7" t="inlineStr">
        <is>
          <t>15 - Composition:Sheep Leather</t>
        </is>
      </c>
      <c r="FL6" s="7" t="inlineStr">
        <is>
          <t>15 - Composition:Pig Leather</t>
        </is>
      </c>
      <c r="FM6" s="7" t="inlineStr">
        <is>
          <t>15 - Composition:Polyurethane</t>
        </is>
      </c>
      <c r="FN6" s="7" t="inlineStr">
        <is>
          <t>15 - Composition:Polyvinyl Chloride</t>
        </is>
      </c>
      <c r="FO6" s="7" t="inlineStr">
        <is>
          <t>15 - Composition:Cupro</t>
        </is>
      </c>
      <c r="FP6" s="7" t="inlineStr">
        <is>
          <t>15 - Composition:Lyocell</t>
        </is>
      </c>
      <c r="FQ6" s="7" t="inlineStr">
        <is>
          <t>15 - Composition:Acetate</t>
        </is>
      </c>
      <c r="FR6" s="7" t="inlineStr">
        <is>
          <t>15 - Composition:Down</t>
        </is>
      </c>
      <c r="FS6" s="7" t="inlineStr">
        <is>
          <t>15 - Composition:Feather</t>
        </is>
      </c>
      <c r="FT6" s="7" t="inlineStr">
        <is>
          <t>15 - Composition:Duck Down</t>
        </is>
      </c>
      <c r="FU6" s="7" t="inlineStr">
        <is>
          <t>15 - Composition:Alpaca</t>
        </is>
      </c>
      <c r="FV6" s="7" t="inlineStr">
        <is>
          <t>15 - Composition:Metallized Fibres</t>
        </is>
      </c>
      <c r="FW6" s="7" t="inlineStr">
        <is>
          <t>15 - Composition:Polypropylene fibers</t>
        </is>
      </c>
      <c r="FX6" s="7" t="inlineStr">
        <is>
          <t>15 - Composition:Other Fibers</t>
        </is>
      </c>
      <c r="FY6" s="7" t="inlineStr">
        <is>
          <t>28 - Length</t>
        </is>
      </c>
      <c r="FZ6" s="7" t="inlineStr">
        <is>
          <t>74 - Belt</t>
        </is>
      </c>
      <c r="GA6" s="7" t="inlineStr">
        <is>
          <t>29 - Sleeve Length</t>
        </is>
      </c>
      <c r="GB6" s="7" t="inlineStr">
        <is>
          <t>27 - Sleeve Type</t>
        </is>
      </c>
      <c r="GC6" s="7" t="inlineStr">
        <is>
          <t>94 - Chest Pad</t>
        </is>
      </c>
      <c r="GD6" s="7" t="inlineStr">
        <is>
          <t>83 - Details</t>
        </is>
      </c>
      <c r="GE6" s="7" t="inlineStr">
        <is>
          <t>26 - Pattern</t>
        </is>
      </c>
      <c r="GF6" s="7" t="inlineStr">
        <is>
          <t>24 - Sheer</t>
        </is>
      </c>
      <c r="GG6" s="7" t="inlineStr">
        <is>
          <t>22 - Fabric</t>
        </is>
      </c>
      <c r="GH6" s="7" t="inlineStr">
        <is>
          <t>86 - Placket Type</t>
        </is>
      </c>
      <c r="GI6" s="7" t="inlineStr">
        <is>
          <t>78 - Lining</t>
        </is>
      </c>
      <c r="GJ6" s="7" t="inlineStr">
        <is>
          <t>113 - Contour</t>
        </is>
      </c>
      <c r="GK6" s="7" t="inlineStr">
        <is>
          <t>76 - Season</t>
        </is>
      </c>
      <c r="GL6" s="7" t="inlineStr">
        <is>
          <t>20 - Operation Instruction</t>
        </is>
      </c>
      <c r="GM6" s="7" t="inlineStr">
        <is>
          <t>114 - Fit Type</t>
        </is>
      </c>
      <c r="GN6" s="7" t="inlineStr">
        <is>
          <t>1352 - Fabric Elasticity</t>
        </is>
      </c>
      <c r="GO6" s="7" t="inlineStr">
        <is>
          <t>1919 - Printing Type</t>
        </is>
      </c>
      <c r="GP6" s="7" t="inlineStr">
        <is>
          <t>2103 - Style source</t>
        </is>
      </c>
      <c r="GQ6" s="7" t="inlineStr">
        <is>
          <t>1192 - Weaving Method</t>
        </is>
      </c>
      <c r="GR6" s="7" t="inlineStr">
        <is>
          <t>21 - Collar Style</t>
        </is>
      </c>
      <c r="GS6" s="7" t="inlineStr">
        <is>
          <t>6227 - Collection</t>
        </is>
      </c>
      <c r="GT6" s="5" t="inlineStr">
        <is>
          <t>Variation Theme</t>
        </is>
      </c>
      <c r="GU6" s="5" t="inlineStr">
        <is>
          <t>Size Family</t>
        </is>
      </c>
      <c r="GV6" s="5" t="inlineStr">
        <is>
          <t>Sub-Size Family</t>
        </is>
      </c>
      <c r="GW6" s="5" t="inlineStr">
        <is>
          <t>Size</t>
        </is>
      </c>
      <c r="GX6" s="5" t="inlineStr">
        <is>
          <t>Color</t>
        </is>
      </c>
      <c r="GY6" s="5" t="inlineStr">
        <is>
          <t>Color</t>
        </is>
      </c>
      <c r="GZ6" s="5" t="inlineStr">
        <is>
          <t>Size</t>
        </is>
      </c>
      <c r="HA6" s="5" t="inlineStr">
        <is>
          <t>Style</t>
        </is>
      </c>
      <c r="HB6" s="5" t="inlineStr">
        <is>
          <t>Material</t>
        </is>
      </c>
      <c r="HC6" s="5" t="inlineStr">
        <is>
          <t>Flavors</t>
        </is>
      </c>
      <c r="HD6" s="5" t="inlineStr">
        <is>
          <t>Applicable People</t>
        </is>
      </c>
      <c r="HE6" s="5" t="inlineStr">
        <is>
          <t>Capacity</t>
        </is>
      </c>
      <c r="HF6" s="5" t="inlineStr">
        <is>
          <t>Composition</t>
        </is>
      </c>
      <c r="HG6" s="5" t="inlineStr">
        <is>
          <t>Weight</t>
        </is>
      </c>
      <c r="HH6" s="5" t="inlineStr">
        <is>
          <t>Items</t>
        </is>
      </c>
      <c r="HI6" s="5" t="inlineStr">
        <is>
          <t>Quantity</t>
        </is>
      </c>
      <c r="HJ6" s="5" t="inlineStr">
        <is>
          <t>Model</t>
        </is>
      </c>
      <c r="HK6" s="5" t="inlineStr">
        <is>
          <t>Hair Length</t>
        </is>
      </c>
      <c r="HL6" s="6" t="inlineStr">
        <is>
          <t>Unit</t>
        </is>
      </c>
      <c r="HM6" s="6" t="inlineStr">
        <is>
          <t>US Size</t>
        </is>
      </c>
      <c r="HN6" s="6" t="inlineStr">
        <is>
          <t>Tops - Product - Shoulder width</t>
        </is>
      </c>
      <c r="HO6" s="6" t="inlineStr">
        <is>
          <t>Tops - Product - Bust size</t>
        </is>
      </c>
      <c r="HP6" s="6" t="inlineStr">
        <is>
          <t>Tops - Product - Clothes length</t>
        </is>
      </c>
      <c r="HQ6" s="6" t="inlineStr">
        <is>
          <t>Tops - Product - Sleeve length</t>
        </is>
      </c>
      <c r="HR6" s="6" t="inlineStr">
        <is>
          <t>Tops - Product - Waist size</t>
        </is>
      </c>
      <c r="HS6" s="6" t="inlineStr">
        <is>
          <t>Tops - Product - Underbust</t>
        </is>
      </c>
      <c r="HT6" s="6" t="inlineStr">
        <is>
          <t>Tops - Product - Neck</t>
        </is>
      </c>
      <c r="HU6" s="6" t="inlineStr">
        <is>
          <t>Tops - Product - Hem</t>
        </is>
      </c>
      <c r="HV6" s="6" t="inlineStr">
        <is>
          <t>Tops - Product - Cuffs</t>
        </is>
      </c>
      <c r="HW6" s="6" t="inlineStr">
        <is>
          <t>Tops - Body - Bust - min</t>
        </is>
      </c>
      <c r="HX6" s="6" t="inlineStr">
        <is>
          <t>Tops - Body - Bust - max</t>
        </is>
      </c>
      <c r="HY6" s="6" t="inlineStr">
        <is>
          <t>Tops - Body - Waist - min</t>
        </is>
      </c>
      <c r="HZ6" s="6" t="inlineStr">
        <is>
          <t>Tops - Body - Waist - max</t>
        </is>
      </c>
      <c r="IA6" s="6" t="inlineStr">
        <is>
          <t>Tops - Body - Hips - min</t>
        </is>
      </c>
      <c r="IB6" s="6" t="inlineStr">
        <is>
          <t>Tops - Body - Hips - max</t>
        </is>
      </c>
      <c r="IC6" s="6" t="inlineStr">
        <is>
          <t>Tops - Body - Height - min</t>
        </is>
      </c>
      <c r="ID6" s="6" t="inlineStr">
        <is>
          <t>Tops - Body - Height - max</t>
        </is>
      </c>
      <c r="IE6" s="5" t="inlineStr">
        <is>
          <t>SKU Images URL</t>
        </is>
      </c>
      <c r="IF6" s="5" t="inlineStr">
        <is>
          <t>SKU Images URL</t>
        </is>
      </c>
      <c r="IG6" s="5" t="inlineStr">
        <is>
          <t>SKU Images URL</t>
        </is>
      </c>
      <c r="IH6" s="5" t="inlineStr">
        <is>
          <t>SKU Images URL</t>
        </is>
      </c>
      <c r="II6" s="5" t="inlineStr">
        <is>
          <t>SKU Images URL</t>
        </is>
      </c>
      <c r="IJ6" s="5" t="inlineStr">
        <is>
          <t>SKU Images URL</t>
        </is>
      </c>
      <c r="IK6" s="5" t="inlineStr">
        <is>
          <t>SKU Images URL</t>
        </is>
      </c>
      <c r="IL6" s="5" t="inlineStr">
        <is>
          <t>SKU Images URL</t>
        </is>
      </c>
      <c r="IM6" s="5" t="inlineStr">
        <is>
          <t>SKU Images URL</t>
        </is>
      </c>
      <c r="IN6" s="5" t="inlineStr">
        <is>
          <t>SKU Images URL</t>
        </is>
      </c>
      <c r="IO6" s="5" t="inlineStr">
        <is>
          <t>Quantity</t>
        </is>
      </c>
      <c r="IP6" s="5" t="inlineStr">
        <is>
          <t>Base Price - EUP</t>
        </is>
      </c>
      <c r="IQ6" s="5" t="inlineStr">
        <is>
          <t>List Price - EUP</t>
        </is>
      </c>
      <c r="IR6" s="82" t="inlineStr">
        <is>
          <t>Not available for List price</t>
        </is>
      </c>
      <c r="IS6" s="5" t="inlineStr">
        <is>
          <t>Weight - g</t>
        </is>
      </c>
      <c r="IT6" s="5" t="inlineStr">
        <is>
          <t>Length - cm</t>
        </is>
      </c>
      <c r="IU6" s="5" t="inlineStr">
        <is>
          <t>Width - cm</t>
        </is>
      </c>
      <c r="IV6" s="5" t="inlineStr">
        <is>
          <t>Height - cm</t>
        </is>
      </c>
      <c r="IW6" s="5" t="inlineStr">
        <is>
          <t>External Product ID Type</t>
        </is>
      </c>
      <c r="IX6" s="5" t="inlineStr">
        <is>
          <t>External Product ID</t>
        </is>
      </c>
      <c r="IY6" s="4" t="inlineStr">
        <is>
          <t>Handling Time</t>
        </is>
      </c>
      <c r="IZ6" s="4" t="inlineStr">
        <is>
          <t>Shipping Template</t>
        </is>
      </c>
      <c r="JA6" s="4" t="inlineStr">
        <is>
          <t>Import Designation</t>
        </is>
      </c>
      <c r="JB6" s="87" t="inlineStr">
        <is>
          <t>Item Tax Code</t>
        </is>
      </c>
      <c r="JC6" s="3" t="inlineStr">
        <is>
          <t>Product Guide</t>
        </is>
      </c>
    </row>
    <row r="7" ht="16" customHeight="1" s="162" thickBot="1">
      <c r="A7" s="136" t="inlineStr">
        <is>
          <t>Example 1: This is an example of providing a new listing. This example has no variation and is listed as a single detail page.</t>
        </is>
      </c>
      <c r="B7" s="10" t="inlineStr">
        <is>
          <t>29069</t>
        </is>
      </c>
      <c r="C7" s="11" t="inlineStr">
        <is>
          <t>Example Women T-shirt, 156 Black T-shirt</t>
        </is>
      </c>
      <c r="D7" s="32" t="inlineStr">
        <is>
          <t>EXAMPLE-156-US-Black-one-size</t>
        </is>
      </c>
      <c r="E7" s="73" t="inlineStr">
        <is>
          <t>EXAMPLE-156-US-Black-one-size</t>
        </is>
      </c>
      <c r="H7" s="74"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I7" s="134" t="inlineStr">
        <is>
          <t>100% premium cotton for ultimate comfort.</t>
        </is>
      </c>
      <c r="J7" s="134" t="inlineStr">
        <is>
          <t>Timeless design meets modern style.</t>
        </is>
      </c>
      <c r="K7" s="74" t="inlineStr">
        <is>
          <t>Durable fabric, perfect for daily wear</t>
        </is>
      </c>
      <c r="L7" s="74" t="inlineStr">
        <is>
          <t>Machine washable and easy to care for.</t>
        </is>
      </c>
      <c r="M7" s="74" t="inlineStr">
        <is>
          <t>Versatile fit for every body type.</t>
        </is>
      </c>
      <c r="O7" s="134" t="inlineStr">
        <is>
          <t>http://www.companyname.com/images/1250.main.jpg</t>
        </is>
      </c>
      <c r="P7" s="134" t="inlineStr">
        <is>
          <t>http://www.companyname.com/images/1250.main.jpg</t>
        </is>
      </c>
      <c r="Q7" s="134" t="inlineStr">
        <is>
          <t>http://www.companyname.com/images/1250.main.jpg</t>
        </is>
      </c>
      <c r="R7" s="134" t="inlineStr">
        <is>
          <t>http://www.companyname.com/images/1250.main.jpg</t>
        </is>
      </c>
      <c r="BN7" s="13" t="n"/>
      <c r="BO7" s="13" t="n"/>
      <c r="BP7" s="13" t="n"/>
      <c r="BQ7" s="13" t="n"/>
      <c r="BR7" s="13" t="n"/>
      <c r="BS7" s="13" t="n"/>
      <c r="BT7" s="13" t="n"/>
      <c r="BU7" s="13" t="n"/>
      <c r="BV7" s="13" t="n"/>
      <c r="BW7" s="13" t="n"/>
      <c r="BX7" s="13" t="n"/>
      <c r="BY7" s="13" t="n"/>
      <c r="BZ7" s="13" t="n"/>
      <c r="CA7" s="13" t="n"/>
      <c r="CB7" s="13" t="n"/>
      <c r="CC7" s="13" t="n"/>
      <c r="CD7" s="13" t="n"/>
      <c r="CE7" s="13" t="n"/>
      <c r="CF7" s="13" t="n"/>
      <c r="CG7" s="13" t="n"/>
      <c r="CH7" s="13" t="n"/>
      <c r="CI7" s="13" t="n"/>
      <c r="CJ7" s="13" t="n"/>
      <c r="CK7" s="13" t="n"/>
      <c r="CL7" s="13" t="n"/>
      <c r="CM7" s="13" t="n"/>
      <c r="CN7" s="13" t="n"/>
      <c r="CO7" s="10" t="inlineStr">
        <is>
          <t>Recycle Polyester</t>
        </is>
      </c>
      <c r="CT7" s="13" t="n"/>
      <c r="CU7" s="13" t="n"/>
      <c r="CV7" s="13" t="n"/>
      <c r="CW7" s="13" t="n"/>
      <c r="CX7" s="13" t="n"/>
      <c r="CY7" s="13" t="n"/>
      <c r="CZ7" s="13" t="n"/>
      <c r="DA7" s="13" t="n"/>
      <c r="DB7" s="13" t="n"/>
      <c r="DC7" s="13" t="n"/>
      <c r="DD7" s="13" t="n"/>
      <c r="DE7" s="13" t="n"/>
      <c r="DF7" s="13" t="n"/>
      <c r="DG7" s="13" t="n"/>
      <c r="DH7" s="13" t="n"/>
      <c r="DI7" s="13" t="n"/>
      <c r="DJ7" s="13" t="n"/>
      <c r="DK7" s="13" t="n"/>
      <c r="DL7" s="13" t="n"/>
      <c r="DM7" s="13" t="n"/>
      <c r="DN7" s="13" t="n"/>
      <c r="DO7" s="13" t="n"/>
      <c r="DP7" s="13" t="n"/>
      <c r="DQ7" s="13" t="n"/>
      <c r="DR7" s="13" t="n"/>
      <c r="DS7" s="10" t="inlineStr">
        <is>
          <t>Y2K</t>
        </is>
      </c>
      <c r="DT7" s="13" t="n"/>
      <c r="DU7" s="13" t="n"/>
      <c r="DV7" s="13" t="n"/>
      <c r="DW7" s="13" t="n"/>
      <c r="DX7" s="13" t="n"/>
      <c r="DY7" s="13" t="n"/>
      <c r="DZ7" s="13" t="n"/>
      <c r="EA7" s="13" t="n"/>
      <c r="EB7" s="13" t="n"/>
      <c r="EC7" s="13" t="n"/>
      <c r="ED7" s="13" t="n"/>
      <c r="EE7" s="13" t="n"/>
      <c r="EF7" s="13" t="n"/>
      <c r="EG7" s="13" t="n"/>
      <c r="EH7" s="13" t="n"/>
      <c r="EI7" s="13" t="n"/>
      <c r="EJ7" s="13" t="n"/>
      <c r="EK7" s="13" t="n"/>
      <c r="EL7" s="13" t="n"/>
      <c r="EM7" s="13" t="n"/>
      <c r="EN7" s="13" t="n"/>
      <c r="EO7" s="13" t="n"/>
      <c r="EP7" s="13" t="n"/>
      <c r="EQ7" s="13" t="n"/>
      <c r="ER7" s="10" t="n">
        <v>32</v>
      </c>
      <c r="ES7" s="10" t="n">
        <v>28</v>
      </c>
      <c r="ET7" s="10" t="n">
        <v>40</v>
      </c>
      <c r="EU7" s="10" t="n"/>
      <c r="EV7" s="10" t="n"/>
      <c r="EW7" s="10" t="n"/>
      <c r="EX7" s="10" t="n"/>
      <c r="EY7" s="10" t="n"/>
      <c r="EZ7" s="10" t="n"/>
      <c r="FA7" s="10" t="n"/>
      <c r="FB7" s="10" t="n"/>
      <c r="FC7" s="10" t="n"/>
      <c r="FD7" s="10" t="n"/>
      <c r="FE7" s="10" t="n"/>
      <c r="FF7" s="10" t="n"/>
      <c r="FG7" s="10" t="n"/>
      <c r="FH7" s="10" t="n"/>
      <c r="FI7" s="10" t="n"/>
      <c r="FJ7" s="10" t="n"/>
      <c r="FK7" s="10" t="n"/>
      <c r="FL7" s="10" t="n"/>
      <c r="FM7" s="10" t="n"/>
      <c r="FN7" s="10" t="n"/>
      <c r="FO7" s="10" t="n"/>
      <c r="FP7" s="10" t="n"/>
      <c r="FQ7" s="10" t="n"/>
      <c r="FR7" s="10" t="n"/>
      <c r="FS7" s="10" t="n"/>
      <c r="FT7" s="10" t="n"/>
      <c r="FU7" s="10" t="n"/>
      <c r="FV7" s="10" t="n"/>
      <c r="FW7" s="10" t="n"/>
      <c r="FX7" s="10" t="n"/>
      <c r="FY7" s="10" t="inlineStr">
        <is>
          <t>Short Length</t>
        </is>
      </c>
      <c r="FZ7" s="134" t="inlineStr">
        <is>
          <t>Yes</t>
        </is>
      </c>
      <c r="GA7" s="134" t="inlineStr">
        <is>
          <t>Long Sleeve</t>
        </is>
      </c>
      <c r="GB7" s="134" t="inlineStr">
        <is>
          <t>Raglan sleeve</t>
        </is>
      </c>
      <c r="GC7" s="134" t="inlineStr">
        <is>
          <t>No Padding</t>
        </is>
      </c>
      <c r="GD7" s="10" t="inlineStr">
        <is>
          <t>Fake Pockets</t>
        </is>
      </c>
      <c r="GE7" s="10" t="inlineStr">
        <is>
          <t>Mushroom</t>
        </is>
      </c>
      <c r="GF7" s="10" t="inlineStr">
        <is>
          <t>No</t>
        </is>
      </c>
      <c r="GG7" s="134" t="inlineStr">
        <is>
          <t>Non-Stretch</t>
        </is>
      </c>
      <c r="GH7" s="134" t="inlineStr">
        <is>
          <t>Half Placket</t>
        </is>
      </c>
      <c r="GI7" s="134" t="inlineStr">
        <is>
          <t>Cashmere</t>
        </is>
      </c>
      <c r="GJ7" s="134" t="inlineStr">
        <is>
          <t>H</t>
        </is>
      </c>
      <c r="GK7" s="10" t="inlineStr">
        <is>
          <t>Fall</t>
        </is>
      </c>
      <c r="GL7" s="10" t="inlineStr">
        <is>
          <t>Do not wash</t>
        </is>
      </c>
      <c r="GM7" s="134" t="inlineStr">
        <is>
          <t>Regular</t>
        </is>
      </c>
      <c r="GN7" s="10" t="inlineStr">
        <is>
          <t>No Elasticity</t>
        </is>
      </c>
      <c r="GO7" s="10" t="inlineStr">
        <is>
          <t>Positioning Printing</t>
        </is>
      </c>
      <c r="GP7" s="134" t="inlineStr">
        <is>
          <t>Buyer provides</t>
        </is>
      </c>
      <c r="GQ7" s="10" t="inlineStr">
        <is>
          <t>Woven</t>
        </is>
      </c>
      <c r="GR7" s="10" t="inlineStr">
        <is>
          <t>Off the Shoulder</t>
        </is>
      </c>
      <c r="GS7" s="134" t="inlineStr">
        <is>
          <t>Middle East</t>
        </is>
      </c>
      <c r="GT7" s="10" t="inlineStr">
        <is>
          <t>Size × Color</t>
        </is>
      </c>
      <c r="GU7" s="10" t="inlineStr">
        <is>
          <t>US/EU size</t>
        </is>
      </c>
      <c r="GV7" s="10" t="inlineStr">
        <is>
          <t>One Size</t>
        </is>
      </c>
      <c r="GW7" s="10" t="inlineStr">
        <is>
          <t>one-size</t>
        </is>
      </c>
      <c r="GX7" s="10" t="inlineStr">
        <is>
          <t>Black</t>
        </is>
      </c>
      <c r="GY7" s="13" t="n"/>
      <c r="GZ7" s="13" t="n"/>
      <c r="HA7" s="13" t="n"/>
      <c r="HB7" s="13" t="n"/>
      <c r="HC7" s="13" t="n"/>
      <c r="HD7" s="13" t="n"/>
      <c r="HE7" s="13" t="n"/>
      <c r="HF7" s="13" t="n"/>
      <c r="HG7" s="13" t="n"/>
      <c r="HH7" s="13" t="n"/>
      <c r="HI7" s="13" t="n"/>
      <c r="HJ7" s="13" t="n"/>
      <c r="HK7" s="13" t="n"/>
      <c r="HL7" s="10" t="inlineStr">
        <is>
          <t>cm</t>
        </is>
      </c>
      <c r="HM7" s="73" t="inlineStr">
        <is>
          <t>one-size</t>
        </is>
      </c>
      <c r="HO7" s="10" t="n">
        <v>36</v>
      </c>
      <c r="HP7" s="10" t="n">
        <v>28</v>
      </c>
      <c r="HW7" s="134" t="n">
        <v>33.9</v>
      </c>
      <c r="HX7" s="134" t="n">
        <v>35.5</v>
      </c>
      <c r="HY7" s="134" t="n">
        <v>26</v>
      </c>
      <c r="HZ7" s="134" t="n">
        <v>27.6</v>
      </c>
      <c r="IA7" s="134" t="n">
        <v>35.9</v>
      </c>
      <c r="IB7" s="134" t="n">
        <v>37.4</v>
      </c>
      <c r="IE7" s="10" t="inlineStr">
        <is>
          <t>http://www.companyname.com/images/1250.main.jpg</t>
        </is>
      </c>
      <c r="IF7" s="10" t="inlineStr">
        <is>
          <t>http://www.companyname.com/images/1250.main.jpg</t>
        </is>
      </c>
      <c r="IG7" s="10" t="inlineStr">
        <is>
          <t>http://www.companyname.com/images/1250.main.jpg</t>
        </is>
      </c>
      <c r="IO7" s="10" t="n">
        <v>5</v>
      </c>
      <c r="IP7" s="10" t="n">
        <v>2.99</v>
      </c>
      <c r="IQ7" s="10" t="n">
        <v>5.99</v>
      </c>
      <c r="IR7" s="83" t="n"/>
      <c r="IS7" s="10" t="n">
        <v>9.199999999999999</v>
      </c>
      <c r="IT7" s="10" t="n">
        <v>2</v>
      </c>
      <c r="IU7" s="10" t="n">
        <v>3</v>
      </c>
      <c r="IV7" s="10" t="n">
        <v>4</v>
      </c>
      <c r="IY7" s="10" t="inlineStr">
        <is>
          <t>1 Day</t>
        </is>
      </c>
      <c r="IZ7" s="10" t="inlineStr">
        <is>
          <t>test1</t>
        </is>
      </c>
      <c r="JA7" s="10" t="inlineStr">
        <is>
          <t>Imported</t>
        </is>
      </c>
      <c r="JB7" s="134" t="inlineStr">
        <is>
          <t>GEN STANDARD</t>
        </is>
      </c>
    </row>
    <row r="8" ht="15" customHeight="1" s="162" thickBot="1">
      <c r="A8" s="171" t="n"/>
      <c r="B8" s="10" t="inlineStr">
        <is>
          <t>12408</t>
        </is>
      </c>
      <c r="C8" s="11" t="inlineStr">
        <is>
          <t>Example reclaimed Cabinet Solid Wood with 4 Drawers</t>
        </is>
      </c>
      <c r="D8" s="33" t="inlineStr">
        <is>
          <t>EXAMPLE-576-Brown</t>
        </is>
      </c>
      <c r="E8" s="12" t="inlineStr">
        <is>
          <t>EXAMPLE-576-Brown</t>
        </is>
      </c>
      <c r="BN8" s="13" t="n"/>
      <c r="BO8" s="13" t="n"/>
      <c r="BP8" s="13" t="n"/>
      <c r="BQ8" s="13" t="n"/>
      <c r="BR8" s="13" t="n"/>
      <c r="BS8" s="13" t="n"/>
      <c r="BT8" s="13" t="n"/>
      <c r="BU8" s="13" t="n"/>
      <c r="BV8" s="13" t="n"/>
      <c r="BW8" s="13" t="n"/>
      <c r="BX8" s="13" t="n"/>
      <c r="BY8" s="13" t="n"/>
      <c r="BZ8" s="13" t="n"/>
      <c r="CA8" s="13" t="n"/>
      <c r="CB8" s="13" t="n"/>
      <c r="CC8" s="13" t="n"/>
      <c r="CD8" s="13" t="n"/>
      <c r="CE8" s="13" t="n"/>
      <c r="CF8" s="13" t="n"/>
      <c r="CG8" s="13" t="n"/>
      <c r="CH8" s="13" t="n"/>
      <c r="CI8" s="13" t="n"/>
      <c r="CJ8" s="13" t="n"/>
      <c r="CK8" s="13" t="n"/>
      <c r="CL8" s="13" t="n"/>
      <c r="CM8" s="13" t="n"/>
      <c r="CN8" s="13" t="n"/>
      <c r="CT8" s="13" t="n"/>
      <c r="CU8" s="13" t="n"/>
      <c r="CV8" s="13" t="n"/>
      <c r="CW8" s="13" t="n"/>
      <c r="CX8" s="13" t="n"/>
      <c r="CY8" s="13" t="n"/>
      <c r="CZ8" s="13" t="n"/>
      <c r="DA8" s="13" t="n"/>
      <c r="DB8" s="13" t="n"/>
      <c r="DC8" s="13" t="n"/>
      <c r="DD8" s="13" t="n"/>
      <c r="DE8" s="13" t="n"/>
      <c r="DF8" s="13" t="n"/>
      <c r="DG8" s="13" t="n"/>
      <c r="DH8" s="13" t="n"/>
      <c r="DI8" s="13" t="n"/>
      <c r="DJ8" s="13" t="n"/>
      <c r="DK8" s="13" t="n"/>
      <c r="DL8" s="10" t="inlineStr">
        <is>
          <t>Wood</t>
        </is>
      </c>
      <c r="DQ8" s="134" t="inlineStr">
        <is>
          <t>Painted</t>
        </is>
      </c>
      <c r="DR8" s="134" t="inlineStr">
        <is>
          <t>Cedar</t>
        </is>
      </c>
      <c r="DS8" s="10" t="inlineStr">
        <is>
          <t>Vintage</t>
        </is>
      </c>
      <c r="DT8" s="17" t="inlineStr">
        <is>
          <t>Plug Powered</t>
        </is>
      </c>
      <c r="DU8" s="19" t="inlineStr">
        <is>
          <t>110V (included)-240V (included)</t>
        </is>
      </c>
      <c r="DV8" s="19" t="inlineStr">
        <is>
          <t>US Plug</t>
        </is>
      </c>
      <c r="DW8" s="19" t="n"/>
      <c r="DX8" s="19" t="n"/>
      <c r="DY8" s="19" t="n"/>
      <c r="DZ8" s="20" t="inlineStr">
        <is>
          <t>Yes</t>
        </is>
      </c>
      <c r="EA8" s="19" t="inlineStr">
        <is>
          <t>Hardwood</t>
        </is>
      </c>
      <c r="EB8" s="19" t="n"/>
      <c r="EC8" s="19" t="inlineStr">
        <is>
          <t>Block Board (large Core Board)</t>
        </is>
      </c>
      <c r="ED8" s="19" t="n"/>
      <c r="EE8" s="19" t="n"/>
      <c r="EF8" s="19" t="n"/>
      <c r="EG8" s="18" t="inlineStr">
        <is>
          <t>Yes</t>
        </is>
      </c>
      <c r="EH8" s="10" t="inlineStr">
        <is>
          <t>&lt;3.2 Cubic Feet</t>
        </is>
      </c>
      <c r="EI8" s="10" t="inlineStr">
        <is>
          <t>&lt;27 Inches</t>
        </is>
      </c>
      <c r="EJ8" s="10" t="inlineStr">
        <is>
          <t>&lt;30 Lbs</t>
        </is>
      </c>
      <c r="EK8" s="134" t="inlineStr">
        <is>
          <t>Without Battery</t>
        </is>
      </c>
      <c r="EQ8" s="10" t="inlineStr">
        <is>
          <t>Red</t>
        </is>
      </c>
      <c r="ER8" s="13" t="n"/>
      <c r="ES8" s="13" t="n"/>
      <c r="ET8" s="13" t="n"/>
      <c r="EU8" s="13" t="n"/>
      <c r="EV8" s="13" t="n"/>
      <c r="EW8" s="13" t="n"/>
      <c r="EX8" s="13" t="n"/>
      <c r="EY8" s="13" t="n"/>
      <c r="EZ8" s="13" t="n"/>
      <c r="FA8" s="13" t="n"/>
      <c r="FB8" s="13" t="n"/>
      <c r="FC8" s="13" t="n"/>
      <c r="FD8" s="13" t="n"/>
      <c r="FE8" s="13" t="n"/>
      <c r="FF8" s="13" t="n"/>
      <c r="FG8" s="13" t="n"/>
      <c r="FH8" s="13" t="n"/>
      <c r="FI8" s="13" t="n"/>
      <c r="FJ8" s="13" t="n"/>
      <c r="FK8" s="13" t="n"/>
      <c r="FL8" s="13" t="n"/>
      <c r="FM8" s="13" t="n"/>
      <c r="FN8" s="13" t="n"/>
      <c r="FO8" s="13" t="n"/>
      <c r="FP8" s="13" t="n"/>
      <c r="FQ8" s="13" t="n"/>
      <c r="FR8" s="13" t="n"/>
      <c r="FS8" s="13" t="n"/>
      <c r="FT8" s="13" t="n"/>
      <c r="FU8" s="13" t="n"/>
      <c r="FV8" s="13" t="n"/>
      <c r="FW8" s="13" t="n"/>
      <c r="FX8" s="13" t="n"/>
      <c r="FY8" s="13" t="n"/>
      <c r="FZ8" s="13" t="n"/>
      <c r="GA8" s="13" t="n"/>
      <c r="GB8" s="13" t="n"/>
      <c r="GC8" s="13" t="n"/>
      <c r="GD8" s="13" t="n"/>
      <c r="GE8" s="13" t="n"/>
      <c r="GF8" s="13" t="n"/>
      <c r="GG8" s="13" t="n"/>
      <c r="GH8" s="13" t="n"/>
      <c r="GI8" s="13" t="n"/>
      <c r="GJ8" s="13" t="n"/>
      <c r="GK8" s="13" t="n"/>
      <c r="GL8" s="13" t="n"/>
      <c r="GM8" s="13" t="n"/>
      <c r="GN8" s="13" t="n"/>
      <c r="GO8" s="13" t="n"/>
      <c r="GP8" s="13" t="n"/>
      <c r="GQ8" s="13" t="n"/>
      <c r="GR8" s="13" t="n"/>
      <c r="GS8" s="13" t="n"/>
      <c r="GT8" s="10" t="inlineStr">
        <is>
          <t>Color × Style</t>
        </is>
      </c>
      <c r="GU8" s="13" t="n"/>
      <c r="GV8" s="13" t="n"/>
      <c r="GW8" s="13" t="n"/>
      <c r="GX8" s="13" t="n"/>
      <c r="GY8" s="75" t="inlineStr">
        <is>
          <t>Red</t>
        </is>
      </c>
      <c r="HA8" s="75" t="inlineStr">
        <is>
          <t>Vintage</t>
        </is>
      </c>
      <c r="HL8" s="13" t="n"/>
      <c r="HM8" s="13" t="n"/>
      <c r="HN8" s="13" t="n"/>
      <c r="HO8" s="13" t="n"/>
      <c r="HP8" s="13" t="n"/>
      <c r="HQ8" s="13" t="n"/>
      <c r="HR8" s="13" t="n"/>
      <c r="HS8" s="13" t="n"/>
      <c r="HT8" s="13" t="n"/>
      <c r="HU8" s="13" t="n"/>
      <c r="HV8" s="13" t="n"/>
      <c r="HW8" s="13" t="n"/>
      <c r="HX8" s="13" t="n"/>
      <c r="HY8" s="13" t="n"/>
      <c r="HZ8" s="13" t="n"/>
      <c r="IA8" s="13" t="n"/>
      <c r="IB8" s="13" t="n"/>
      <c r="IC8" s="13" t="n"/>
      <c r="ID8" s="13" t="n"/>
      <c r="IE8" s="10" t="inlineStr">
        <is>
          <t>http://www.companyname.com/images/1250.main.jpg</t>
        </is>
      </c>
      <c r="IF8" s="10" t="inlineStr">
        <is>
          <t>http://www.companyname.com/images/1250.main.jpg</t>
        </is>
      </c>
      <c r="IG8" s="10" t="inlineStr">
        <is>
          <t>http://www.companyname.com/images/1250.main.jpg</t>
        </is>
      </c>
      <c r="IO8" s="10" t="n">
        <v>0</v>
      </c>
      <c r="IP8" s="10" t="n">
        <v>2.99</v>
      </c>
      <c r="IQ8" s="10" t="n">
        <v>5.99</v>
      </c>
      <c r="IR8" s="83" t="n"/>
      <c r="IS8" s="10" t="n">
        <v>9.199999999999999</v>
      </c>
      <c r="IT8" s="10" t="n">
        <v>2</v>
      </c>
      <c r="IU8" s="10" t="n">
        <v>3</v>
      </c>
      <c r="IV8" s="10" t="n">
        <v>4</v>
      </c>
      <c r="IY8" s="10" t="inlineStr">
        <is>
          <t>1 Day</t>
        </is>
      </c>
      <c r="IZ8" s="10" t="inlineStr">
        <is>
          <t>test1</t>
        </is>
      </c>
      <c r="JA8" s="10" t="inlineStr">
        <is>
          <t>Imported</t>
        </is>
      </c>
      <c r="JB8" s="134" t="inlineStr">
        <is>
          <t>GEN STANDARD</t>
        </is>
      </c>
      <c r="JC8" s="134" t="inlineStr">
        <is>
          <t>http://www.companyname.com/images/productguide.pdf</t>
        </is>
      </c>
    </row>
    <row r="9" ht="15" customHeight="1" s="162" thickBot="1">
      <c r="A9" s="171" t="n"/>
      <c r="B9" s="73" t="inlineStr">
        <is>
          <t>44936</t>
        </is>
      </c>
      <c r="C9" s="73" t="inlineStr">
        <is>
          <t>Example book for US with isbn</t>
        </is>
      </c>
      <c r="D9" s="76" t="inlineStr">
        <is>
          <t>EXAMPLEISBN9787040205190</t>
        </is>
      </c>
      <c r="E9" s="73" t="inlineStr">
        <is>
          <t>EXAMPLEISBN9787040205190</t>
        </is>
      </c>
      <c r="BN9" s="13" t="n"/>
      <c r="BO9" s="13" t="n"/>
      <c r="BP9" s="13" t="n"/>
      <c r="BQ9" s="13" t="n"/>
      <c r="BR9" s="13" t="n"/>
      <c r="BS9" s="13" t="n"/>
      <c r="BT9" s="13" t="n"/>
      <c r="BU9" s="13" t="n"/>
      <c r="BV9" s="13" t="n"/>
      <c r="BW9" s="13" t="n"/>
      <c r="BX9" s="13" t="n"/>
      <c r="BY9" s="13" t="n"/>
      <c r="BZ9" s="13" t="n"/>
      <c r="CA9" s="13" t="n"/>
      <c r="CB9" s="13" t="n"/>
      <c r="CC9" s="13" t="n"/>
      <c r="CD9" s="13" t="n"/>
      <c r="CE9" s="13" t="n"/>
      <c r="CF9" s="13" t="n"/>
      <c r="CG9" s="13" t="n"/>
      <c r="CH9" s="13" t="n"/>
      <c r="CI9" s="13" t="n"/>
      <c r="CJ9" s="13" t="n"/>
      <c r="CK9" s="13" t="n"/>
      <c r="CL9" s="13" t="n"/>
      <c r="CM9" s="13" t="n"/>
      <c r="CN9" s="13" t="n"/>
      <c r="CO9" s="14" t="n"/>
      <c r="CT9" s="73" t="inlineStr">
        <is>
          <t>Example publisher</t>
        </is>
      </c>
      <c r="CU9" s="75" t="inlineStr">
        <is>
          <t>USA</t>
        </is>
      </c>
      <c r="CV9" s="75" t="inlineStr">
        <is>
          <t>Example author</t>
        </is>
      </c>
      <c r="CW9" s="134" t="inlineStr">
        <is>
          <t>No</t>
        </is>
      </c>
      <c r="CX9" s="134" t="inlineStr">
        <is>
          <t>Paperback</t>
        </is>
      </c>
      <c r="CY9" s="10" t="inlineStr">
        <is>
          <t>English</t>
        </is>
      </c>
      <c r="CZ9" s="10" t="n"/>
      <c r="DA9" s="10" t="n"/>
      <c r="DB9" s="15" t="n">
        <v>44604</v>
      </c>
      <c r="DC9" s="134" t="n">
        <v>300</v>
      </c>
      <c r="DD9" s="134" t="inlineStr">
        <is>
          <t>Page</t>
        </is>
      </c>
      <c r="DE9" s="134" t="n">
        <v>1000</v>
      </c>
      <c r="DF9" s="134" t="n">
        <v>200</v>
      </c>
      <c r="DG9" s="134" t="inlineStr">
        <is>
          <t>g</t>
        </is>
      </c>
      <c r="DH9" s="134" t="n">
        <v>99</v>
      </c>
      <c r="DI9" s="134" t="inlineStr">
        <is>
          <t>years old</t>
        </is>
      </c>
      <c r="DJ9" s="134" t="n">
        <v>1</v>
      </c>
      <c r="DK9" s="134" t="inlineStr">
        <is>
          <t>years old</t>
        </is>
      </c>
      <c r="DL9" s="14" t="n"/>
      <c r="DM9" s="14" t="n"/>
      <c r="DN9" s="14" t="n"/>
      <c r="DO9" s="14" t="n"/>
      <c r="DP9" s="14" t="n"/>
      <c r="DQ9" s="14" t="n"/>
      <c r="DR9" s="14" t="n"/>
      <c r="DS9" s="14" t="n"/>
      <c r="DT9" s="14" t="n"/>
      <c r="DU9" s="14" t="n"/>
      <c r="DV9" s="14" t="n"/>
      <c r="DW9" s="14" t="n"/>
      <c r="DX9" s="14" t="n"/>
      <c r="DY9" s="14" t="n"/>
      <c r="DZ9" s="14" t="n"/>
      <c r="EA9" s="14" t="n"/>
      <c r="EB9" s="14" t="n"/>
      <c r="EC9" s="14" t="n"/>
      <c r="ED9" s="14" t="n"/>
      <c r="EE9" s="14" t="n"/>
      <c r="EF9" s="14" t="n"/>
      <c r="EG9" s="14" t="n"/>
      <c r="EH9" s="14" t="n"/>
      <c r="EI9" s="14" t="n"/>
      <c r="EJ9" s="14" t="n"/>
      <c r="EK9" s="14" t="n"/>
      <c r="EL9" s="14" t="n"/>
      <c r="EM9" s="14" t="n"/>
      <c r="EN9" s="14" t="n"/>
      <c r="EO9" s="14" t="n"/>
      <c r="EP9" s="14" t="n"/>
      <c r="EQ9" s="14" t="n"/>
      <c r="ER9" s="13" t="n"/>
      <c r="ES9" s="13" t="n"/>
      <c r="ET9" s="13" t="n"/>
      <c r="EU9" s="13" t="n"/>
      <c r="EV9" s="13" t="n"/>
      <c r="EW9" s="13" t="n"/>
      <c r="EX9" s="13" t="n"/>
      <c r="EY9" s="13" t="n"/>
      <c r="EZ9" s="13" t="n"/>
      <c r="FA9" s="13" t="n"/>
      <c r="FB9" s="13" t="n"/>
      <c r="FC9" s="13" t="n"/>
      <c r="FD9" s="13" t="n"/>
      <c r="FE9" s="13" t="n"/>
      <c r="FF9" s="13" t="n"/>
      <c r="FG9" s="13" t="n"/>
      <c r="FH9" s="13" t="n"/>
      <c r="FI9" s="13" t="n"/>
      <c r="FJ9" s="13" t="n"/>
      <c r="FK9" s="13" t="n"/>
      <c r="FL9" s="13" t="n"/>
      <c r="FM9" s="13" t="n"/>
      <c r="FN9" s="13" t="n"/>
      <c r="FO9" s="13" t="n"/>
      <c r="FP9" s="13" t="n"/>
      <c r="FQ9" s="13" t="n"/>
      <c r="FR9" s="13" t="n"/>
      <c r="FS9" s="13" t="n"/>
      <c r="FT9" s="13" t="n"/>
      <c r="FU9" s="13" t="n"/>
      <c r="FV9" s="13" t="n"/>
      <c r="FW9" s="13" t="n"/>
      <c r="FX9" s="13" t="n"/>
      <c r="FY9" s="13" t="n"/>
      <c r="FZ9" s="13" t="n"/>
      <c r="GA9" s="13" t="n"/>
      <c r="GB9" s="13" t="n"/>
      <c r="GC9" s="13" t="n"/>
      <c r="GD9" s="13" t="n"/>
      <c r="GE9" s="13" t="n"/>
      <c r="GF9" s="13" t="n"/>
      <c r="GG9" s="13" t="n"/>
      <c r="GH9" s="13" t="n"/>
      <c r="GI9" s="13" t="n"/>
      <c r="GJ9" s="13" t="n"/>
      <c r="GK9" s="13" t="n"/>
      <c r="GL9" s="13" t="n"/>
      <c r="GM9" s="13" t="n"/>
      <c r="GN9" s="13" t="n"/>
      <c r="GO9" s="13" t="n"/>
      <c r="GP9" s="13" t="n"/>
      <c r="GQ9" s="13" t="n"/>
      <c r="GR9" s="13" t="n"/>
      <c r="GS9" s="13" t="n"/>
      <c r="GT9" s="10" t="inlineStr">
        <is>
          <t>Items</t>
        </is>
      </c>
      <c r="GU9" s="13" t="n"/>
      <c r="GV9" s="13" t="n"/>
      <c r="GW9" s="13" t="n"/>
      <c r="GX9" s="13" t="n"/>
      <c r="HH9" s="75" t="inlineStr">
        <is>
          <t>Example book for US with isbn</t>
        </is>
      </c>
      <c r="HL9" s="13" t="n"/>
      <c r="HM9" s="13" t="n"/>
      <c r="HN9" s="13" t="n"/>
      <c r="HO9" s="13" t="n"/>
      <c r="HP9" s="13" t="n"/>
      <c r="HQ9" s="13" t="n"/>
      <c r="HR9" s="13" t="n"/>
      <c r="HS9" s="13" t="n"/>
      <c r="HT9" s="13" t="n"/>
      <c r="HU9" s="13" t="n"/>
      <c r="HV9" s="13" t="n"/>
      <c r="HW9" s="13" t="n"/>
      <c r="HX9" s="13" t="n"/>
      <c r="HY9" s="13" t="n"/>
      <c r="HZ9" s="13" t="n"/>
      <c r="IA9" s="13" t="n"/>
      <c r="IB9" s="13" t="n"/>
      <c r="IC9" s="13" t="n"/>
      <c r="ID9" s="13" t="n"/>
      <c r="IE9" s="10" t="inlineStr">
        <is>
          <t>http://www.companyname.com/images/1250.main.jpg</t>
        </is>
      </c>
      <c r="IF9" s="10" t="inlineStr">
        <is>
          <t>http://www.companyname.com/images/1250.main.jpg</t>
        </is>
      </c>
      <c r="IG9" s="10" t="inlineStr">
        <is>
          <t>http://www.companyname.com/images/1250.main.jpg</t>
        </is>
      </c>
      <c r="IO9" s="10" t="n">
        <v>20</v>
      </c>
      <c r="IP9" s="10" t="n">
        <v>7.82</v>
      </c>
      <c r="IQ9" s="10" t="n">
        <v>10.23</v>
      </c>
      <c r="IR9" s="83" t="n"/>
      <c r="IS9" s="10" t="n">
        <v>9.199999999999999</v>
      </c>
      <c r="IT9" s="10" t="n">
        <v>2</v>
      </c>
      <c r="IU9" s="10" t="n">
        <v>3</v>
      </c>
      <c r="IV9" s="10" t="n">
        <v>4</v>
      </c>
      <c r="IW9" s="134" t="inlineStr">
        <is>
          <t>ISBN</t>
        </is>
      </c>
      <c r="IX9" s="134" t="n">
        <v>920000021</v>
      </c>
      <c r="IY9" s="10" t="inlineStr">
        <is>
          <t>1 Day</t>
        </is>
      </c>
      <c r="IZ9" s="10" t="inlineStr">
        <is>
          <t>test1</t>
        </is>
      </c>
      <c r="JA9" s="10" t="inlineStr">
        <is>
          <t>Imported</t>
        </is>
      </c>
      <c r="JB9" s="134" t="inlineStr">
        <is>
          <t>BOOKS GEN</t>
        </is>
      </c>
    </row>
    <row r="10" ht="15" customHeight="1" s="162" thickBot="1">
      <c r="A10" s="171" t="n"/>
      <c r="B10" s="77" t="inlineStr">
        <is>
          <t>42550</t>
        </is>
      </c>
      <c r="C10" s="22" t="inlineStr">
        <is>
          <t>Example food Potato Chips Pack of 6 - 80g per bag</t>
        </is>
      </c>
      <c r="D10" s="25" t="inlineStr">
        <is>
          <t>EXAMPLE-Pack6 - 80g</t>
        </is>
      </c>
      <c r="E10" s="10" t="inlineStr">
        <is>
          <t>EXAMPLE-Pack6 - 80g</t>
        </is>
      </c>
      <c r="BN10" s="22" t="n">
        <v>30</v>
      </c>
      <c r="BO10" s="22" t="inlineStr">
        <is>
          <t>Day</t>
        </is>
      </c>
      <c r="BP10" s="134" t="inlineStr">
        <is>
          <t>Wild-Caught</t>
        </is>
      </c>
      <c r="BQ10" s="134" t="inlineStr">
        <is>
          <t>Certified-Humane-Raised-And-Handled</t>
        </is>
      </c>
      <c r="BS10" s="134" t="n">
        <v>90</v>
      </c>
      <c r="BT10" s="134" t="inlineStr">
        <is>
          <t>g</t>
        </is>
      </c>
      <c r="BU10" s="134" t="n">
        <v>106</v>
      </c>
      <c r="BV10" s="134" t="inlineStr">
        <is>
          <t>g</t>
        </is>
      </c>
      <c r="BW10" s="22" t="inlineStr">
        <is>
          <t>Contains cow's milk</t>
        </is>
      </c>
      <c r="BX10" s="22" t="inlineStr">
        <is>
          <t>Contains Peanuts</t>
        </is>
      </c>
      <c r="BY10" s="22" t="n"/>
      <c r="BZ10" s="22" t="n"/>
      <c r="CA10" s="22" t="n"/>
      <c r="CB10" s="22" t="n"/>
      <c r="CC10" s="22" t="n"/>
      <c r="CD10" s="22" t="n"/>
      <c r="CE10" s="22" t="n"/>
      <c r="CF10" s="22" t="n"/>
      <c r="CG10" s="134" t="inlineStr">
        <is>
          <t>Plant Based</t>
        </is>
      </c>
      <c r="CJ10" s="134" t="inlineStr">
        <is>
          <t>Example brand name</t>
        </is>
      </c>
      <c r="CK10" s="134" t="inlineStr">
        <is>
          <t>less than 70% organic ingredients</t>
        </is>
      </c>
      <c r="CL10" s="2" t="n">
        <v>45550</v>
      </c>
      <c r="CM10" s="2" t="n">
        <v>45641</v>
      </c>
      <c r="CN10" s="14" t="n"/>
      <c r="CO10" s="14" t="n"/>
      <c r="CT10" s="13" t="n"/>
      <c r="CU10" s="13" t="n"/>
      <c r="CV10" s="13" t="n"/>
      <c r="CW10" s="13" t="n"/>
      <c r="CX10" s="13" t="n"/>
      <c r="CY10" s="13" t="n"/>
      <c r="CZ10" s="13" t="n"/>
      <c r="DA10" s="13" t="n"/>
      <c r="DB10" s="13" t="n"/>
      <c r="DC10" s="13" t="n"/>
      <c r="DD10" s="13" t="n"/>
      <c r="DE10" s="13" t="n"/>
      <c r="DF10" s="13" t="n"/>
      <c r="DG10" s="13" t="n"/>
      <c r="DH10" s="13" t="n"/>
      <c r="DI10" s="13" t="n"/>
      <c r="DJ10" s="13" t="n"/>
      <c r="DK10" s="13" t="n"/>
      <c r="DL10" s="13" t="n"/>
      <c r="DM10" s="14" t="n"/>
      <c r="DN10" s="14" t="n"/>
      <c r="DO10" s="14" t="n"/>
      <c r="DP10" s="14" t="n"/>
      <c r="DQ10" s="14" t="n"/>
      <c r="DR10" s="14" t="n"/>
      <c r="DS10" s="14" t="n"/>
      <c r="DT10" s="14" t="n"/>
      <c r="DU10" s="14" t="n"/>
      <c r="DV10" s="14" t="n"/>
      <c r="DW10" s="14" t="n"/>
      <c r="DX10" s="14" t="n"/>
      <c r="DY10" s="14" t="n"/>
      <c r="DZ10" s="14" t="n"/>
      <c r="EA10" s="14" t="n"/>
      <c r="EB10" s="14" t="n"/>
      <c r="EC10" s="14" t="n"/>
      <c r="ED10" s="14" t="n"/>
      <c r="EE10" s="14" t="n"/>
      <c r="EF10" s="14" t="n"/>
      <c r="EG10" s="14" t="n"/>
      <c r="EH10" s="14" t="n"/>
      <c r="EI10" s="14" t="n"/>
      <c r="EJ10" s="14" t="n"/>
      <c r="EK10" s="14" t="n"/>
      <c r="EL10" s="14" t="n"/>
      <c r="EM10" s="14" t="n"/>
      <c r="EN10" s="14" t="n"/>
      <c r="EO10" s="14" t="n"/>
      <c r="EP10" s="14" t="n"/>
      <c r="EQ10" s="14" t="n"/>
      <c r="ER10" s="13" t="n"/>
      <c r="ES10" s="13" t="n"/>
      <c r="ET10" s="13" t="n"/>
      <c r="EU10" s="13" t="n"/>
      <c r="EV10" s="13" t="n"/>
      <c r="EW10" s="13" t="n"/>
      <c r="EX10" s="13" t="n"/>
      <c r="EY10" s="13" t="n"/>
      <c r="EZ10" s="13" t="n"/>
      <c r="FA10" s="13" t="n"/>
      <c r="FB10" s="13" t="n"/>
      <c r="FC10" s="13" t="n"/>
      <c r="FD10" s="13" t="n"/>
      <c r="FE10" s="13" t="n"/>
      <c r="FF10" s="13" t="n"/>
      <c r="FG10" s="13" t="n"/>
      <c r="FH10" s="13" t="n"/>
      <c r="FI10" s="13" t="n"/>
      <c r="FJ10" s="13" t="n"/>
      <c r="FK10" s="13" t="n"/>
      <c r="FL10" s="13" t="n"/>
      <c r="FM10" s="13" t="n"/>
      <c r="FN10" s="13" t="n"/>
      <c r="FO10" s="13" t="n"/>
      <c r="FP10" s="13" t="n"/>
      <c r="FQ10" s="13" t="n"/>
      <c r="FR10" s="13" t="n"/>
      <c r="FS10" s="13" t="n"/>
      <c r="FT10" s="13" t="n"/>
      <c r="FU10" s="13" t="n"/>
      <c r="FV10" s="13" t="n"/>
      <c r="FW10" s="13" t="n"/>
      <c r="FX10" s="13" t="n"/>
      <c r="FY10" s="13" t="n"/>
      <c r="FZ10" s="13" t="n"/>
      <c r="GA10" s="13" t="n"/>
      <c r="GB10" s="13" t="n"/>
      <c r="GC10" s="13" t="n"/>
      <c r="GD10" s="13" t="n"/>
      <c r="GE10" s="13" t="n"/>
      <c r="GF10" s="13" t="n"/>
      <c r="GG10" s="13" t="n"/>
      <c r="GH10" s="13" t="n"/>
      <c r="GI10" s="13" t="n"/>
      <c r="GJ10" s="13" t="n"/>
      <c r="GK10" s="13" t="n"/>
      <c r="GL10" s="13" t="n"/>
      <c r="GM10" s="13" t="n"/>
      <c r="GN10" s="13" t="n"/>
      <c r="GO10" s="13" t="n"/>
      <c r="GP10" s="13" t="n"/>
      <c r="GQ10" s="13" t="n"/>
      <c r="GR10" s="13" t="n"/>
      <c r="GS10" s="13" t="n"/>
      <c r="GT10" s="22" t="inlineStr">
        <is>
          <t>Weight</t>
        </is>
      </c>
      <c r="GU10" s="13" t="n"/>
      <c r="GV10" s="13" t="n"/>
      <c r="GW10" s="13" t="n"/>
      <c r="GX10" s="13" t="n"/>
      <c r="HG10" s="134" t="inlineStr">
        <is>
          <t>90g</t>
        </is>
      </c>
      <c r="HL10" s="13" t="n"/>
      <c r="HM10" s="13" t="n"/>
      <c r="HN10" s="13" t="n"/>
      <c r="HO10" s="13" t="n"/>
      <c r="HP10" s="13" t="n"/>
      <c r="HQ10" s="13" t="n"/>
      <c r="HR10" s="13" t="n"/>
      <c r="HS10" s="13" t="n"/>
      <c r="HT10" s="13" t="n"/>
      <c r="HU10" s="13" t="n"/>
      <c r="HV10" s="13" t="n"/>
      <c r="HW10" s="13" t="n"/>
      <c r="HX10" s="13" t="n"/>
      <c r="HY10" s="13" t="n"/>
      <c r="HZ10" s="13" t="n"/>
      <c r="IA10" s="13" t="n"/>
      <c r="IB10" s="13" t="n"/>
      <c r="IC10" s="13" t="n"/>
      <c r="ID10" s="13" t="n"/>
      <c r="IE10" s="22" t="inlineStr">
        <is>
          <t>http://www.companyname.com/images/1250.main.jpg</t>
        </is>
      </c>
      <c r="IF10" s="22" t="inlineStr">
        <is>
          <t>http://www.companyname.com/images/1250.main.jpg</t>
        </is>
      </c>
      <c r="IG10" s="22" t="inlineStr">
        <is>
          <t>http://www.companyname.com/images/1250.main.jpg</t>
        </is>
      </c>
      <c r="IO10" s="22" t="n">
        <v>20</v>
      </c>
      <c r="IP10" s="22" t="n">
        <v>5.39</v>
      </c>
      <c r="IQ10" s="22" t="n"/>
      <c r="IR10" s="83" t="inlineStr">
        <is>
          <t>N/A</t>
        </is>
      </c>
      <c r="IS10" s="22" t="n">
        <v>9.199999999999999</v>
      </c>
      <c r="IT10" s="22" t="n">
        <v>2</v>
      </c>
      <c r="IU10" s="22" t="n">
        <v>3</v>
      </c>
      <c r="IV10" s="22" t="n">
        <v>4</v>
      </c>
      <c r="IY10" s="22" t="inlineStr">
        <is>
          <t>1 Day</t>
        </is>
      </c>
      <c r="IZ10" s="22" t="inlineStr">
        <is>
          <t>test1</t>
        </is>
      </c>
      <c r="JA10" s="22" t="inlineStr">
        <is>
          <t>Imported</t>
        </is>
      </c>
      <c r="JB10" s="134" t="inlineStr">
        <is>
          <t>FOOD GEN</t>
        </is>
      </c>
    </row>
    <row r="11" ht="15" customHeight="1" s="162" thickBot="1">
      <c r="A11" s="72" t="n"/>
      <c r="B11" s="24" t="n"/>
      <c r="C11" s="24" t="n"/>
      <c r="D11" s="24" t="n"/>
      <c r="E11" s="24" t="n"/>
      <c r="F11" s="24" t="n"/>
      <c r="G11" s="24" t="n"/>
      <c r="H11" s="24" t="n"/>
      <c r="I11" s="24" t="n"/>
      <c r="J11" s="24" t="n"/>
      <c r="K11" s="24" t="n"/>
      <c r="L11" s="24" t="n"/>
      <c r="M11" s="24" t="n"/>
      <c r="N11" s="24" t="n"/>
      <c r="O11" s="24" t="n"/>
      <c r="P11" s="24" t="n"/>
      <c r="Q11" s="24" t="n"/>
      <c r="R11" s="24" t="n"/>
      <c r="S11" s="24" t="n"/>
      <c r="T11" s="24" t="n"/>
      <c r="U11" s="24" t="n"/>
      <c r="V11" s="24" t="n"/>
      <c r="W11" s="24" t="n"/>
      <c r="X11" s="24" t="n"/>
      <c r="Y11" s="24" t="n"/>
      <c r="Z11" s="24" t="n"/>
      <c r="AA11" s="24" t="n"/>
      <c r="AB11" s="24" t="n"/>
      <c r="AC11" s="24" t="n"/>
      <c r="AD11" s="24" t="n"/>
      <c r="AE11" s="24" t="n"/>
      <c r="AF11" s="24" t="n"/>
      <c r="AG11" s="24" t="n"/>
      <c r="AH11" s="24" t="n"/>
      <c r="AI11" s="24" t="n"/>
      <c r="AJ11" s="24" t="n"/>
      <c r="AK11" s="24" t="n"/>
      <c r="AL11" s="24" t="n"/>
      <c r="AM11" s="24" t="n"/>
      <c r="AN11" s="24" t="n"/>
      <c r="AO11" s="24" t="n"/>
      <c r="AP11" s="24" t="n"/>
      <c r="AQ11" s="24" t="n"/>
      <c r="AR11" s="24" t="n"/>
      <c r="AS11" s="24" t="n"/>
      <c r="AT11" s="24" t="n"/>
      <c r="AU11" s="24" t="n"/>
      <c r="AV11" s="24" t="n"/>
      <c r="AW11" s="24" t="n"/>
      <c r="AX11" s="24" t="n"/>
      <c r="AY11" s="24" t="n"/>
      <c r="AZ11" s="24" t="n"/>
      <c r="BA11" s="24" t="n"/>
      <c r="BB11" s="24" t="n"/>
      <c r="BC11" s="24" t="n"/>
      <c r="BD11" s="24" t="n"/>
      <c r="BE11" s="24" t="n"/>
      <c r="BF11" s="24" t="n"/>
      <c r="BG11" s="24" t="n"/>
      <c r="BH11" s="24" t="n"/>
      <c r="BI11" s="24" t="n"/>
      <c r="BJ11" s="24" t="n"/>
      <c r="BK11" s="24" t="n"/>
      <c r="BL11" s="24" t="n"/>
      <c r="BM11" s="24" t="n"/>
      <c r="BN11" s="24" t="n"/>
      <c r="BO11" s="24" t="n"/>
      <c r="BP11" s="24" t="n"/>
      <c r="BQ11" s="24" t="n"/>
      <c r="BR11" s="24" t="n"/>
      <c r="BS11" s="24" t="n"/>
      <c r="BT11" s="24" t="n"/>
      <c r="BU11" s="24" t="n"/>
      <c r="BV11" s="24" t="n"/>
      <c r="BW11" s="24" t="n"/>
      <c r="BX11" s="24" t="n"/>
      <c r="BY11" s="24" t="n"/>
      <c r="BZ11" s="24" t="n"/>
      <c r="CA11" s="24" t="n"/>
      <c r="CB11" s="24" t="n"/>
      <c r="CC11" s="24" t="n"/>
      <c r="CD11" s="24" t="n"/>
      <c r="CE11" s="24" t="n"/>
      <c r="CF11" s="24" t="n"/>
      <c r="CG11" s="24" t="n"/>
      <c r="CH11" s="24" t="n"/>
      <c r="CI11" s="24" t="n"/>
      <c r="CJ11" s="24" t="n"/>
      <c r="CK11" s="24" t="n"/>
      <c r="CL11" s="24" t="n"/>
      <c r="CM11" s="24" t="n"/>
      <c r="CN11" s="24" t="n"/>
      <c r="CO11" s="24" t="n"/>
      <c r="CP11" s="24" t="n"/>
      <c r="CQ11" s="24" t="n"/>
      <c r="CR11" s="24" t="n"/>
      <c r="CS11" s="24" t="n"/>
      <c r="CT11" s="24" t="n"/>
      <c r="CU11" s="24" t="n"/>
      <c r="CV11" s="24" t="n"/>
      <c r="CW11" s="24" t="n"/>
      <c r="CX11" s="24" t="n"/>
      <c r="CY11" s="24" t="n"/>
      <c r="CZ11" s="24" t="n"/>
      <c r="DA11" s="24" t="n"/>
      <c r="DB11" s="24" t="n"/>
      <c r="DC11" s="24" t="n"/>
      <c r="DD11" s="24" t="n"/>
      <c r="DE11" s="24" t="n"/>
      <c r="DF11" s="24" t="n"/>
      <c r="DG11" s="24" t="n"/>
      <c r="DH11" s="24" t="n"/>
      <c r="DI11" s="24" t="n"/>
      <c r="DJ11" s="24" t="n"/>
      <c r="DK11" s="24" t="n"/>
      <c r="DL11" s="24" t="n"/>
      <c r="DM11" s="24" t="n"/>
      <c r="DN11" s="24" t="n"/>
      <c r="DO11" s="24" t="n"/>
      <c r="DP11" s="24" t="n"/>
      <c r="DQ11" s="24" t="n"/>
      <c r="DR11" s="24" t="n"/>
      <c r="DS11" s="24" t="n"/>
      <c r="DT11" s="24" t="n"/>
      <c r="DU11" s="24" t="n"/>
      <c r="DV11" s="24" t="n"/>
      <c r="DW11" s="24" t="n"/>
      <c r="DX11" s="24" t="n"/>
      <c r="DY11" s="24" t="n"/>
      <c r="DZ11" s="24" t="n"/>
      <c r="EA11" s="24" t="n"/>
      <c r="EB11" s="24" t="n"/>
      <c r="EC11" s="24" t="n"/>
      <c r="ED11" s="24" t="n"/>
      <c r="EE11" s="24" t="n"/>
      <c r="EF11" s="24" t="n"/>
      <c r="EG11" s="24" t="n"/>
      <c r="EH11" s="24" t="n"/>
      <c r="EI11" s="24" t="n"/>
      <c r="EJ11" s="24" t="n"/>
      <c r="EK11" s="24" t="n"/>
      <c r="EL11" s="24" t="n"/>
      <c r="EM11" s="24" t="n"/>
      <c r="EN11" s="24" t="n"/>
      <c r="EO11" s="24" t="n"/>
      <c r="EP11" s="24" t="n"/>
      <c r="EQ11" s="24" t="n"/>
      <c r="ER11" s="24" t="n"/>
      <c r="ES11" s="24" t="n"/>
      <c r="ET11" s="24" t="n"/>
      <c r="EU11" s="24" t="n"/>
      <c r="EV11" s="24" t="n"/>
      <c r="EW11" s="24" t="n"/>
      <c r="EX11" s="24" t="n"/>
      <c r="EY11" s="24" t="n"/>
      <c r="EZ11" s="24" t="n"/>
      <c r="FA11" s="24" t="n"/>
      <c r="FB11" s="24" t="n"/>
      <c r="FC11" s="24" t="n"/>
      <c r="FD11" s="24" t="n"/>
      <c r="FE11" s="24" t="n"/>
      <c r="FF11" s="24" t="n"/>
      <c r="FG11" s="24" t="n"/>
      <c r="FH11" s="24" t="n"/>
      <c r="FI11" s="24" t="n"/>
      <c r="FJ11" s="24" t="n"/>
      <c r="FK11" s="24" t="n"/>
      <c r="FL11" s="24" t="n"/>
      <c r="FM11" s="24" t="n"/>
      <c r="FN11" s="24" t="n"/>
      <c r="FO11" s="24" t="n"/>
      <c r="FP11" s="24" t="n"/>
      <c r="FQ11" s="24" t="n"/>
      <c r="FR11" s="24" t="n"/>
      <c r="FS11" s="24" t="n"/>
      <c r="FT11" s="24" t="n"/>
      <c r="FU11" s="24" t="n"/>
      <c r="FV11" s="24" t="n"/>
      <c r="FW11" s="24" t="n"/>
      <c r="FX11" s="24" t="n"/>
      <c r="FY11" s="24" t="n"/>
      <c r="FZ11" s="24" t="n"/>
      <c r="GA11" s="24" t="n"/>
      <c r="GB11" s="24" t="n"/>
      <c r="GC11" s="24" t="n"/>
      <c r="GD11" s="24" t="n"/>
      <c r="GE11" s="24" t="n"/>
      <c r="GF11" s="24" t="n"/>
      <c r="GG11" s="24" t="n"/>
      <c r="GH11" s="24" t="n"/>
      <c r="GI11" s="24" t="n"/>
      <c r="GJ11" s="24" t="n"/>
      <c r="GK11" s="24" t="n"/>
      <c r="GL11" s="24" t="n"/>
      <c r="GM11" s="24" t="n"/>
      <c r="GN11" s="24" t="n"/>
      <c r="GO11" s="24" t="n"/>
      <c r="GP11" s="24" t="n"/>
      <c r="GQ11" s="24" t="n"/>
      <c r="GR11" s="24" t="n"/>
      <c r="GS11" s="24" t="n"/>
      <c r="GT11" s="24" t="n"/>
      <c r="GU11" s="24" t="n"/>
      <c r="GV11" s="24" t="n"/>
      <c r="GW11" s="24" t="n"/>
      <c r="GX11" s="24" t="n"/>
      <c r="GY11" s="24" t="n"/>
      <c r="GZ11" s="24" t="n"/>
      <c r="HA11" s="24" t="n"/>
      <c r="HB11" s="24" t="n"/>
      <c r="HC11" s="24" t="n"/>
      <c r="HD11" s="24" t="n"/>
      <c r="HE11" s="24" t="n"/>
      <c r="HF11" s="24" t="n"/>
      <c r="HG11" s="24" t="n"/>
      <c r="HH11" s="24" t="n"/>
      <c r="HI11" s="24" t="n"/>
      <c r="HJ11" s="24" t="n"/>
      <c r="HK11" s="24" t="n"/>
      <c r="HL11" s="24" t="n"/>
      <c r="HM11" s="24" t="n"/>
      <c r="HN11" s="24" t="n"/>
      <c r="HO11" s="24" t="n"/>
      <c r="HP11" s="24" t="n"/>
      <c r="HQ11" s="24" t="n"/>
      <c r="HR11" s="24" t="n"/>
      <c r="HS11" s="24" t="n"/>
      <c r="HT11" s="24" t="n"/>
      <c r="HU11" s="24" t="n"/>
      <c r="HV11" s="24" t="n"/>
      <c r="HW11" s="24" t="n"/>
      <c r="HX11" s="24" t="n"/>
      <c r="HY11" s="24" t="n"/>
      <c r="HZ11" s="24" t="n"/>
      <c r="IA11" s="24" t="n"/>
      <c r="IB11" s="24" t="n"/>
      <c r="IC11" s="24" t="n"/>
      <c r="ID11" s="24" t="n"/>
      <c r="IE11" s="24" t="n"/>
      <c r="IF11" s="24" t="n"/>
      <c r="IG11" s="24" t="n"/>
      <c r="IH11" s="24" t="n"/>
      <c r="II11" s="24" t="n"/>
      <c r="IJ11" s="24" t="n"/>
      <c r="IK11" s="24" t="n"/>
      <c r="IL11" s="24" t="n"/>
      <c r="IM11" s="24" t="n"/>
      <c r="IN11" s="24" t="n"/>
      <c r="IO11" s="24" t="n"/>
      <c r="IP11" s="24" t="n"/>
      <c r="IQ11" s="24" t="n"/>
      <c r="IR11" s="24" t="n"/>
      <c r="IS11" s="24" t="n"/>
      <c r="IT11" s="24" t="n"/>
      <c r="IU11" s="24" t="n"/>
      <c r="IV11" s="24" t="n"/>
      <c r="IW11" s="24" t="n"/>
      <c r="IX11" s="24" t="n"/>
      <c r="IY11" s="24" t="n"/>
      <c r="IZ11" s="24" t="n"/>
      <c r="JA11" s="24" t="n"/>
      <c r="JB11" s="24" t="n"/>
      <c r="JC11" s="24" t="n"/>
    </row>
    <row r="12" ht="20.15" customHeight="1" s="162" thickBot="1" thickTop="1">
      <c r="A12" s="138" t="inlineStr">
        <is>
          <t>Example 2: This is an example of a product with 1 variation theme (i.e., size) with 3 variations. These are 3 "Child" SKUs in a "Parent" Goods.
Note: For product-level information such as Product Name, Product Description, Product Detail, Offer, Qualifications, please ensure that each line is filled out correctly and the information is consistently entered.</t>
        </is>
      </c>
      <c r="B12" s="34" t="inlineStr">
        <is>
          <t>29069</t>
        </is>
      </c>
      <c r="C12" s="35" t="inlineStr">
        <is>
          <t>Example Women T-shirt, 156 Black T-shirt</t>
        </is>
      </c>
      <c r="D12" s="35" t="inlineStr">
        <is>
          <t>EXAMPLE-156-US-Black</t>
        </is>
      </c>
      <c r="E12" s="35" t="inlineStr">
        <is>
          <t>EXAMPLE-156-US-Black-S</t>
        </is>
      </c>
      <c r="H12" s="74"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I12" s="134" t="inlineStr">
        <is>
          <t>100% premium cotton for ultimate comfort.</t>
        </is>
      </c>
      <c r="J12" s="134" t="inlineStr">
        <is>
          <t>Timeless design meets modern style.</t>
        </is>
      </c>
      <c r="K12" s="74" t="inlineStr">
        <is>
          <t>Durable fabric, perfect for daily wear</t>
        </is>
      </c>
      <c r="L12" s="74" t="inlineStr">
        <is>
          <t>Machine washable and easy to care for.</t>
        </is>
      </c>
      <c r="M12" s="74" t="inlineStr">
        <is>
          <t>Versatile fit for every body type.</t>
        </is>
      </c>
      <c r="O12" s="134" t="inlineStr">
        <is>
          <t>http://www.companyname.com/images/1250.main.jpg</t>
        </is>
      </c>
      <c r="P12" s="134" t="inlineStr">
        <is>
          <t>http://www.companyname.com/images/1250.main.jpg</t>
        </is>
      </c>
      <c r="Q12" s="134" t="inlineStr">
        <is>
          <t>http://www.companyname.com/images/1250.main.jpg</t>
        </is>
      </c>
      <c r="R12" s="134" t="inlineStr">
        <is>
          <t>http://www.companyname.com/images/1250.main.jpg</t>
        </is>
      </c>
      <c r="BN12" s="13" t="n"/>
      <c r="BO12" s="13" t="n"/>
      <c r="BP12" s="13" t="n"/>
      <c r="BQ12" s="13" t="n"/>
      <c r="BR12" s="13" t="n"/>
      <c r="BS12" s="13" t="n"/>
      <c r="BT12" s="13" t="n"/>
      <c r="BU12" s="13" t="n"/>
      <c r="BV12" s="13" t="n"/>
      <c r="BW12" s="13" t="n"/>
      <c r="BX12" s="13" t="n"/>
      <c r="BY12" s="13" t="n"/>
      <c r="BZ12" s="13" t="n"/>
      <c r="CA12" s="13" t="n"/>
      <c r="CB12" s="13" t="n"/>
      <c r="CC12" s="13" t="n"/>
      <c r="CD12" s="13" t="n"/>
      <c r="CE12" s="13" t="n"/>
      <c r="CF12" s="13" t="n"/>
      <c r="CG12" s="13" t="n"/>
      <c r="CH12" s="13" t="n"/>
      <c r="CI12" s="13" t="n"/>
      <c r="CJ12" s="13" t="n"/>
      <c r="CK12" s="13" t="n"/>
      <c r="CL12" s="13" t="n"/>
      <c r="CM12" s="13" t="n"/>
      <c r="CN12" s="13" t="n"/>
      <c r="CO12" s="23" t="inlineStr">
        <is>
          <t>Recycle Polyester</t>
        </is>
      </c>
      <c r="CT12" s="13" t="n"/>
      <c r="CU12" s="13" t="n"/>
      <c r="CV12" s="13" t="n"/>
      <c r="CW12" s="13" t="n"/>
      <c r="CX12" s="13" t="n"/>
      <c r="CY12" s="13" t="n"/>
      <c r="CZ12" s="13" t="n"/>
      <c r="DA12" s="13" t="n"/>
      <c r="DB12" s="13" t="n"/>
      <c r="DC12" s="13" t="n"/>
      <c r="DD12" s="13" t="n"/>
      <c r="DE12" s="13" t="n"/>
      <c r="DF12" s="13" t="n"/>
      <c r="DG12" s="13" t="n"/>
      <c r="DH12" s="13" t="n"/>
      <c r="DI12" s="13" t="n"/>
      <c r="DJ12" s="13" t="n"/>
      <c r="DK12" s="13" t="n"/>
      <c r="DL12" s="13" t="n"/>
      <c r="DM12" s="13" t="n"/>
      <c r="DN12" s="13" t="n"/>
      <c r="DO12" s="13" t="n"/>
      <c r="DP12" s="13" t="n"/>
      <c r="DQ12" s="13" t="n"/>
      <c r="DR12" s="13" t="n"/>
      <c r="DS12" s="23" t="inlineStr">
        <is>
          <t>Y2K</t>
        </is>
      </c>
      <c r="DT12" s="13" t="n"/>
      <c r="DU12" s="13" t="n"/>
      <c r="DV12" s="13" t="n"/>
      <c r="DW12" s="13" t="n"/>
      <c r="DX12" s="13" t="n"/>
      <c r="DY12" s="13" t="n"/>
      <c r="DZ12" s="13" t="n"/>
      <c r="EA12" s="13" t="n"/>
      <c r="EB12" s="13" t="n"/>
      <c r="EC12" s="13" t="n"/>
      <c r="ED12" s="13" t="n"/>
      <c r="EE12" s="13" t="n"/>
      <c r="EF12" s="13" t="n"/>
      <c r="EG12" s="13" t="n"/>
      <c r="EH12" s="13" t="n"/>
      <c r="EI12" s="13" t="n"/>
      <c r="EJ12" s="13" t="n"/>
      <c r="EK12" s="13" t="n"/>
      <c r="EL12" s="13" t="n"/>
      <c r="EM12" s="13" t="n"/>
      <c r="EN12" s="13" t="n"/>
      <c r="EO12" s="13" t="n"/>
      <c r="EP12" s="13" t="n"/>
      <c r="EQ12" s="13" t="n"/>
      <c r="ER12" s="23" t="n">
        <v>32</v>
      </c>
      <c r="ES12" s="23" t="n">
        <v>28</v>
      </c>
      <c r="ET12" s="23" t="n">
        <v>40</v>
      </c>
      <c r="EU12" s="23" t="n"/>
      <c r="EV12" s="23" t="n"/>
      <c r="EW12" s="23" t="n"/>
      <c r="EX12" s="23" t="n"/>
      <c r="EY12" s="23" t="n"/>
      <c r="EZ12" s="23" t="n"/>
      <c r="FA12" s="23" t="n"/>
      <c r="FB12" s="23" t="n"/>
      <c r="FC12" s="23" t="n"/>
      <c r="FD12" s="23" t="n"/>
      <c r="FE12" s="23" t="n"/>
      <c r="FF12" s="23" t="n"/>
      <c r="FG12" s="23" t="n"/>
      <c r="FH12" s="23" t="n"/>
      <c r="FI12" s="23" t="n"/>
      <c r="FJ12" s="23" t="n"/>
      <c r="FK12" s="23" t="n"/>
      <c r="FL12" s="23" t="n"/>
      <c r="FM12" s="23" t="n"/>
      <c r="FN12" s="23" t="n"/>
      <c r="FO12" s="23" t="n"/>
      <c r="FP12" s="23" t="n"/>
      <c r="FQ12" s="23" t="n"/>
      <c r="FR12" s="23" t="n"/>
      <c r="FS12" s="23" t="n"/>
      <c r="FT12" s="23" t="n"/>
      <c r="FU12" s="23" t="n"/>
      <c r="FV12" s="23" t="n"/>
      <c r="FW12" s="23" t="n"/>
      <c r="FX12" s="23" t="n"/>
      <c r="FY12" s="23" t="inlineStr">
        <is>
          <t>Short Length</t>
        </is>
      </c>
      <c r="FZ12" s="134" t="inlineStr">
        <is>
          <t>Yes</t>
        </is>
      </c>
      <c r="GA12" s="134" t="inlineStr">
        <is>
          <t>Long Sleeve</t>
        </is>
      </c>
      <c r="GB12" s="134" t="inlineStr">
        <is>
          <t>Raglan sleeve</t>
        </is>
      </c>
      <c r="GC12" s="134" t="inlineStr">
        <is>
          <t>No Padding</t>
        </is>
      </c>
      <c r="GD12" s="23" t="inlineStr">
        <is>
          <t>Fake Pockets</t>
        </is>
      </c>
      <c r="GE12" s="23" t="inlineStr">
        <is>
          <t>Mushroom</t>
        </is>
      </c>
      <c r="GF12" s="23" t="inlineStr">
        <is>
          <t>No</t>
        </is>
      </c>
      <c r="GG12" s="134" t="inlineStr">
        <is>
          <t>Non-Stretch</t>
        </is>
      </c>
      <c r="GH12" s="134" t="inlineStr">
        <is>
          <t>Half Placket</t>
        </is>
      </c>
      <c r="GI12" s="134" t="inlineStr">
        <is>
          <t>Cashmere</t>
        </is>
      </c>
      <c r="GJ12" s="134" t="inlineStr">
        <is>
          <t>H</t>
        </is>
      </c>
      <c r="GK12" s="23" t="inlineStr">
        <is>
          <t>Fall</t>
        </is>
      </c>
      <c r="GL12" s="23" t="inlineStr">
        <is>
          <t>Do not wash</t>
        </is>
      </c>
      <c r="GM12" s="134" t="inlineStr">
        <is>
          <t>Regular</t>
        </is>
      </c>
      <c r="GN12" s="23" t="inlineStr">
        <is>
          <t>No Elasticity</t>
        </is>
      </c>
      <c r="GO12" s="23" t="inlineStr">
        <is>
          <t>Positioning Printing</t>
        </is>
      </c>
      <c r="GP12" s="134" t="inlineStr">
        <is>
          <t>Buyer provides</t>
        </is>
      </c>
      <c r="GQ12" s="23" t="inlineStr">
        <is>
          <t>Woven</t>
        </is>
      </c>
      <c r="GR12" s="23" t="inlineStr">
        <is>
          <t>Off the Shoulder</t>
        </is>
      </c>
      <c r="GS12" s="134" t="inlineStr">
        <is>
          <t>Middle East</t>
        </is>
      </c>
      <c r="GT12" s="23" t="inlineStr">
        <is>
          <t>Size × Color</t>
        </is>
      </c>
      <c r="GU12" s="23" t="inlineStr">
        <is>
          <t>US/EU size</t>
        </is>
      </c>
      <c r="GV12" s="23" t="inlineStr">
        <is>
          <t>Alpha</t>
        </is>
      </c>
      <c r="GW12" s="23" t="inlineStr">
        <is>
          <t>S</t>
        </is>
      </c>
      <c r="GX12" s="23" t="inlineStr">
        <is>
          <t>Black</t>
        </is>
      </c>
      <c r="GY12" s="13" t="n"/>
      <c r="GZ12" s="13" t="n"/>
      <c r="HA12" s="13" t="n"/>
      <c r="HB12" s="13" t="n"/>
      <c r="HC12" s="13" t="n"/>
      <c r="HD12" s="13" t="n"/>
      <c r="HE12" s="13" t="n"/>
      <c r="HF12" s="13" t="n"/>
      <c r="HG12" s="13" t="n"/>
      <c r="HH12" s="13" t="n"/>
      <c r="HI12" s="13" t="n"/>
      <c r="HJ12" s="13" t="n"/>
      <c r="HK12" s="13" t="n"/>
      <c r="HL12" s="23" t="inlineStr">
        <is>
          <t>cm</t>
        </is>
      </c>
      <c r="HM12" s="78" t="n">
        <v>0</v>
      </c>
      <c r="HO12" s="23" t="n">
        <v>36</v>
      </c>
      <c r="HP12" s="23" t="n">
        <v>28</v>
      </c>
      <c r="HW12" s="134" t="n">
        <v>33.9</v>
      </c>
      <c r="HX12" s="134" t="n">
        <v>35.5</v>
      </c>
      <c r="HY12" s="134" t="n">
        <v>26</v>
      </c>
      <c r="HZ12" s="134" t="n">
        <v>27.6</v>
      </c>
      <c r="IA12" s="134" t="n">
        <v>35.9</v>
      </c>
      <c r="IB12" s="134" t="n">
        <v>37.4</v>
      </c>
      <c r="IE12" s="23" t="inlineStr">
        <is>
          <t>http://www.companyname.com/images/1250.main.jpg</t>
        </is>
      </c>
      <c r="IF12" s="23" t="inlineStr">
        <is>
          <t>http://www.companyname.com/images/1250.main.jpg</t>
        </is>
      </c>
      <c r="IG12" s="23" t="inlineStr">
        <is>
          <t>http://www.companyname.com/images/1250.main.jpg</t>
        </is>
      </c>
      <c r="IO12" s="23" t="n">
        <v>5</v>
      </c>
      <c r="IP12" s="23" t="n">
        <v>2.99</v>
      </c>
      <c r="IQ12" s="23" t="n">
        <v>5.99</v>
      </c>
      <c r="IR12" s="83" t="n"/>
      <c r="IS12" s="23" t="n">
        <v>9.199999999999999</v>
      </c>
      <c r="IT12" s="23" t="n">
        <v>2</v>
      </c>
      <c r="IU12" s="23" t="n">
        <v>3</v>
      </c>
      <c r="IV12" s="23" t="n">
        <v>4</v>
      </c>
      <c r="IY12" s="23" t="inlineStr">
        <is>
          <t>1 Day</t>
        </is>
      </c>
      <c r="IZ12" s="23" t="inlineStr">
        <is>
          <t>test1</t>
        </is>
      </c>
      <c r="JA12" s="23" t="inlineStr">
        <is>
          <t>Imported</t>
        </is>
      </c>
      <c r="JB12" s="134" t="inlineStr">
        <is>
          <t>GEN STANDARD</t>
        </is>
      </c>
    </row>
    <row r="13" ht="20.15" customHeight="1" s="162" thickBot="1" thickTop="1">
      <c r="A13" s="172" t="n"/>
      <c r="B13" s="17" t="inlineStr">
        <is>
          <t>29069</t>
        </is>
      </c>
      <c r="C13" s="35" t="inlineStr">
        <is>
          <t>Example Women T-shirt, 156 Black T-shirt</t>
        </is>
      </c>
      <c r="D13" s="35" t="inlineStr">
        <is>
          <t>EXAMPLE-156-US-Black</t>
        </is>
      </c>
      <c r="E13" s="35" t="inlineStr">
        <is>
          <t>EXAMPLE-156-US-Black-M</t>
        </is>
      </c>
      <c r="H13" s="74"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I13" s="134" t="inlineStr">
        <is>
          <t>100% premium cotton for ultimate comfort.</t>
        </is>
      </c>
      <c r="J13" s="134" t="inlineStr">
        <is>
          <t>Timeless design meets modern style.</t>
        </is>
      </c>
      <c r="K13" s="74" t="inlineStr">
        <is>
          <t>Durable fabric, perfect for daily wear</t>
        </is>
      </c>
      <c r="L13" s="74" t="inlineStr">
        <is>
          <t>Machine washable and easy to care for.</t>
        </is>
      </c>
      <c r="M13" s="74" t="inlineStr">
        <is>
          <t>Versatile fit for every body type.</t>
        </is>
      </c>
      <c r="O13" s="134" t="inlineStr">
        <is>
          <t>http://www.companyname.com/images/1250.main.jpg</t>
        </is>
      </c>
      <c r="P13" s="134" t="inlineStr">
        <is>
          <t>http://www.companyname.com/images/1250.main.jpg</t>
        </is>
      </c>
      <c r="Q13" s="134" t="inlineStr">
        <is>
          <t>http://www.companyname.com/images/1250.main.jpg</t>
        </is>
      </c>
      <c r="R13" s="134" t="inlineStr">
        <is>
          <t>http://www.companyname.com/images/1250.main.jpg</t>
        </is>
      </c>
      <c r="BN13" s="13" t="n"/>
      <c r="BO13" s="13" t="n"/>
      <c r="BP13" s="13" t="n"/>
      <c r="BQ13" s="13" t="n"/>
      <c r="BR13" s="13" t="n"/>
      <c r="BS13" s="13" t="n"/>
      <c r="BT13" s="13" t="n"/>
      <c r="BU13" s="13" t="n"/>
      <c r="BV13" s="13" t="n"/>
      <c r="BW13" s="13" t="n"/>
      <c r="BX13" s="13" t="n"/>
      <c r="BY13" s="13" t="n"/>
      <c r="BZ13" s="13" t="n"/>
      <c r="CA13" s="13" t="n"/>
      <c r="CB13" s="13" t="n"/>
      <c r="CC13" s="13" t="n"/>
      <c r="CD13" s="13" t="n"/>
      <c r="CE13" s="13" t="n"/>
      <c r="CF13" s="13" t="n"/>
      <c r="CG13" s="13" t="n"/>
      <c r="CH13" s="13" t="n"/>
      <c r="CI13" s="13" t="n"/>
      <c r="CJ13" s="13" t="n"/>
      <c r="CK13" s="13" t="n"/>
      <c r="CL13" s="13" t="n"/>
      <c r="CM13" s="13" t="n"/>
      <c r="CN13" s="13" t="n"/>
      <c r="CO13" s="10" t="inlineStr">
        <is>
          <t>Recycle Polyester</t>
        </is>
      </c>
      <c r="CT13" s="13" t="n"/>
      <c r="CU13" s="13" t="n"/>
      <c r="CV13" s="13" t="n"/>
      <c r="CW13" s="13" t="n"/>
      <c r="CX13" s="13" t="n"/>
      <c r="CY13" s="13" t="n"/>
      <c r="CZ13" s="13" t="n"/>
      <c r="DA13" s="13" t="n"/>
      <c r="DB13" s="13" t="n"/>
      <c r="DC13" s="13" t="n"/>
      <c r="DD13" s="13" t="n"/>
      <c r="DE13" s="13" t="n"/>
      <c r="DF13" s="13" t="n"/>
      <c r="DG13" s="13" t="n"/>
      <c r="DH13" s="13" t="n"/>
      <c r="DI13" s="13" t="n"/>
      <c r="DJ13" s="13" t="n"/>
      <c r="DK13" s="13" t="n"/>
      <c r="DL13" s="13" t="n"/>
      <c r="DM13" s="13" t="n"/>
      <c r="DN13" s="13" t="n"/>
      <c r="DO13" s="13" t="n"/>
      <c r="DP13" s="13" t="n"/>
      <c r="DQ13" s="13" t="n"/>
      <c r="DR13" s="13" t="n"/>
      <c r="DS13" s="10" t="inlineStr">
        <is>
          <t>Y2K</t>
        </is>
      </c>
      <c r="DT13" s="13" t="n"/>
      <c r="DU13" s="13" t="n"/>
      <c r="DV13" s="13" t="n"/>
      <c r="DW13" s="13" t="n"/>
      <c r="DX13" s="13" t="n"/>
      <c r="DY13" s="13" t="n"/>
      <c r="DZ13" s="13" t="n"/>
      <c r="EA13" s="13" t="n"/>
      <c r="EB13" s="13" t="n"/>
      <c r="EC13" s="13" t="n"/>
      <c r="ED13" s="13" t="n"/>
      <c r="EE13" s="13" t="n"/>
      <c r="EF13" s="13" t="n"/>
      <c r="EG13" s="13" t="n"/>
      <c r="EH13" s="13" t="n"/>
      <c r="EI13" s="13" t="n"/>
      <c r="EJ13" s="13" t="n"/>
      <c r="EK13" s="13" t="n"/>
      <c r="EL13" s="13" t="n"/>
      <c r="EM13" s="13" t="n"/>
      <c r="EN13" s="13" t="n"/>
      <c r="EO13" s="13" t="n"/>
      <c r="EP13" s="13" t="n"/>
      <c r="EQ13" s="13" t="n"/>
      <c r="ER13" s="10" t="n">
        <v>32</v>
      </c>
      <c r="ES13" s="10" t="n">
        <v>28</v>
      </c>
      <c r="ET13" s="10" t="n">
        <v>40</v>
      </c>
      <c r="EU13" s="10" t="n"/>
      <c r="EV13" s="10" t="n"/>
      <c r="EW13" s="10" t="n"/>
      <c r="EX13" s="10" t="n"/>
      <c r="EY13" s="10" t="n"/>
      <c r="EZ13" s="10" t="n"/>
      <c r="FA13" s="10" t="n"/>
      <c r="FB13" s="10" t="n"/>
      <c r="FC13" s="10" t="n"/>
      <c r="FD13" s="10" t="n"/>
      <c r="FE13" s="10" t="n"/>
      <c r="FF13" s="10" t="n"/>
      <c r="FG13" s="10" t="n"/>
      <c r="FH13" s="10" t="n"/>
      <c r="FI13" s="10" t="n"/>
      <c r="FJ13" s="10" t="n"/>
      <c r="FK13" s="10" t="n"/>
      <c r="FL13" s="10" t="n"/>
      <c r="FM13" s="10" t="n"/>
      <c r="FN13" s="10" t="n"/>
      <c r="FO13" s="10" t="n"/>
      <c r="FP13" s="10" t="n"/>
      <c r="FQ13" s="10" t="n"/>
      <c r="FR13" s="10" t="n"/>
      <c r="FS13" s="10" t="n"/>
      <c r="FT13" s="10" t="n"/>
      <c r="FU13" s="10" t="n"/>
      <c r="FV13" s="10" t="n"/>
      <c r="FW13" s="10" t="n"/>
      <c r="FX13" s="10" t="n"/>
      <c r="FY13" s="10" t="inlineStr">
        <is>
          <t>Short Length</t>
        </is>
      </c>
      <c r="FZ13" s="134" t="inlineStr">
        <is>
          <t>Yes</t>
        </is>
      </c>
      <c r="GA13" s="134" t="inlineStr">
        <is>
          <t>Long Sleeve</t>
        </is>
      </c>
      <c r="GB13" s="134" t="inlineStr">
        <is>
          <t>Raglan sleeve</t>
        </is>
      </c>
      <c r="GC13" s="134" t="inlineStr">
        <is>
          <t>No Padding</t>
        </is>
      </c>
      <c r="GD13" s="10" t="inlineStr">
        <is>
          <t>Fake Pockets</t>
        </is>
      </c>
      <c r="GE13" s="10" t="inlineStr">
        <is>
          <t>Mushroom</t>
        </is>
      </c>
      <c r="GF13" s="10" t="inlineStr">
        <is>
          <t>No</t>
        </is>
      </c>
      <c r="GG13" s="134" t="inlineStr">
        <is>
          <t>Non-Stretch</t>
        </is>
      </c>
      <c r="GH13" s="134" t="inlineStr">
        <is>
          <t>Half Placket</t>
        </is>
      </c>
      <c r="GI13" s="134" t="inlineStr">
        <is>
          <t>Cashmere</t>
        </is>
      </c>
      <c r="GJ13" s="134" t="inlineStr">
        <is>
          <t>H</t>
        </is>
      </c>
      <c r="GK13" s="10" t="inlineStr">
        <is>
          <t>Fall</t>
        </is>
      </c>
      <c r="GL13" s="10" t="inlineStr">
        <is>
          <t>Do not wash</t>
        </is>
      </c>
      <c r="GM13" s="134" t="inlineStr">
        <is>
          <t>Regular</t>
        </is>
      </c>
      <c r="GN13" s="10" t="inlineStr">
        <is>
          <t>No Elasticity</t>
        </is>
      </c>
      <c r="GO13" s="10" t="inlineStr">
        <is>
          <t>Positioning Printing</t>
        </is>
      </c>
      <c r="GP13" s="134" t="inlineStr">
        <is>
          <t>Buyer provides</t>
        </is>
      </c>
      <c r="GQ13" s="10" t="inlineStr">
        <is>
          <t>Woven</t>
        </is>
      </c>
      <c r="GR13" s="10" t="inlineStr">
        <is>
          <t>Off the Shoulder</t>
        </is>
      </c>
      <c r="GS13" s="134" t="inlineStr">
        <is>
          <t>Middle East</t>
        </is>
      </c>
      <c r="GT13" s="10" t="inlineStr">
        <is>
          <t>Size × Color</t>
        </is>
      </c>
      <c r="GU13" s="10" t="inlineStr">
        <is>
          <t>US/EU size</t>
        </is>
      </c>
      <c r="GV13" s="10" t="inlineStr">
        <is>
          <t>Alpha</t>
        </is>
      </c>
      <c r="GW13" s="10" t="inlineStr">
        <is>
          <t>M</t>
        </is>
      </c>
      <c r="GX13" s="10" t="inlineStr">
        <is>
          <t>Black</t>
        </is>
      </c>
      <c r="GY13" s="13" t="n"/>
      <c r="GZ13" s="13" t="n"/>
      <c r="HA13" s="13" t="n"/>
      <c r="HB13" s="13" t="n"/>
      <c r="HC13" s="13" t="n"/>
      <c r="HD13" s="13" t="n"/>
      <c r="HE13" s="13" t="n"/>
      <c r="HF13" s="13" t="n"/>
      <c r="HG13" s="13" t="n"/>
      <c r="HH13" s="13" t="n"/>
      <c r="HI13" s="13" t="n"/>
      <c r="HJ13" s="13" t="n"/>
      <c r="HK13" s="13" t="n"/>
      <c r="HL13" s="10" t="inlineStr">
        <is>
          <t>cm</t>
        </is>
      </c>
      <c r="HM13" s="73" t="n">
        <v>2</v>
      </c>
      <c r="HO13" s="10" t="n">
        <v>40</v>
      </c>
      <c r="HP13" s="10" t="n">
        <v>29</v>
      </c>
      <c r="HW13" s="134" t="n">
        <v>35.5</v>
      </c>
      <c r="HX13" s="134" t="n">
        <v>37</v>
      </c>
      <c r="HY13" s="134" t="n">
        <v>27.6</v>
      </c>
      <c r="HZ13" s="134" t="n">
        <v>29.2</v>
      </c>
      <c r="IA13" s="134" t="n">
        <v>27.4</v>
      </c>
      <c r="IB13" s="134" t="n">
        <v>39</v>
      </c>
      <c r="IE13" s="10" t="inlineStr">
        <is>
          <t>http://www.companyname.com/images/1250.main.jpg</t>
        </is>
      </c>
      <c r="IF13" s="10" t="inlineStr">
        <is>
          <t>http://www.companyname.com/images/1250.main.jpg</t>
        </is>
      </c>
      <c r="IG13" s="10" t="inlineStr">
        <is>
          <t>http://www.companyname.com/images/1250.main.jpg</t>
        </is>
      </c>
      <c r="IO13" s="10" t="n">
        <v>5</v>
      </c>
      <c r="IP13" s="10" t="n">
        <v>2.99</v>
      </c>
      <c r="IQ13" s="10" t="n">
        <v>5.99</v>
      </c>
      <c r="IR13" s="83" t="n"/>
      <c r="IS13" s="10" t="n">
        <v>9.199999999999999</v>
      </c>
      <c r="IT13" s="10" t="n">
        <v>2</v>
      </c>
      <c r="IU13" s="10" t="n">
        <v>3</v>
      </c>
      <c r="IV13" s="10" t="n">
        <v>4</v>
      </c>
      <c r="IY13" s="10" t="inlineStr">
        <is>
          <t>1 Day</t>
        </is>
      </c>
      <c r="IZ13" s="10" t="inlineStr">
        <is>
          <t>test1</t>
        </is>
      </c>
      <c r="JA13" s="10" t="inlineStr">
        <is>
          <t>Imported</t>
        </is>
      </c>
      <c r="JB13" s="134" t="inlineStr">
        <is>
          <t>GEN STANDARD</t>
        </is>
      </c>
    </row>
    <row r="14" ht="20.15" customHeight="1" s="162" thickBot="1" thickTop="1">
      <c r="A14" s="172" t="n"/>
      <c r="B14" s="17" t="inlineStr">
        <is>
          <t>29069</t>
        </is>
      </c>
      <c r="C14" s="35" t="inlineStr">
        <is>
          <t>Example Women T-shirt, 156 Black T-shirt</t>
        </is>
      </c>
      <c r="D14" s="35" t="inlineStr">
        <is>
          <t>EXAMPLE-156-US-Black</t>
        </is>
      </c>
      <c r="E14" s="35" t="inlineStr">
        <is>
          <t>EXAMPLE-156-US-Black-L</t>
        </is>
      </c>
      <c r="H14" s="74"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I14" s="134" t="inlineStr">
        <is>
          <t>100% premium cotton for ultimate comfort.</t>
        </is>
      </c>
      <c r="J14" s="134" t="inlineStr">
        <is>
          <t>Timeless design meets modern style.</t>
        </is>
      </c>
      <c r="K14" s="74" t="inlineStr">
        <is>
          <t>Durable fabric, perfect for daily wear</t>
        </is>
      </c>
      <c r="L14" s="74" t="inlineStr">
        <is>
          <t>Machine washable and easy to care for.</t>
        </is>
      </c>
      <c r="M14" s="74" t="inlineStr">
        <is>
          <t>Versatile fit for every body type.</t>
        </is>
      </c>
      <c r="O14" s="134" t="inlineStr">
        <is>
          <t>http://www.companyname.com/images/1250.main.jpg</t>
        </is>
      </c>
      <c r="P14" s="134" t="inlineStr">
        <is>
          <t>http://www.companyname.com/images/1250.main.jpg</t>
        </is>
      </c>
      <c r="Q14" s="134" t="inlineStr">
        <is>
          <t>http://www.companyname.com/images/1250.main.jpg</t>
        </is>
      </c>
      <c r="R14" s="134" t="inlineStr">
        <is>
          <t>http://www.companyname.com/images/1250.main.jpg</t>
        </is>
      </c>
      <c r="BN14" s="13" t="n"/>
      <c r="BO14" s="13" t="n"/>
      <c r="BP14" s="13" t="n"/>
      <c r="BQ14" s="13" t="n"/>
      <c r="BR14" s="13" t="n"/>
      <c r="BS14" s="13" t="n"/>
      <c r="BT14" s="13" t="n"/>
      <c r="BU14" s="13" t="n"/>
      <c r="BV14" s="13" t="n"/>
      <c r="BW14" s="13" t="n"/>
      <c r="BX14" s="13" t="n"/>
      <c r="BY14" s="13" t="n"/>
      <c r="BZ14" s="13" t="n"/>
      <c r="CA14" s="13" t="n"/>
      <c r="CB14" s="13" t="n"/>
      <c r="CC14" s="13" t="n"/>
      <c r="CD14" s="13" t="n"/>
      <c r="CE14" s="13" t="n"/>
      <c r="CF14" s="13" t="n"/>
      <c r="CG14" s="13" t="n"/>
      <c r="CH14" s="13" t="n"/>
      <c r="CI14" s="13" t="n"/>
      <c r="CJ14" s="13" t="n"/>
      <c r="CK14" s="13" t="n"/>
      <c r="CL14" s="13" t="n"/>
      <c r="CM14" s="13" t="n"/>
      <c r="CN14" s="13" t="n"/>
      <c r="CO14" s="10" t="inlineStr">
        <is>
          <t>Recycle Polyester</t>
        </is>
      </c>
      <c r="CT14" s="13" t="n"/>
      <c r="CU14" s="13" t="n"/>
      <c r="CV14" s="13" t="n"/>
      <c r="CW14" s="13" t="n"/>
      <c r="CX14" s="13" t="n"/>
      <c r="CY14" s="13" t="n"/>
      <c r="CZ14" s="13" t="n"/>
      <c r="DA14" s="13" t="n"/>
      <c r="DB14" s="13" t="n"/>
      <c r="DC14" s="13" t="n"/>
      <c r="DD14" s="13" t="n"/>
      <c r="DE14" s="13" t="n"/>
      <c r="DF14" s="13" t="n"/>
      <c r="DG14" s="13" t="n"/>
      <c r="DH14" s="13" t="n"/>
      <c r="DI14" s="13" t="n"/>
      <c r="DJ14" s="13" t="n"/>
      <c r="DK14" s="13" t="n"/>
      <c r="DL14" s="13" t="n"/>
      <c r="DM14" s="13" t="n"/>
      <c r="DN14" s="13" t="n"/>
      <c r="DO14" s="13" t="n"/>
      <c r="DP14" s="13" t="n"/>
      <c r="DQ14" s="13" t="n"/>
      <c r="DR14" s="13" t="n"/>
      <c r="DS14" s="10" t="inlineStr">
        <is>
          <t>Y2K</t>
        </is>
      </c>
      <c r="DT14" s="13" t="n"/>
      <c r="DU14" s="13" t="n"/>
      <c r="DV14" s="13" t="n"/>
      <c r="DW14" s="13" t="n"/>
      <c r="DX14" s="13" t="n"/>
      <c r="DY14" s="13" t="n"/>
      <c r="DZ14" s="13" t="n"/>
      <c r="EA14" s="13" t="n"/>
      <c r="EB14" s="13" t="n"/>
      <c r="EC14" s="13" t="n"/>
      <c r="ED14" s="13" t="n"/>
      <c r="EE14" s="13" t="n"/>
      <c r="EF14" s="13" t="n"/>
      <c r="EG14" s="13" t="n"/>
      <c r="EH14" s="13" t="n"/>
      <c r="EI14" s="13" t="n"/>
      <c r="EJ14" s="13" t="n"/>
      <c r="EK14" s="13" t="n"/>
      <c r="EL14" s="13" t="n"/>
      <c r="EM14" s="13" t="n"/>
      <c r="EN14" s="13" t="n"/>
      <c r="EO14" s="13" t="n"/>
      <c r="EP14" s="13" t="n"/>
      <c r="EQ14" s="13" t="n"/>
      <c r="ER14" s="10" t="n">
        <v>32</v>
      </c>
      <c r="ES14" s="10" t="n">
        <v>28</v>
      </c>
      <c r="ET14" s="10" t="n">
        <v>40</v>
      </c>
      <c r="EU14" s="10" t="n"/>
      <c r="EV14" s="10" t="n"/>
      <c r="EW14" s="10" t="n"/>
      <c r="EX14" s="10" t="n"/>
      <c r="EY14" s="10" t="n"/>
      <c r="EZ14" s="10" t="n"/>
      <c r="FA14" s="10" t="n"/>
      <c r="FB14" s="10" t="n"/>
      <c r="FC14" s="10" t="n"/>
      <c r="FD14" s="10" t="n"/>
      <c r="FE14" s="10" t="n"/>
      <c r="FF14" s="10" t="n"/>
      <c r="FG14" s="10" t="n"/>
      <c r="FH14" s="10" t="n"/>
      <c r="FI14" s="10" t="n"/>
      <c r="FJ14" s="10" t="n"/>
      <c r="FK14" s="10" t="n"/>
      <c r="FL14" s="10" t="n"/>
      <c r="FM14" s="10" t="n"/>
      <c r="FN14" s="10" t="n"/>
      <c r="FO14" s="10" t="n"/>
      <c r="FP14" s="10" t="n"/>
      <c r="FQ14" s="10" t="n"/>
      <c r="FR14" s="10" t="n"/>
      <c r="FS14" s="10" t="n"/>
      <c r="FT14" s="10" t="n"/>
      <c r="FU14" s="10" t="n"/>
      <c r="FV14" s="10" t="n"/>
      <c r="FW14" s="10" t="n"/>
      <c r="FX14" s="10" t="n"/>
      <c r="FY14" s="10" t="inlineStr">
        <is>
          <t>Short Length</t>
        </is>
      </c>
      <c r="FZ14" s="134" t="inlineStr">
        <is>
          <t>Yes</t>
        </is>
      </c>
      <c r="GA14" s="134" t="inlineStr">
        <is>
          <t>Long Sleeve</t>
        </is>
      </c>
      <c r="GB14" s="134" t="inlineStr">
        <is>
          <t>Raglan sleeve</t>
        </is>
      </c>
      <c r="GC14" s="134" t="inlineStr">
        <is>
          <t>No Padding</t>
        </is>
      </c>
      <c r="GD14" s="10" t="inlineStr">
        <is>
          <t>Fake Pockets</t>
        </is>
      </c>
      <c r="GE14" s="10" t="inlineStr">
        <is>
          <t>Mushroom</t>
        </is>
      </c>
      <c r="GF14" s="10" t="inlineStr">
        <is>
          <t>No</t>
        </is>
      </c>
      <c r="GG14" s="134" t="inlineStr">
        <is>
          <t>Non-Stretch</t>
        </is>
      </c>
      <c r="GH14" s="134" t="inlineStr">
        <is>
          <t>Half Placket</t>
        </is>
      </c>
      <c r="GI14" s="134" t="inlineStr">
        <is>
          <t>Cashmere</t>
        </is>
      </c>
      <c r="GJ14" s="134" t="inlineStr">
        <is>
          <t>H</t>
        </is>
      </c>
      <c r="GK14" s="10" t="inlineStr">
        <is>
          <t>Fall</t>
        </is>
      </c>
      <c r="GL14" s="10" t="inlineStr">
        <is>
          <t>Do not wash</t>
        </is>
      </c>
      <c r="GM14" s="134" t="inlineStr">
        <is>
          <t>Regular</t>
        </is>
      </c>
      <c r="GN14" s="10" t="inlineStr">
        <is>
          <t>No Elasticity</t>
        </is>
      </c>
      <c r="GO14" s="10" t="inlineStr">
        <is>
          <t>Positioning Printing</t>
        </is>
      </c>
      <c r="GP14" s="134" t="inlineStr">
        <is>
          <t>Buyer provides</t>
        </is>
      </c>
      <c r="GQ14" s="10" t="inlineStr">
        <is>
          <t>Woven</t>
        </is>
      </c>
      <c r="GR14" s="10" t="inlineStr">
        <is>
          <t>Off the Shoulder</t>
        </is>
      </c>
      <c r="GS14" s="134" t="inlineStr">
        <is>
          <t>Middle East</t>
        </is>
      </c>
      <c r="GT14" s="10" t="inlineStr">
        <is>
          <t>Size × Color</t>
        </is>
      </c>
      <c r="GU14" s="10" t="inlineStr">
        <is>
          <t>US/EU size</t>
        </is>
      </c>
      <c r="GV14" s="10" t="inlineStr">
        <is>
          <t>Alpha</t>
        </is>
      </c>
      <c r="GW14" s="10" t="inlineStr">
        <is>
          <t>L</t>
        </is>
      </c>
      <c r="GX14" s="10" t="inlineStr">
        <is>
          <t>Black</t>
        </is>
      </c>
      <c r="GY14" s="13" t="n"/>
      <c r="GZ14" s="13" t="n"/>
      <c r="HA14" s="13" t="n"/>
      <c r="HB14" s="13" t="n"/>
      <c r="HC14" s="13" t="n"/>
      <c r="HD14" s="13" t="n"/>
      <c r="HE14" s="13" t="n"/>
      <c r="HF14" s="13" t="n"/>
      <c r="HG14" s="13" t="n"/>
      <c r="HH14" s="13" t="n"/>
      <c r="HI14" s="13" t="n"/>
      <c r="HJ14" s="13" t="n"/>
      <c r="HK14" s="13" t="n"/>
      <c r="HL14" s="10" t="inlineStr">
        <is>
          <t>cm</t>
        </is>
      </c>
      <c r="HM14" s="73" t="n">
        <v>4</v>
      </c>
      <c r="HO14" s="10" t="n">
        <v>44</v>
      </c>
      <c r="HP14" s="10" t="n">
        <v>30</v>
      </c>
      <c r="HW14" s="134" t="n">
        <v>37.4</v>
      </c>
      <c r="HX14" s="134" t="n">
        <v>39.8</v>
      </c>
      <c r="HY14" s="134" t="n">
        <v>29.6</v>
      </c>
      <c r="HZ14" s="134" t="n">
        <v>31.9</v>
      </c>
      <c r="IA14" s="134" t="n">
        <v>39.4</v>
      </c>
      <c r="IB14" s="134" t="n">
        <v>41.8</v>
      </c>
      <c r="IE14" s="10" t="inlineStr">
        <is>
          <t>http://www.companyname.com/images/1250.main.jpg</t>
        </is>
      </c>
      <c r="IF14" s="10" t="inlineStr">
        <is>
          <t>http://www.companyname.com/images/1250.main.jpg</t>
        </is>
      </c>
      <c r="IG14" s="10" t="inlineStr">
        <is>
          <t>http://www.companyname.com/images/1250.main.jpg</t>
        </is>
      </c>
      <c r="IO14" s="10" t="n">
        <v>5</v>
      </c>
      <c r="IP14" s="10" t="n">
        <v>2.99</v>
      </c>
      <c r="IQ14" s="10" t="n">
        <v>5.99</v>
      </c>
      <c r="IR14" s="83" t="n"/>
      <c r="IS14" s="10" t="n">
        <v>9.199999999999999</v>
      </c>
      <c r="IT14" s="10" t="n">
        <v>2</v>
      </c>
      <c r="IU14" s="10" t="n">
        <v>3</v>
      </c>
      <c r="IV14" s="10" t="n">
        <v>4</v>
      </c>
      <c r="IY14" s="10" t="inlineStr">
        <is>
          <t>1 Day</t>
        </is>
      </c>
      <c r="IZ14" s="10" t="inlineStr">
        <is>
          <t>test1</t>
        </is>
      </c>
      <c r="JA14" s="10" t="inlineStr">
        <is>
          <t>Imported</t>
        </is>
      </c>
      <c r="JB14" s="134" t="inlineStr">
        <is>
          <t>GEN STANDARD</t>
        </is>
      </c>
    </row>
    <row r="15" ht="20.15" customHeight="1" s="162" thickBot="1" thickTop="1">
      <c r="A15" s="172" t="n"/>
      <c r="B15" s="17" t="inlineStr">
        <is>
          <t>12408</t>
        </is>
      </c>
      <c r="C15" s="36" t="inlineStr">
        <is>
          <t>Example reclaimed Cabinet Solid Wood with 4 Drawers</t>
        </is>
      </c>
      <c r="D15" s="35" t="inlineStr">
        <is>
          <t>EXAMPLE-576</t>
        </is>
      </c>
      <c r="E15" s="37" t="inlineStr">
        <is>
          <t>EXAMPLE-576-Brown</t>
        </is>
      </c>
      <c r="BN15" s="13" t="n"/>
      <c r="BO15" s="13" t="n"/>
      <c r="BP15" s="13" t="n"/>
      <c r="BQ15" s="13" t="n"/>
      <c r="BR15" s="13" t="n"/>
      <c r="BS15" s="13" t="n"/>
      <c r="BT15" s="13" t="n"/>
      <c r="BU15" s="13" t="n"/>
      <c r="BV15" s="13" t="n"/>
      <c r="BW15" s="13" t="n"/>
      <c r="BX15" s="13" t="n"/>
      <c r="BY15" s="13" t="n"/>
      <c r="BZ15" s="13" t="n"/>
      <c r="CA15" s="13" t="n"/>
      <c r="CB15" s="13" t="n"/>
      <c r="CC15" s="13" t="n"/>
      <c r="CD15" s="13" t="n"/>
      <c r="CE15" s="13" t="n"/>
      <c r="CF15" s="13" t="n"/>
      <c r="CG15" s="13" t="n"/>
      <c r="CH15" s="13" t="n"/>
      <c r="CI15" s="13" t="n"/>
      <c r="CJ15" s="13" t="n"/>
      <c r="CK15" s="13" t="n"/>
      <c r="CL15" s="13" t="n"/>
      <c r="CM15" s="13" t="n"/>
      <c r="CN15" s="13" t="n"/>
      <c r="CT15" s="13" t="n"/>
      <c r="CU15" s="13" t="n"/>
      <c r="CV15" s="13" t="n"/>
      <c r="CW15" s="13" t="n"/>
      <c r="CX15" s="13" t="n"/>
      <c r="CY15" s="13" t="n"/>
      <c r="CZ15" s="13" t="n"/>
      <c r="DA15" s="13" t="n"/>
      <c r="DB15" s="13" t="n"/>
      <c r="DC15" s="13" t="n"/>
      <c r="DD15" s="13" t="n"/>
      <c r="DE15" s="13" t="n"/>
      <c r="DF15" s="13" t="n"/>
      <c r="DG15" s="13" t="n"/>
      <c r="DH15" s="13" t="n"/>
      <c r="DI15" s="13" t="n"/>
      <c r="DJ15" s="13" t="n"/>
      <c r="DK15" s="13" t="n"/>
      <c r="DL15" s="10" t="inlineStr">
        <is>
          <t>Wood</t>
        </is>
      </c>
      <c r="DQ15" s="134" t="inlineStr">
        <is>
          <t>Painted</t>
        </is>
      </c>
      <c r="DR15" s="134" t="inlineStr">
        <is>
          <t>Cedar</t>
        </is>
      </c>
      <c r="DS15" s="10" t="inlineStr">
        <is>
          <t>Vintage</t>
        </is>
      </c>
      <c r="DT15" s="17" t="inlineStr">
        <is>
          <t>Plug Powered</t>
        </is>
      </c>
      <c r="DU15" s="19" t="inlineStr">
        <is>
          <t>110V (included)-240V (included)</t>
        </is>
      </c>
      <c r="DV15" s="19" t="inlineStr">
        <is>
          <t>US Plug</t>
        </is>
      </c>
      <c r="DW15" s="19" t="n"/>
      <c r="DX15" s="19" t="n"/>
      <c r="DY15" s="19" t="n"/>
      <c r="DZ15" s="20" t="inlineStr">
        <is>
          <t>Yes</t>
        </is>
      </c>
      <c r="EA15" s="19" t="inlineStr">
        <is>
          <t>Hardwood</t>
        </is>
      </c>
      <c r="EB15" s="19" t="n"/>
      <c r="EC15" s="19" t="inlineStr">
        <is>
          <t>Block Board (large Core Board)</t>
        </is>
      </c>
      <c r="ED15" s="19" t="n"/>
      <c r="EE15" s="19" t="n"/>
      <c r="EF15" s="19" t="n"/>
      <c r="EG15" s="21" t="inlineStr">
        <is>
          <t>Yes</t>
        </is>
      </c>
      <c r="EH15" s="16" t="inlineStr">
        <is>
          <t>&lt;3.2 Cubic Feet</t>
        </is>
      </c>
      <c r="EI15" s="16" t="inlineStr">
        <is>
          <t>&lt;27 Inches</t>
        </is>
      </c>
      <c r="EJ15" s="16" t="inlineStr">
        <is>
          <t>&lt;30 Lbs</t>
        </is>
      </c>
      <c r="EK15" s="134" t="inlineStr">
        <is>
          <t>Without Battery</t>
        </is>
      </c>
      <c r="EQ15" s="10" t="inlineStr">
        <is>
          <t>Red</t>
        </is>
      </c>
      <c r="ER15" s="13" t="n"/>
      <c r="ES15" s="13" t="n"/>
      <c r="ET15" s="13" t="n"/>
      <c r="EU15" s="13" t="n"/>
      <c r="EV15" s="13" t="n"/>
      <c r="EW15" s="13" t="n"/>
      <c r="EX15" s="13" t="n"/>
      <c r="EY15" s="13" t="n"/>
      <c r="EZ15" s="13" t="n"/>
      <c r="FA15" s="13" t="n"/>
      <c r="FB15" s="13" t="n"/>
      <c r="FC15" s="13" t="n"/>
      <c r="FD15" s="13" t="n"/>
      <c r="FE15" s="13" t="n"/>
      <c r="FF15" s="13" t="n"/>
      <c r="FG15" s="13" t="n"/>
      <c r="FH15" s="13" t="n"/>
      <c r="FI15" s="13" t="n"/>
      <c r="FJ15" s="13" t="n"/>
      <c r="FK15" s="13" t="n"/>
      <c r="FL15" s="13" t="n"/>
      <c r="FM15" s="13" t="n"/>
      <c r="FN15" s="13" t="n"/>
      <c r="FO15" s="13" t="n"/>
      <c r="FP15" s="13" t="n"/>
      <c r="FQ15" s="13" t="n"/>
      <c r="FR15" s="13" t="n"/>
      <c r="FS15" s="13" t="n"/>
      <c r="FT15" s="13" t="n"/>
      <c r="FU15" s="13" t="n"/>
      <c r="FV15" s="13" t="n"/>
      <c r="FW15" s="13" t="n"/>
      <c r="FX15" s="13" t="n"/>
      <c r="FY15" s="13" t="n"/>
      <c r="FZ15" s="13" t="n"/>
      <c r="GA15" s="13" t="n"/>
      <c r="GB15" s="13" t="n"/>
      <c r="GC15" s="13" t="n"/>
      <c r="GD15" s="13" t="n"/>
      <c r="GE15" s="13" t="n"/>
      <c r="GF15" s="13" t="n"/>
      <c r="GG15" s="13" t="n"/>
      <c r="GH15" s="13" t="n"/>
      <c r="GI15" s="13" t="n"/>
      <c r="GJ15" s="13" t="n"/>
      <c r="GK15" s="13" t="n"/>
      <c r="GL15" s="13" t="n"/>
      <c r="GM15" s="13" t="n"/>
      <c r="GN15" s="13" t="n"/>
      <c r="GO15" s="13" t="n"/>
      <c r="GP15" s="13" t="n"/>
      <c r="GQ15" s="13" t="n"/>
      <c r="GR15" s="13" t="n"/>
      <c r="GS15" s="13" t="n"/>
      <c r="GT15" s="10" t="inlineStr">
        <is>
          <t>Color</t>
        </is>
      </c>
      <c r="GU15" s="13" t="n"/>
      <c r="GV15" s="13" t="n"/>
      <c r="GW15" s="13" t="n"/>
      <c r="GX15" s="13" t="n"/>
      <c r="GY15" s="134" t="inlineStr">
        <is>
          <t>Brown</t>
        </is>
      </c>
      <c r="HL15" s="13" t="n"/>
      <c r="HM15" s="13" t="n"/>
      <c r="HN15" s="13" t="n"/>
      <c r="HO15" s="13" t="n"/>
      <c r="HP15" s="13" t="n"/>
      <c r="HQ15" s="13" t="n"/>
      <c r="HR15" s="13" t="n"/>
      <c r="HS15" s="13" t="n"/>
      <c r="HT15" s="13" t="n"/>
      <c r="HU15" s="13" t="n"/>
      <c r="HV15" s="13" t="n"/>
      <c r="HW15" s="13" t="n"/>
      <c r="HX15" s="13" t="n"/>
      <c r="HY15" s="13" t="n"/>
      <c r="HZ15" s="13" t="n"/>
      <c r="IA15" s="13" t="n"/>
      <c r="IB15" s="13" t="n"/>
      <c r="IC15" s="13" t="n"/>
      <c r="ID15" s="13" t="n"/>
      <c r="IE15" s="10" t="inlineStr">
        <is>
          <t>http://www.companyname.com/images/1250.main.jpg</t>
        </is>
      </c>
      <c r="IF15" s="10" t="inlineStr">
        <is>
          <t>http://www.companyname.com/images/1250.main.jpg</t>
        </is>
      </c>
      <c r="IG15" s="10" t="inlineStr">
        <is>
          <t>http://www.companyname.com/images/1250.main.jpg</t>
        </is>
      </c>
      <c r="IO15" s="10" t="n">
        <v>5</v>
      </c>
      <c r="IP15" s="10" t="n">
        <v>2.99</v>
      </c>
      <c r="IQ15" s="10" t="n">
        <v>5.99</v>
      </c>
      <c r="IR15" s="83" t="n"/>
      <c r="IS15" s="10" t="n">
        <v>9.199999999999999</v>
      </c>
      <c r="IT15" s="10" t="n">
        <v>2</v>
      </c>
      <c r="IU15" s="10" t="n">
        <v>3</v>
      </c>
      <c r="IV15" s="10" t="n">
        <v>4</v>
      </c>
      <c r="IY15" s="10" t="inlineStr">
        <is>
          <t>1 Day</t>
        </is>
      </c>
      <c r="IZ15" s="10" t="inlineStr">
        <is>
          <t>test1</t>
        </is>
      </c>
      <c r="JA15" s="10" t="inlineStr">
        <is>
          <t>Imported</t>
        </is>
      </c>
      <c r="JB15" s="134" t="inlineStr">
        <is>
          <t>GEN STANDARD</t>
        </is>
      </c>
    </row>
    <row r="16" ht="20.15" customHeight="1" s="162" thickBot="1" thickTop="1">
      <c r="A16" s="172" t="n"/>
      <c r="B16" s="17" t="inlineStr">
        <is>
          <t>12408</t>
        </is>
      </c>
      <c r="C16" s="36" t="inlineStr">
        <is>
          <t>Example reclaimed Cabinet Solid Wood with 4 Drawers</t>
        </is>
      </c>
      <c r="D16" s="35" t="inlineStr">
        <is>
          <t>EXAMPLE-576</t>
        </is>
      </c>
      <c r="E16" s="35" t="inlineStr">
        <is>
          <t>EXAMPLE-576-white</t>
        </is>
      </c>
      <c r="BN16" s="13" t="n"/>
      <c r="BO16" s="13" t="n"/>
      <c r="BP16" s="13" t="n"/>
      <c r="BQ16" s="13" t="n"/>
      <c r="BR16" s="13" t="n"/>
      <c r="BS16" s="13" t="n"/>
      <c r="BT16" s="13" t="n"/>
      <c r="BU16" s="13" t="n"/>
      <c r="BV16" s="13" t="n"/>
      <c r="BW16" s="13" t="n"/>
      <c r="BX16" s="13" t="n"/>
      <c r="BY16" s="13" t="n"/>
      <c r="BZ16" s="13" t="n"/>
      <c r="CA16" s="13" t="n"/>
      <c r="CB16" s="13" t="n"/>
      <c r="CC16" s="13" t="n"/>
      <c r="CD16" s="13" t="n"/>
      <c r="CE16" s="13" t="n"/>
      <c r="CF16" s="13" t="n"/>
      <c r="CG16" s="13" t="n"/>
      <c r="CH16" s="13" t="n"/>
      <c r="CI16" s="13" t="n"/>
      <c r="CJ16" s="13" t="n"/>
      <c r="CK16" s="13" t="n"/>
      <c r="CL16" s="13" t="n"/>
      <c r="CM16" s="13" t="n"/>
      <c r="CN16" s="13" t="n"/>
      <c r="CT16" s="13" t="n"/>
      <c r="CU16" s="13" t="n"/>
      <c r="CV16" s="13" t="n"/>
      <c r="CW16" s="13" t="n"/>
      <c r="CX16" s="13" t="n"/>
      <c r="CY16" s="13" t="n"/>
      <c r="CZ16" s="13" t="n"/>
      <c r="DA16" s="13" t="n"/>
      <c r="DB16" s="13" t="n"/>
      <c r="DC16" s="13" t="n"/>
      <c r="DD16" s="13" t="n"/>
      <c r="DE16" s="13" t="n"/>
      <c r="DF16" s="13" t="n"/>
      <c r="DG16" s="13" t="n"/>
      <c r="DH16" s="13" t="n"/>
      <c r="DI16" s="13" t="n"/>
      <c r="DJ16" s="13" t="n"/>
      <c r="DK16" s="13" t="n"/>
      <c r="DL16" s="10" t="inlineStr">
        <is>
          <t>Wood</t>
        </is>
      </c>
      <c r="DQ16" s="134" t="inlineStr">
        <is>
          <t>Painted</t>
        </is>
      </c>
      <c r="DR16" s="134" t="inlineStr">
        <is>
          <t>Cedar</t>
        </is>
      </c>
      <c r="DS16" s="10" t="inlineStr">
        <is>
          <t>Vintage</t>
        </is>
      </c>
      <c r="DT16" s="17" t="inlineStr">
        <is>
          <t>Plug Powered</t>
        </is>
      </c>
      <c r="DU16" s="19" t="inlineStr">
        <is>
          <t>110V (included)-240V (included)</t>
        </is>
      </c>
      <c r="DV16" s="19" t="inlineStr">
        <is>
          <t>US Plug</t>
        </is>
      </c>
      <c r="DW16" s="19" t="n"/>
      <c r="DX16" s="19" t="n"/>
      <c r="DY16" s="19" t="n"/>
      <c r="DZ16" s="20" t="inlineStr">
        <is>
          <t>Yes</t>
        </is>
      </c>
      <c r="EA16" s="19" t="inlineStr">
        <is>
          <t>Hardwood</t>
        </is>
      </c>
      <c r="EB16" s="19" t="n"/>
      <c r="EC16" s="19" t="inlineStr">
        <is>
          <t>Block Board (large Core Board)</t>
        </is>
      </c>
      <c r="ED16" s="19" t="n"/>
      <c r="EE16" s="19" t="n"/>
      <c r="EF16" s="19" t="n"/>
      <c r="EG16" s="21" t="inlineStr">
        <is>
          <t>Yes</t>
        </is>
      </c>
      <c r="EH16" s="16" t="inlineStr">
        <is>
          <t>&lt;3.2 Cubic Feet</t>
        </is>
      </c>
      <c r="EI16" s="16" t="inlineStr">
        <is>
          <t>&lt;27 Inches</t>
        </is>
      </c>
      <c r="EJ16" s="16" t="inlineStr">
        <is>
          <t>&lt;30 Lbs</t>
        </is>
      </c>
      <c r="EK16" s="134" t="inlineStr">
        <is>
          <t>Without Battery</t>
        </is>
      </c>
      <c r="EQ16" s="10" t="inlineStr">
        <is>
          <t>Red</t>
        </is>
      </c>
      <c r="ER16" s="13" t="n"/>
      <c r="ES16" s="13" t="n"/>
      <c r="ET16" s="13" t="n"/>
      <c r="EU16" s="13" t="n"/>
      <c r="EV16" s="13" t="n"/>
      <c r="EW16" s="13" t="n"/>
      <c r="EX16" s="13" t="n"/>
      <c r="EY16" s="13" t="n"/>
      <c r="EZ16" s="13" t="n"/>
      <c r="FA16" s="13" t="n"/>
      <c r="FB16" s="13" t="n"/>
      <c r="FC16" s="13" t="n"/>
      <c r="FD16" s="13" t="n"/>
      <c r="FE16" s="13" t="n"/>
      <c r="FF16" s="13" t="n"/>
      <c r="FG16" s="13" t="n"/>
      <c r="FH16" s="13" t="n"/>
      <c r="FI16" s="13" t="n"/>
      <c r="FJ16" s="13" t="n"/>
      <c r="FK16" s="13" t="n"/>
      <c r="FL16" s="13" t="n"/>
      <c r="FM16" s="13" t="n"/>
      <c r="FN16" s="13" t="n"/>
      <c r="FO16" s="13" t="n"/>
      <c r="FP16" s="13" t="n"/>
      <c r="FQ16" s="13" t="n"/>
      <c r="FR16" s="13" t="n"/>
      <c r="FS16" s="13" t="n"/>
      <c r="FT16" s="13" t="n"/>
      <c r="FU16" s="13" t="n"/>
      <c r="FV16" s="13" t="n"/>
      <c r="FW16" s="13" t="n"/>
      <c r="FX16" s="13" t="n"/>
      <c r="FY16" s="13" t="n"/>
      <c r="FZ16" s="13" t="n"/>
      <c r="GA16" s="13" t="n"/>
      <c r="GB16" s="13" t="n"/>
      <c r="GC16" s="13" t="n"/>
      <c r="GD16" s="13" t="n"/>
      <c r="GE16" s="13" t="n"/>
      <c r="GF16" s="13" t="n"/>
      <c r="GG16" s="13" t="n"/>
      <c r="GH16" s="13" t="n"/>
      <c r="GI16" s="13" t="n"/>
      <c r="GJ16" s="13" t="n"/>
      <c r="GK16" s="13" t="n"/>
      <c r="GL16" s="13" t="n"/>
      <c r="GM16" s="13" t="n"/>
      <c r="GN16" s="13" t="n"/>
      <c r="GO16" s="13" t="n"/>
      <c r="GP16" s="13" t="n"/>
      <c r="GQ16" s="13" t="n"/>
      <c r="GR16" s="13" t="n"/>
      <c r="GS16" s="13" t="n"/>
      <c r="GT16" s="10" t="inlineStr">
        <is>
          <t>Color</t>
        </is>
      </c>
      <c r="GU16" s="13" t="n"/>
      <c r="GV16" s="13" t="n"/>
      <c r="GW16" s="13" t="n"/>
      <c r="GX16" s="13" t="n"/>
      <c r="GY16" s="134" t="inlineStr">
        <is>
          <t>white</t>
        </is>
      </c>
      <c r="HL16" s="13" t="n"/>
      <c r="HM16" s="13" t="n"/>
      <c r="HN16" s="13" t="n"/>
      <c r="HO16" s="13" t="n"/>
      <c r="HP16" s="13" t="n"/>
      <c r="HQ16" s="13" t="n"/>
      <c r="HR16" s="13" t="n"/>
      <c r="HS16" s="13" t="n"/>
      <c r="HT16" s="13" t="n"/>
      <c r="HU16" s="13" t="n"/>
      <c r="HV16" s="13" t="n"/>
      <c r="HW16" s="13" t="n"/>
      <c r="HX16" s="13" t="n"/>
      <c r="HY16" s="13" t="n"/>
      <c r="HZ16" s="13" t="n"/>
      <c r="IA16" s="13" t="n"/>
      <c r="IB16" s="13" t="n"/>
      <c r="IC16" s="13" t="n"/>
      <c r="ID16" s="13" t="n"/>
      <c r="IE16" s="10" t="inlineStr">
        <is>
          <t>http://www.companyname.com/images/1250.main.jpg</t>
        </is>
      </c>
      <c r="IF16" s="10" t="inlineStr">
        <is>
          <t>http://www.companyname.com/images/1250.main.jpg</t>
        </is>
      </c>
      <c r="IG16" s="10" t="inlineStr">
        <is>
          <t>http://www.companyname.com/images/1250.main.jpg</t>
        </is>
      </c>
      <c r="IO16" s="10" t="n">
        <v>5</v>
      </c>
      <c r="IP16" s="10" t="n">
        <v>2.99</v>
      </c>
      <c r="IQ16" s="10" t="n">
        <v>5.99</v>
      </c>
      <c r="IR16" s="83" t="n"/>
      <c r="IS16" s="10" t="n">
        <v>9.199999999999999</v>
      </c>
      <c r="IT16" s="10" t="n">
        <v>2</v>
      </c>
      <c r="IU16" s="10" t="n">
        <v>3</v>
      </c>
      <c r="IV16" s="10" t="n">
        <v>4</v>
      </c>
      <c r="IY16" s="10" t="inlineStr">
        <is>
          <t>1 Day</t>
        </is>
      </c>
      <c r="IZ16" s="10" t="inlineStr">
        <is>
          <t>test1</t>
        </is>
      </c>
      <c r="JA16" s="10" t="inlineStr">
        <is>
          <t>Imported</t>
        </is>
      </c>
      <c r="JB16" s="134" t="inlineStr">
        <is>
          <t>GEN STANDARD</t>
        </is>
      </c>
    </row>
    <row r="17" ht="20.15" customHeight="1" s="162" thickBot="1" thickTop="1">
      <c r="A17" s="172" t="n"/>
      <c r="B17" s="25" t="inlineStr">
        <is>
          <t>12408</t>
        </is>
      </c>
      <c r="C17" s="36" t="inlineStr">
        <is>
          <t>Example reclaimed Cabinet Solid Wood with 4 Drawers</t>
        </is>
      </c>
      <c r="D17" s="35" t="inlineStr">
        <is>
          <t>EXAMPLE-576</t>
        </is>
      </c>
      <c r="E17" s="35" t="inlineStr">
        <is>
          <t>EXAMPLE-576-red</t>
        </is>
      </c>
      <c r="BN17" s="13" t="n"/>
      <c r="BO17" s="13" t="n"/>
      <c r="BP17" s="13" t="n"/>
      <c r="BQ17" s="13" t="n"/>
      <c r="BR17" s="13" t="n"/>
      <c r="BS17" s="13" t="n"/>
      <c r="BT17" s="13" t="n"/>
      <c r="BU17" s="13" t="n"/>
      <c r="BV17" s="13" t="n"/>
      <c r="BW17" s="13" t="n"/>
      <c r="BX17" s="13" t="n"/>
      <c r="BY17" s="13" t="n"/>
      <c r="BZ17" s="13" t="n"/>
      <c r="CA17" s="13" t="n"/>
      <c r="CB17" s="13" t="n"/>
      <c r="CC17" s="13" t="n"/>
      <c r="CD17" s="13" t="n"/>
      <c r="CE17" s="13" t="n"/>
      <c r="CF17" s="13" t="n"/>
      <c r="CG17" s="13" t="n"/>
      <c r="CH17" s="13" t="n"/>
      <c r="CI17" s="13" t="n"/>
      <c r="CJ17" s="13" t="n"/>
      <c r="CK17" s="13" t="n"/>
      <c r="CL17" s="13" t="n"/>
      <c r="CM17" s="13" t="n"/>
      <c r="CN17" s="13" t="n"/>
      <c r="CT17" s="13" t="n"/>
      <c r="CU17" s="13" t="n"/>
      <c r="CV17" s="13" t="n"/>
      <c r="CW17" s="13" t="n"/>
      <c r="CX17" s="13" t="n"/>
      <c r="CY17" s="13" t="n"/>
      <c r="CZ17" s="13" t="n"/>
      <c r="DA17" s="13" t="n"/>
      <c r="DB17" s="13" t="n"/>
      <c r="DC17" s="13" t="n"/>
      <c r="DD17" s="13" t="n"/>
      <c r="DE17" s="13" t="n"/>
      <c r="DF17" s="13" t="n"/>
      <c r="DG17" s="13" t="n"/>
      <c r="DH17" s="13" t="n"/>
      <c r="DI17" s="13" t="n"/>
      <c r="DJ17" s="13" t="n"/>
      <c r="DK17" s="13" t="n"/>
      <c r="DL17" s="22" t="inlineStr">
        <is>
          <t>Wood</t>
        </is>
      </c>
      <c r="DQ17" s="134" t="inlineStr">
        <is>
          <t>Painted</t>
        </is>
      </c>
      <c r="DR17" s="134" t="inlineStr">
        <is>
          <t>Cedar</t>
        </is>
      </c>
      <c r="DS17" s="22" t="inlineStr">
        <is>
          <t>Vintage</t>
        </is>
      </c>
      <c r="DT17" s="25" t="inlineStr">
        <is>
          <t>Plug Powered</t>
        </is>
      </c>
      <c r="DU17" s="26" t="inlineStr">
        <is>
          <t>110V (included)-240V (included)</t>
        </is>
      </c>
      <c r="DV17" s="26" t="inlineStr">
        <is>
          <t>US Plug</t>
        </is>
      </c>
      <c r="DW17" s="26" t="n"/>
      <c r="DX17" s="26" t="n"/>
      <c r="DY17" s="26" t="n"/>
      <c r="DZ17" s="27" t="inlineStr">
        <is>
          <t>Yes</t>
        </is>
      </c>
      <c r="EA17" s="26" t="inlineStr">
        <is>
          <t>Hardwood</t>
        </is>
      </c>
      <c r="EB17" s="26" t="n"/>
      <c r="EC17" s="26" t="inlineStr">
        <is>
          <t>Block Board (large Core Board)</t>
        </is>
      </c>
      <c r="ED17" s="26" t="n"/>
      <c r="EE17" s="26" t="n"/>
      <c r="EF17" s="26" t="n"/>
      <c r="EG17" s="28" t="inlineStr">
        <is>
          <t>Yes</t>
        </is>
      </c>
      <c r="EH17" s="29" t="inlineStr">
        <is>
          <t>&lt;3.2 Cubic Feet</t>
        </is>
      </c>
      <c r="EI17" s="29" t="inlineStr">
        <is>
          <t>&lt;27 Inches</t>
        </is>
      </c>
      <c r="EJ17" s="29" t="inlineStr">
        <is>
          <t>&lt;30 Lbs</t>
        </is>
      </c>
      <c r="EK17" s="134" t="inlineStr">
        <is>
          <t>Without Battery</t>
        </is>
      </c>
      <c r="EQ17" s="22" t="inlineStr">
        <is>
          <t>Red</t>
        </is>
      </c>
      <c r="ER17" s="13" t="n"/>
      <c r="ES17" s="13" t="n"/>
      <c r="ET17" s="13" t="n"/>
      <c r="EU17" s="13" t="n"/>
      <c r="EV17" s="13" t="n"/>
      <c r="EW17" s="13" t="n"/>
      <c r="EX17" s="13" t="n"/>
      <c r="EY17" s="13" t="n"/>
      <c r="EZ17" s="13" t="n"/>
      <c r="FA17" s="13" t="n"/>
      <c r="FB17" s="13" t="n"/>
      <c r="FC17" s="13" t="n"/>
      <c r="FD17" s="13" t="n"/>
      <c r="FE17" s="13" t="n"/>
      <c r="FF17" s="13" t="n"/>
      <c r="FG17" s="13" t="n"/>
      <c r="FH17" s="13" t="n"/>
      <c r="FI17" s="13" t="n"/>
      <c r="FJ17" s="13" t="n"/>
      <c r="FK17" s="13" t="n"/>
      <c r="FL17" s="13" t="n"/>
      <c r="FM17" s="13" t="n"/>
      <c r="FN17" s="13" t="n"/>
      <c r="FO17" s="13" t="n"/>
      <c r="FP17" s="13" t="n"/>
      <c r="FQ17" s="13" t="n"/>
      <c r="FR17" s="13" t="n"/>
      <c r="FS17" s="13" t="n"/>
      <c r="FT17" s="13" t="n"/>
      <c r="FU17" s="13" t="n"/>
      <c r="FV17" s="13" t="n"/>
      <c r="FW17" s="13" t="n"/>
      <c r="FX17" s="13" t="n"/>
      <c r="FY17" s="13" t="n"/>
      <c r="FZ17" s="13" t="n"/>
      <c r="GA17" s="13" t="n"/>
      <c r="GB17" s="13" t="n"/>
      <c r="GC17" s="13" t="n"/>
      <c r="GD17" s="13" t="n"/>
      <c r="GE17" s="13" t="n"/>
      <c r="GF17" s="13" t="n"/>
      <c r="GG17" s="13" t="n"/>
      <c r="GH17" s="13" t="n"/>
      <c r="GI17" s="13" t="n"/>
      <c r="GJ17" s="13" t="n"/>
      <c r="GK17" s="13" t="n"/>
      <c r="GL17" s="13" t="n"/>
      <c r="GM17" s="13" t="n"/>
      <c r="GN17" s="13" t="n"/>
      <c r="GO17" s="13" t="n"/>
      <c r="GP17" s="13" t="n"/>
      <c r="GQ17" s="13" t="n"/>
      <c r="GR17" s="13" t="n"/>
      <c r="GS17" s="13" t="n"/>
      <c r="GT17" s="22" t="inlineStr">
        <is>
          <t>Color</t>
        </is>
      </c>
      <c r="GU17" s="13" t="n"/>
      <c r="GV17" s="13" t="n"/>
      <c r="GW17" s="13" t="n"/>
      <c r="GX17" s="13" t="n"/>
      <c r="GY17" s="134" t="inlineStr">
        <is>
          <t>red</t>
        </is>
      </c>
      <c r="HL17" s="13" t="n"/>
      <c r="HM17" s="13" t="n"/>
      <c r="HN17" s="13" t="n"/>
      <c r="HO17" s="13" t="n"/>
      <c r="HP17" s="13" t="n"/>
      <c r="HQ17" s="13" t="n"/>
      <c r="HR17" s="13" t="n"/>
      <c r="HS17" s="13" t="n"/>
      <c r="HT17" s="13" t="n"/>
      <c r="HU17" s="13" t="n"/>
      <c r="HV17" s="13" t="n"/>
      <c r="HW17" s="13" t="n"/>
      <c r="HX17" s="13" t="n"/>
      <c r="HY17" s="13" t="n"/>
      <c r="HZ17" s="13" t="n"/>
      <c r="IA17" s="13" t="n"/>
      <c r="IB17" s="13" t="n"/>
      <c r="IC17" s="13" t="n"/>
      <c r="ID17" s="13" t="n"/>
      <c r="IE17" s="22" t="inlineStr">
        <is>
          <t>http://www.companyname.com/images/1250.main.jpg</t>
        </is>
      </c>
      <c r="IF17" s="22" t="inlineStr">
        <is>
          <t>http://www.companyname.com/images/1250.main.jpg</t>
        </is>
      </c>
      <c r="IG17" s="22" t="inlineStr">
        <is>
          <t>http://www.companyname.com/images/1250.main.jpg</t>
        </is>
      </c>
      <c r="IO17" s="22" t="n">
        <v>5</v>
      </c>
      <c r="IP17" s="22" t="n">
        <v>2.99</v>
      </c>
      <c r="IQ17" s="22" t="n">
        <v>5.99</v>
      </c>
      <c r="IR17" s="83" t="n"/>
      <c r="IS17" s="22" t="n">
        <v>9.199999999999999</v>
      </c>
      <c r="IT17" s="22" t="n">
        <v>2</v>
      </c>
      <c r="IU17" s="22" t="n">
        <v>3</v>
      </c>
      <c r="IV17" s="22" t="n">
        <v>4</v>
      </c>
      <c r="IY17" s="22" t="inlineStr">
        <is>
          <t>1 Day</t>
        </is>
      </c>
      <c r="IZ17" s="22" t="inlineStr">
        <is>
          <t>test1</t>
        </is>
      </c>
      <c r="JA17" s="22" t="inlineStr">
        <is>
          <t>Imported</t>
        </is>
      </c>
      <c r="JB17" s="134" t="inlineStr">
        <is>
          <t>GEN STANDARD</t>
        </is>
      </c>
    </row>
    <row r="18" ht="15.5" customHeight="1" s="162" thickBot="1" thickTop="1">
      <c r="A18" s="72" t="n"/>
      <c r="B18" s="24" t="n"/>
      <c r="C18" s="24" t="n"/>
      <c r="D18" s="24" t="n"/>
      <c r="E18" s="24" t="n"/>
      <c r="F18" s="24" t="n"/>
      <c r="G18" s="24" t="n"/>
      <c r="H18" s="24" t="n"/>
      <c r="I18" s="24" t="n"/>
      <c r="J18" s="24" t="n"/>
      <c r="K18" s="24" t="n"/>
      <c r="L18" s="24" t="n"/>
      <c r="M18" s="24" t="n"/>
      <c r="N18" s="24" t="n"/>
      <c r="O18" s="24" t="n"/>
      <c r="P18" s="24" t="n"/>
      <c r="Q18" s="24" t="n"/>
      <c r="R18" s="24" t="n"/>
      <c r="S18" s="24" t="n"/>
      <c r="T18" s="24" t="n"/>
      <c r="U18" s="24" t="n"/>
      <c r="V18" s="24" t="n"/>
      <c r="W18" s="24" t="n"/>
      <c r="X18" s="24" t="n"/>
      <c r="Y18" s="24" t="n"/>
      <c r="Z18" s="24" t="n"/>
      <c r="AA18" s="24" t="n"/>
      <c r="AB18" s="24" t="n"/>
      <c r="AC18" s="24" t="n"/>
      <c r="AD18" s="24" t="n"/>
      <c r="AE18" s="24" t="n"/>
      <c r="AF18" s="24" t="n"/>
      <c r="AG18" s="24" t="n"/>
      <c r="AH18" s="24" t="n"/>
      <c r="AI18" s="24" t="n"/>
      <c r="AJ18" s="24" t="n"/>
      <c r="AK18" s="24" t="n"/>
      <c r="AL18" s="24" t="n"/>
      <c r="AM18" s="24" t="n"/>
      <c r="AN18" s="24" t="n"/>
      <c r="AO18" s="24" t="n"/>
      <c r="AP18" s="24" t="n"/>
      <c r="AQ18" s="24" t="n"/>
      <c r="AR18" s="24" t="n"/>
      <c r="AS18" s="24" t="n"/>
      <c r="AT18" s="24" t="n"/>
      <c r="AU18" s="24" t="n"/>
      <c r="AV18" s="24" t="n"/>
      <c r="AW18" s="24" t="n"/>
      <c r="AX18" s="24" t="n"/>
      <c r="AY18" s="24" t="n"/>
      <c r="AZ18" s="24" t="n"/>
      <c r="BA18" s="24" t="n"/>
      <c r="BB18" s="24" t="n"/>
      <c r="BC18" s="24" t="n"/>
      <c r="BD18" s="24" t="n"/>
      <c r="BE18" s="24" t="n"/>
      <c r="BF18" s="24" t="n"/>
      <c r="BG18" s="24" t="n"/>
      <c r="BH18" s="24" t="n"/>
      <c r="BI18" s="24" t="n"/>
      <c r="BJ18" s="24" t="n"/>
      <c r="BK18" s="24" t="n"/>
      <c r="BL18" s="24" t="n"/>
      <c r="BM18" s="24" t="n"/>
      <c r="BN18" s="24" t="n"/>
      <c r="BO18" s="24" t="n"/>
      <c r="BP18" s="24" t="n"/>
      <c r="BQ18" s="24" t="n"/>
      <c r="BR18" s="24" t="n"/>
      <c r="BS18" s="24" t="n"/>
      <c r="BT18" s="24" t="n"/>
      <c r="BU18" s="24" t="n"/>
      <c r="BV18" s="24" t="n"/>
      <c r="BW18" s="24" t="n"/>
      <c r="BX18" s="24" t="n"/>
      <c r="BY18" s="24" t="n"/>
      <c r="BZ18" s="24" t="n"/>
      <c r="CA18" s="24" t="n"/>
      <c r="CB18" s="24" t="n"/>
      <c r="CC18" s="24" t="n"/>
      <c r="CD18" s="24" t="n"/>
      <c r="CE18" s="24" t="n"/>
      <c r="CF18" s="24" t="n"/>
      <c r="CG18" s="24" t="n"/>
      <c r="CH18" s="24" t="n"/>
      <c r="CI18" s="24" t="n"/>
      <c r="CJ18" s="24" t="n"/>
      <c r="CK18" s="24" t="n"/>
      <c r="CL18" s="24" t="n"/>
      <c r="CM18" s="24" t="n"/>
      <c r="CN18" s="24" t="n"/>
      <c r="CO18" s="24" t="n"/>
      <c r="CP18" s="24" t="n"/>
      <c r="CQ18" s="24" t="n"/>
      <c r="CR18" s="24" t="n"/>
      <c r="CS18" s="24" t="n"/>
      <c r="CT18" s="24" t="n"/>
      <c r="CU18" s="24" t="n"/>
      <c r="CV18" s="24" t="n"/>
      <c r="CW18" s="24" t="n"/>
      <c r="CX18" s="24" t="n"/>
      <c r="CY18" s="24" t="n"/>
      <c r="CZ18" s="24" t="n"/>
      <c r="DA18" s="24" t="n"/>
      <c r="DB18" s="24" t="n"/>
      <c r="DC18" s="24" t="n"/>
      <c r="DD18" s="24" t="n"/>
      <c r="DE18" s="24" t="n"/>
      <c r="DF18" s="24" t="n"/>
      <c r="DG18" s="24" t="n"/>
      <c r="DH18" s="24" t="n"/>
      <c r="DI18" s="24" t="n"/>
      <c r="DJ18" s="24" t="n"/>
      <c r="DK18" s="24" t="n"/>
      <c r="DL18" s="24" t="n"/>
      <c r="DM18" s="24" t="n"/>
      <c r="DN18" s="24" t="n"/>
      <c r="DO18" s="24" t="n"/>
      <c r="DP18" s="24" t="n"/>
      <c r="DQ18" s="24" t="n"/>
      <c r="DR18" s="24" t="n"/>
      <c r="DS18" s="24" t="n"/>
      <c r="DT18" s="24" t="n"/>
      <c r="DU18" s="24" t="n"/>
      <c r="DV18" s="24" t="n"/>
      <c r="DW18" s="24" t="n"/>
      <c r="DX18" s="24" t="n"/>
      <c r="DY18" s="24" t="n"/>
      <c r="DZ18" s="24" t="n"/>
      <c r="EA18" s="24" t="n"/>
      <c r="EB18" s="24" t="n"/>
      <c r="EC18" s="24" t="n"/>
      <c r="ED18" s="24" t="n"/>
      <c r="EE18" s="24" t="n"/>
      <c r="EF18" s="24" t="n"/>
      <c r="EG18" s="24" t="n"/>
      <c r="EH18" s="24" t="n"/>
      <c r="EI18" s="24" t="n"/>
      <c r="EJ18" s="24" t="n"/>
      <c r="EK18" s="24" t="n"/>
      <c r="EL18" s="24" t="n"/>
      <c r="EM18" s="24" t="n"/>
      <c r="EN18" s="24" t="n"/>
      <c r="EO18" s="24" t="n"/>
      <c r="EP18" s="24" t="n"/>
      <c r="EQ18" s="24" t="n"/>
      <c r="ER18" s="24" t="n"/>
      <c r="ES18" s="24" t="n"/>
      <c r="ET18" s="24" t="n"/>
      <c r="EU18" s="24" t="n"/>
      <c r="EV18" s="24" t="n"/>
      <c r="EW18" s="24" t="n"/>
      <c r="EX18" s="24" t="n"/>
      <c r="EY18" s="24" t="n"/>
      <c r="EZ18" s="24" t="n"/>
      <c r="FA18" s="24" t="n"/>
      <c r="FB18" s="24" t="n"/>
      <c r="FC18" s="24" t="n"/>
      <c r="FD18" s="24" t="n"/>
      <c r="FE18" s="24" t="n"/>
      <c r="FF18" s="24" t="n"/>
      <c r="FG18" s="24" t="n"/>
      <c r="FH18" s="24" t="n"/>
      <c r="FI18" s="24" t="n"/>
      <c r="FJ18" s="24" t="n"/>
      <c r="FK18" s="24" t="n"/>
      <c r="FL18" s="24" t="n"/>
      <c r="FM18" s="24" t="n"/>
      <c r="FN18" s="24" t="n"/>
      <c r="FO18" s="24" t="n"/>
      <c r="FP18" s="24" t="n"/>
      <c r="FQ18" s="24" t="n"/>
      <c r="FR18" s="24" t="n"/>
      <c r="FS18" s="24" t="n"/>
      <c r="FT18" s="24" t="n"/>
      <c r="FU18" s="24" t="n"/>
      <c r="FV18" s="24" t="n"/>
      <c r="FW18" s="24" t="n"/>
      <c r="FX18" s="24" t="n"/>
      <c r="FY18" s="24" t="n"/>
      <c r="FZ18" s="24" t="n"/>
      <c r="GA18" s="24" t="n"/>
      <c r="GB18" s="24" t="n"/>
      <c r="GC18" s="24" t="n"/>
      <c r="GD18" s="24" t="n"/>
      <c r="GE18" s="24" t="n"/>
      <c r="GF18" s="24" t="n"/>
      <c r="GG18" s="24" t="n"/>
      <c r="GH18" s="24" t="n"/>
      <c r="GI18" s="24" t="n"/>
      <c r="GJ18" s="24" t="n"/>
      <c r="GK18" s="24" t="n"/>
      <c r="GL18" s="24" t="n"/>
      <c r="GM18" s="24" t="n"/>
      <c r="GN18" s="24" t="n"/>
      <c r="GO18" s="24" t="n"/>
      <c r="GP18" s="24" t="n"/>
      <c r="GQ18" s="24" t="n"/>
      <c r="GR18" s="24" t="n"/>
      <c r="GS18" s="24" t="n"/>
      <c r="GT18" s="24" t="n"/>
      <c r="GU18" s="24" t="n"/>
      <c r="GV18" s="24" t="n"/>
      <c r="GW18" s="24" t="n"/>
      <c r="GX18" s="24" t="n"/>
      <c r="GY18" s="24" t="n"/>
      <c r="GZ18" s="24" t="n"/>
      <c r="HA18" s="24" t="n"/>
      <c r="HB18" s="24" t="n"/>
      <c r="HC18" s="24" t="n"/>
      <c r="HD18" s="24" t="n"/>
      <c r="HE18" s="24" t="n"/>
      <c r="HF18" s="24" t="n"/>
      <c r="HG18" s="24" t="n"/>
      <c r="HH18" s="24" t="n"/>
      <c r="HI18" s="24" t="n"/>
      <c r="HJ18" s="24" t="n"/>
      <c r="HK18" s="24" t="n"/>
      <c r="HL18" s="24" t="n"/>
      <c r="HM18" s="24" t="n"/>
      <c r="HN18" s="24" t="n"/>
      <c r="HO18" s="24" t="n"/>
      <c r="HP18" s="24" t="n"/>
      <c r="HQ18" s="24" t="n"/>
      <c r="HR18" s="24" t="n"/>
      <c r="HS18" s="24" t="n"/>
      <c r="HT18" s="24" t="n"/>
      <c r="HU18" s="24" t="n"/>
      <c r="HV18" s="24" t="n"/>
      <c r="HW18" s="24" t="n"/>
      <c r="HX18" s="24" t="n"/>
      <c r="HY18" s="24" t="n"/>
      <c r="HZ18" s="24" t="n"/>
      <c r="IA18" s="24" t="n"/>
      <c r="IB18" s="24" t="n"/>
      <c r="IC18" s="24" t="n"/>
      <c r="ID18" s="24" t="n"/>
      <c r="IE18" s="24" t="n"/>
      <c r="IF18" s="24" t="n"/>
      <c r="IG18" s="24" t="n"/>
      <c r="IH18" s="24" t="n"/>
      <c r="II18" s="24" t="n"/>
      <c r="IJ18" s="24" t="n"/>
      <c r="IK18" s="24" t="n"/>
      <c r="IL18" s="24" t="n"/>
      <c r="IM18" s="24" t="n"/>
      <c r="IN18" s="24" t="n"/>
      <c r="IO18" s="24" t="n"/>
      <c r="IP18" s="24" t="n"/>
      <c r="IQ18" s="24" t="n"/>
      <c r="IR18" s="24" t="n"/>
      <c r="IS18" s="24" t="n"/>
      <c r="IT18" s="24" t="n"/>
      <c r="IU18" s="24" t="n"/>
      <c r="IV18" s="24" t="n"/>
      <c r="IW18" s="24" t="n"/>
      <c r="IX18" s="24" t="n"/>
      <c r="IY18" s="24" t="n"/>
      <c r="IZ18" s="24" t="n"/>
      <c r="JA18" s="24" t="n"/>
      <c r="JB18" s="24" t="n"/>
      <c r="JC18" s="24" t="n"/>
    </row>
    <row r="19" ht="20.15" customHeight="1" s="162" thickBot="1">
      <c r="A19" s="131" t="inlineStr">
        <is>
          <t>Example 3: This is an example of a product with 2 variation themes (i.e., size and color) with 4 variations. These are 4 "Child" SKUs in a "Parent" Goods.
Note: For product-level information such as Product Name, Product Description, Product Detail, Offer, Qualifications, please ensure that each line is filled out correctly and the information is consistently entered.</t>
        </is>
      </c>
      <c r="B19" s="10" t="inlineStr">
        <is>
          <t>29069</t>
        </is>
      </c>
      <c r="C19" s="10" t="inlineStr">
        <is>
          <t>Example Women T-shirt, 156 Black T-shirt</t>
        </is>
      </c>
      <c r="D19" s="10" t="inlineStr">
        <is>
          <t>EXAMPLE-156-US</t>
        </is>
      </c>
      <c r="E19" s="10" t="inlineStr">
        <is>
          <t>EXAMPLE-156-US-Black-S</t>
        </is>
      </c>
      <c r="H19" s="74"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I19" s="134" t="inlineStr">
        <is>
          <t>100% premium cotton for ultimate comfort.</t>
        </is>
      </c>
      <c r="J19" s="134" t="inlineStr">
        <is>
          <t>Timeless design meets modern style.</t>
        </is>
      </c>
      <c r="K19" s="74" t="inlineStr">
        <is>
          <t>Durable fabric, perfect for daily wear</t>
        </is>
      </c>
      <c r="L19" s="74" t="inlineStr">
        <is>
          <t>Machine washable and easy to care for.</t>
        </is>
      </c>
      <c r="M19" s="74" t="inlineStr">
        <is>
          <t>Versatile fit for every body type.</t>
        </is>
      </c>
      <c r="O19" s="134" t="inlineStr">
        <is>
          <t>http://www.companyname.com/images/1250.main.jpg</t>
        </is>
      </c>
      <c r="P19" s="134" t="inlineStr">
        <is>
          <t>http://www.companyname.com/images/1250.main.jpg</t>
        </is>
      </c>
      <c r="Q19" s="134" t="inlineStr">
        <is>
          <t>http://www.companyname.com/images/1250.main.jpg</t>
        </is>
      </c>
      <c r="R19" s="134" t="inlineStr">
        <is>
          <t>http://www.companyname.com/images/1250.main.jpg</t>
        </is>
      </c>
      <c r="BN19" s="13" t="n"/>
      <c r="BO19" s="13" t="n"/>
      <c r="BP19" s="13" t="n"/>
      <c r="BQ19" s="13" t="n"/>
      <c r="BR19" s="13" t="n"/>
      <c r="BS19" s="13" t="n"/>
      <c r="BT19" s="13" t="n"/>
      <c r="BU19" s="13" t="n"/>
      <c r="BV19" s="13" t="n"/>
      <c r="BW19" s="13" t="n"/>
      <c r="BX19" s="13" t="n"/>
      <c r="BY19" s="13" t="n"/>
      <c r="BZ19" s="13" t="n"/>
      <c r="CA19" s="13" t="n"/>
      <c r="CB19" s="13" t="n"/>
      <c r="CC19" s="13" t="n"/>
      <c r="CD19" s="13" t="n"/>
      <c r="CE19" s="13" t="n"/>
      <c r="CF19" s="13" t="n"/>
      <c r="CG19" s="13" t="n"/>
      <c r="CH19" s="13" t="n"/>
      <c r="CI19" s="13" t="n"/>
      <c r="CJ19" s="13" t="n"/>
      <c r="CK19" s="13" t="n"/>
      <c r="CL19" s="13" t="n"/>
      <c r="CM19" s="13" t="n"/>
      <c r="CN19" s="13" t="n"/>
      <c r="CO19" s="23" t="inlineStr">
        <is>
          <t>Recycle Polyester</t>
        </is>
      </c>
      <c r="CT19" s="13" t="n"/>
      <c r="CU19" s="13" t="n"/>
      <c r="CV19" s="13" t="n"/>
      <c r="CW19" s="13" t="n"/>
      <c r="CX19" s="13" t="n"/>
      <c r="CY19" s="13" t="n"/>
      <c r="CZ19" s="13" t="n"/>
      <c r="DA19" s="13" t="n"/>
      <c r="DB19" s="13" t="n"/>
      <c r="DC19" s="13" t="n"/>
      <c r="DD19" s="13" t="n"/>
      <c r="DE19" s="13" t="n"/>
      <c r="DF19" s="13" t="n"/>
      <c r="DG19" s="13" t="n"/>
      <c r="DH19" s="13" t="n"/>
      <c r="DI19" s="13" t="n"/>
      <c r="DJ19" s="13" t="n"/>
      <c r="DK19" s="13" t="n"/>
      <c r="DL19" s="13" t="n"/>
      <c r="DM19" s="13" t="n"/>
      <c r="DN19" s="13" t="n"/>
      <c r="DO19" s="13" t="n"/>
      <c r="DP19" s="13" t="n"/>
      <c r="DQ19" s="13" t="n"/>
      <c r="DR19" s="13" t="n"/>
      <c r="DS19" s="23" t="inlineStr">
        <is>
          <t>Y2K</t>
        </is>
      </c>
      <c r="DT19" s="13" t="n"/>
      <c r="DU19" s="13" t="n"/>
      <c r="DV19" s="13" t="n"/>
      <c r="DW19" s="13" t="n"/>
      <c r="DX19" s="13" t="n"/>
      <c r="DY19" s="13" t="n"/>
      <c r="DZ19" s="13" t="n"/>
      <c r="EA19" s="13" t="n"/>
      <c r="EB19" s="13" t="n"/>
      <c r="EC19" s="13" t="n"/>
      <c r="ED19" s="13" t="n"/>
      <c r="EE19" s="13" t="n"/>
      <c r="EF19" s="13" t="n"/>
      <c r="EG19" s="13" t="n"/>
      <c r="EH19" s="13" t="n"/>
      <c r="EI19" s="13" t="n"/>
      <c r="EJ19" s="13" t="n"/>
      <c r="EK19" s="13" t="n"/>
      <c r="EL19" s="13" t="n"/>
      <c r="EM19" s="13" t="n"/>
      <c r="EN19" s="13" t="n"/>
      <c r="EO19" s="13" t="n"/>
      <c r="EP19" s="13" t="n"/>
      <c r="EQ19" s="13" t="n"/>
      <c r="ER19" s="23" t="n">
        <v>32</v>
      </c>
      <c r="ES19" s="23" t="n">
        <v>28</v>
      </c>
      <c r="ET19" s="23" t="n">
        <v>40</v>
      </c>
      <c r="EU19" s="23" t="n"/>
      <c r="EV19" s="23" t="n"/>
      <c r="EW19" s="23" t="n"/>
      <c r="EX19" s="23" t="n"/>
      <c r="EY19" s="23" t="n"/>
      <c r="EZ19" s="23" t="n"/>
      <c r="FA19" s="23" t="n"/>
      <c r="FB19" s="23" t="n"/>
      <c r="FC19" s="23" t="n"/>
      <c r="FD19" s="23" t="n"/>
      <c r="FE19" s="23" t="n"/>
      <c r="FF19" s="23" t="n"/>
      <c r="FG19" s="23" t="n"/>
      <c r="FH19" s="23" t="n"/>
      <c r="FI19" s="23" t="n"/>
      <c r="FJ19" s="23" t="n"/>
      <c r="FK19" s="23" t="n"/>
      <c r="FL19" s="23" t="n"/>
      <c r="FM19" s="23" t="n"/>
      <c r="FN19" s="23" t="n"/>
      <c r="FO19" s="23" t="n"/>
      <c r="FP19" s="23" t="n"/>
      <c r="FQ19" s="23" t="n"/>
      <c r="FR19" s="23" t="n"/>
      <c r="FS19" s="23" t="n"/>
      <c r="FT19" s="23" t="n"/>
      <c r="FU19" s="23" t="n"/>
      <c r="FV19" s="23" t="n"/>
      <c r="FW19" s="23" t="n"/>
      <c r="FX19" s="23" t="n"/>
      <c r="FY19" s="23" t="inlineStr">
        <is>
          <t>Short Length</t>
        </is>
      </c>
      <c r="FZ19" s="134" t="inlineStr">
        <is>
          <t>Yes</t>
        </is>
      </c>
      <c r="GA19" s="134" t="inlineStr">
        <is>
          <t>Long Sleeve</t>
        </is>
      </c>
      <c r="GB19" s="134" t="inlineStr">
        <is>
          <t>Raglan sleeve</t>
        </is>
      </c>
      <c r="GC19" s="134" t="inlineStr">
        <is>
          <t>No Padding</t>
        </is>
      </c>
      <c r="GD19" s="134" t="inlineStr">
        <is>
          <t>Fake Pockets</t>
        </is>
      </c>
      <c r="GE19" s="134" t="inlineStr">
        <is>
          <t>Mushroom</t>
        </is>
      </c>
      <c r="GF19" s="134" t="inlineStr">
        <is>
          <t>No</t>
        </is>
      </c>
      <c r="GG19" s="134" t="inlineStr">
        <is>
          <t>Non-Stretch</t>
        </is>
      </c>
      <c r="GH19" s="134" t="inlineStr">
        <is>
          <t>Half Placket</t>
        </is>
      </c>
      <c r="GI19" s="134" t="inlineStr">
        <is>
          <t>Cashmere</t>
        </is>
      </c>
      <c r="GJ19" s="134" t="inlineStr">
        <is>
          <t>H</t>
        </is>
      </c>
      <c r="GK19" s="23" t="inlineStr">
        <is>
          <t>Fall</t>
        </is>
      </c>
      <c r="GL19" s="23" t="inlineStr">
        <is>
          <t>Do not wash</t>
        </is>
      </c>
      <c r="GM19" s="134" t="inlineStr">
        <is>
          <t>Regular</t>
        </is>
      </c>
      <c r="GN19" s="23" t="inlineStr">
        <is>
          <t>No Elasticity</t>
        </is>
      </c>
      <c r="GO19" s="23" t="inlineStr">
        <is>
          <t>Positioning Printing</t>
        </is>
      </c>
      <c r="GP19" s="134" t="inlineStr">
        <is>
          <t>Buyer provides</t>
        </is>
      </c>
      <c r="GQ19" s="23" t="inlineStr">
        <is>
          <t>Woven</t>
        </is>
      </c>
      <c r="GR19" s="23" t="inlineStr">
        <is>
          <t>Off the Shoulder</t>
        </is>
      </c>
      <c r="GS19" s="134" t="inlineStr">
        <is>
          <t>Middle East</t>
        </is>
      </c>
      <c r="GT19" s="23" t="inlineStr">
        <is>
          <t>Size × Color</t>
        </is>
      </c>
      <c r="GU19" s="23" t="inlineStr">
        <is>
          <t>US/EU size</t>
        </is>
      </c>
      <c r="GV19" s="23" t="inlineStr">
        <is>
          <t>Alpha</t>
        </is>
      </c>
      <c r="GW19" s="23" t="inlineStr">
        <is>
          <t>S</t>
        </is>
      </c>
      <c r="GX19" s="23" t="inlineStr">
        <is>
          <t>Black</t>
        </is>
      </c>
      <c r="GY19" s="13" t="n"/>
      <c r="GZ19" s="13" t="n"/>
      <c r="HA19" s="13" t="n"/>
      <c r="HB19" s="13" t="n"/>
      <c r="HC19" s="13" t="n"/>
      <c r="HD19" s="13" t="n"/>
      <c r="HE19" s="13" t="n"/>
      <c r="HF19" s="13" t="n"/>
      <c r="HG19" s="13" t="n"/>
      <c r="HH19" s="13" t="n"/>
      <c r="HI19" s="13" t="n"/>
      <c r="HJ19" s="13" t="n"/>
      <c r="HK19" s="13" t="n"/>
      <c r="HL19" s="23" t="inlineStr">
        <is>
          <t>cm</t>
        </is>
      </c>
      <c r="HM19" s="78" t="n">
        <v>0</v>
      </c>
      <c r="HO19" s="23" t="n">
        <v>36</v>
      </c>
      <c r="HP19" s="23" t="n">
        <v>28</v>
      </c>
      <c r="HW19" s="134" t="n">
        <v>33.9</v>
      </c>
      <c r="HX19" s="134" t="n">
        <v>35.5</v>
      </c>
      <c r="HY19" s="134" t="n">
        <v>26</v>
      </c>
      <c r="HZ19" s="134" t="n">
        <v>27.6</v>
      </c>
      <c r="IA19" s="134" t="n">
        <v>35.9</v>
      </c>
      <c r="IB19" s="134" t="n">
        <v>37.4</v>
      </c>
      <c r="IE19" s="23" t="inlineStr">
        <is>
          <t>http://www.companyname.com/images/1250.main.jpg</t>
        </is>
      </c>
      <c r="IF19" s="23" t="inlineStr">
        <is>
          <t>http://www.companyname.com/images/1250.main.jpg</t>
        </is>
      </c>
      <c r="IG19" s="23" t="inlineStr">
        <is>
          <t>http://www.companyname.com/images/1250.main.jpg</t>
        </is>
      </c>
      <c r="IO19" s="23" t="n">
        <v>5</v>
      </c>
      <c r="IP19" s="23" t="n">
        <v>2.99</v>
      </c>
      <c r="IQ19" s="23" t="n">
        <v>5.99</v>
      </c>
      <c r="IR19" s="83" t="n"/>
      <c r="IS19" s="23" t="n">
        <v>9.199999999999999</v>
      </c>
      <c r="IT19" s="23" t="n">
        <v>2</v>
      </c>
      <c r="IU19" s="23" t="n">
        <v>3</v>
      </c>
      <c r="IV19" s="23" t="n">
        <v>4</v>
      </c>
      <c r="IY19" s="23" t="inlineStr">
        <is>
          <t>1 Day</t>
        </is>
      </c>
      <c r="IZ19" s="23" t="inlineStr">
        <is>
          <t>test1</t>
        </is>
      </c>
      <c r="JA19" s="23" t="inlineStr">
        <is>
          <t>Imported</t>
        </is>
      </c>
      <c r="JB19" s="134" t="inlineStr">
        <is>
          <t>GEN STANDARD</t>
        </is>
      </c>
    </row>
    <row r="20" ht="20.15" customHeight="1" s="162" thickBot="1">
      <c r="A20" s="173" t="n"/>
      <c r="B20" s="10" t="inlineStr">
        <is>
          <t>29069</t>
        </is>
      </c>
      <c r="C20" s="10" t="inlineStr">
        <is>
          <t>Example Women T-shirt, 156 Black T-shirt</t>
        </is>
      </c>
      <c r="D20" s="10" t="inlineStr">
        <is>
          <t>EXAMPLE-156-US</t>
        </is>
      </c>
      <c r="E20" s="10" t="inlineStr">
        <is>
          <t>EXAMPLE-156-US-Black-M</t>
        </is>
      </c>
      <c r="H20" s="74"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I20" s="134" t="inlineStr">
        <is>
          <t>100% premium cotton for ultimate comfort.</t>
        </is>
      </c>
      <c r="J20" s="134" t="inlineStr">
        <is>
          <t>Timeless design meets modern style.</t>
        </is>
      </c>
      <c r="K20" s="74" t="inlineStr">
        <is>
          <t>Durable fabric, perfect for daily wear</t>
        </is>
      </c>
      <c r="L20" s="74" t="inlineStr">
        <is>
          <t>Machine washable and easy to care for.</t>
        </is>
      </c>
      <c r="M20" s="74" t="inlineStr">
        <is>
          <t>Versatile fit for every body type.</t>
        </is>
      </c>
      <c r="O20" s="134" t="inlineStr">
        <is>
          <t>http://www.companyname.com/images/1250.main.jpg</t>
        </is>
      </c>
      <c r="P20" s="134" t="inlineStr">
        <is>
          <t>http://www.companyname.com/images/1250.main.jpg</t>
        </is>
      </c>
      <c r="Q20" s="134" t="inlineStr">
        <is>
          <t>http://www.companyname.com/images/1250.main.jpg</t>
        </is>
      </c>
      <c r="R20" s="134" t="inlineStr">
        <is>
          <t>http://www.companyname.com/images/1250.main.jpg</t>
        </is>
      </c>
      <c r="BN20" s="13" t="n"/>
      <c r="BO20" s="13" t="n"/>
      <c r="BP20" s="13" t="n"/>
      <c r="BQ20" s="13" t="n"/>
      <c r="BR20" s="13" t="n"/>
      <c r="BS20" s="13" t="n"/>
      <c r="BT20" s="13" t="n"/>
      <c r="BU20" s="13" t="n"/>
      <c r="BV20" s="13" t="n"/>
      <c r="BW20" s="13" t="n"/>
      <c r="BX20" s="13" t="n"/>
      <c r="BY20" s="13" t="n"/>
      <c r="BZ20" s="13" t="n"/>
      <c r="CA20" s="13" t="n"/>
      <c r="CB20" s="13" t="n"/>
      <c r="CC20" s="13" t="n"/>
      <c r="CD20" s="13" t="n"/>
      <c r="CE20" s="13" t="n"/>
      <c r="CF20" s="13" t="n"/>
      <c r="CG20" s="13" t="n"/>
      <c r="CH20" s="13" t="n"/>
      <c r="CI20" s="13" t="n"/>
      <c r="CJ20" s="13" t="n"/>
      <c r="CK20" s="13" t="n"/>
      <c r="CL20" s="13" t="n"/>
      <c r="CM20" s="13" t="n"/>
      <c r="CN20" s="13" t="n"/>
      <c r="CO20" s="10" t="inlineStr">
        <is>
          <t>Recycle Polyester</t>
        </is>
      </c>
      <c r="CT20" s="13" t="n"/>
      <c r="CU20" s="13" t="n"/>
      <c r="CV20" s="13" t="n"/>
      <c r="CW20" s="13" t="n"/>
      <c r="CX20" s="13" t="n"/>
      <c r="CY20" s="13" t="n"/>
      <c r="CZ20" s="13" t="n"/>
      <c r="DA20" s="13" t="n"/>
      <c r="DB20" s="13" t="n"/>
      <c r="DC20" s="13" t="n"/>
      <c r="DD20" s="13" t="n"/>
      <c r="DE20" s="13" t="n"/>
      <c r="DF20" s="13" t="n"/>
      <c r="DG20" s="13" t="n"/>
      <c r="DH20" s="13" t="n"/>
      <c r="DI20" s="13" t="n"/>
      <c r="DJ20" s="13" t="n"/>
      <c r="DK20" s="13" t="n"/>
      <c r="DL20" s="13" t="n"/>
      <c r="DM20" s="13" t="n"/>
      <c r="DN20" s="13" t="n"/>
      <c r="DO20" s="13" t="n"/>
      <c r="DP20" s="13" t="n"/>
      <c r="DQ20" s="13" t="n"/>
      <c r="DR20" s="13" t="n"/>
      <c r="DS20" s="10" t="inlineStr">
        <is>
          <t>Y2K</t>
        </is>
      </c>
      <c r="DT20" s="13" t="n"/>
      <c r="DU20" s="13" t="n"/>
      <c r="DV20" s="13" t="n"/>
      <c r="DW20" s="13" t="n"/>
      <c r="DX20" s="13" t="n"/>
      <c r="DY20" s="13" t="n"/>
      <c r="DZ20" s="13" t="n"/>
      <c r="EA20" s="13" t="n"/>
      <c r="EB20" s="13" t="n"/>
      <c r="EC20" s="13" t="n"/>
      <c r="ED20" s="13" t="n"/>
      <c r="EE20" s="13" t="n"/>
      <c r="EF20" s="13" t="n"/>
      <c r="EG20" s="13" t="n"/>
      <c r="EH20" s="13" t="n"/>
      <c r="EI20" s="13" t="n"/>
      <c r="EJ20" s="13" t="n"/>
      <c r="EK20" s="13" t="n"/>
      <c r="EL20" s="13" t="n"/>
      <c r="EM20" s="13" t="n"/>
      <c r="EN20" s="13" t="n"/>
      <c r="EO20" s="13" t="n"/>
      <c r="EP20" s="13" t="n"/>
      <c r="EQ20" s="13" t="n"/>
      <c r="ER20" s="10" t="n">
        <v>32</v>
      </c>
      <c r="ES20" s="10" t="n">
        <v>28</v>
      </c>
      <c r="ET20" s="10" t="n">
        <v>40</v>
      </c>
      <c r="EU20" s="10" t="n"/>
      <c r="EV20" s="10" t="n"/>
      <c r="EW20" s="10" t="n"/>
      <c r="EX20" s="10" t="n"/>
      <c r="EY20" s="10" t="n"/>
      <c r="EZ20" s="10" t="n"/>
      <c r="FA20" s="10" t="n"/>
      <c r="FB20" s="10" t="n"/>
      <c r="FC20" s="10" t="n"/>
      <c r="FD20" s="10" t="n"/>
      <c r="FE20" s="10" t="n"/>
      <c r="FF20" s="10" t="n"/>
      <c r="FG20" s="10" t="n"/>
      <c r="FH20" s="10" t="n"/>
      <c r="FI20" s="10" t="n"/>
      <c r="FJ20" s="10" t="n"/>
      <c r="FK20" s="10" t="n"/>
      <c r="FL20" s="10" t="n"/>
      <c r="FM20" s="10" t="n"/>
      <c r="FN20" s="10" t="n"/>
      <c r="FO20" s="10" t="n"/>
      <c r="FP20" s="10" t="n"/>
      <c r="FQ20" s="10" t="n"/>
      <c r="FR20" s="10" t="n"/>
      <c r="FS20" s="10" t="n"/>
      <c r="FT20" s="10" t="n"/>
      <c r="FU20" s="10" t="n"/>
      <c r="FV20" s="10" t="n"/>
      <c r="FW20" s="10" t="n"/>
      <c r="FX20" s="10" t="n"/>
      <c r="FY20" s="10" t="inlineStr">
        <is>
          <t>Short Length</t>
        </is>
      </c>
      <c r="FZ20" s="134" t="inlineStr">
        <is>
          <t>Yes</t>
        </is>
      </c>
      <c r="GA20" s="134" t="inlineStr">
        <is>
          <t>Long Sleeve</t>
        </is>
      </c>
      <c r="GB20" s="134" t="inlineStr">
        <is>
          <t>Raglan sleeve</t>
        </is>
      </c>
      <c r="GC20" s="134" t="inlineStr">
        <is>
          <t>No Padding</t>
        </is>
      </c>
      <c r="GD20" s="134" t="inlineStr">
        <is>
          <t>Fake Pockets</t>
        </is>
      </c>
      <c r="GE20" s="134" t="inlineStr">
        <is>
          <t>Mushroom</t>
        </is>
      </c>
      <c r="GF20" s="134" t="inlineStr">
        <is>
          <t>No</t>
        </is>
      </c>
      <c r="GG20" s="134" t="inlineStr">
        <is>
          <t>Non-Stretch</t>
        </is>
      </c>
      <c r="GH20" s="134" t="inlineStr">
        <is>
          <t>Half Placket</t>
        </is>
      </c>
      <c r="GI20" s="134" t="inlineStr">
        <is>
          <t>Cashmere</t>
        </is>
      </c>
      <c r="GJ20" s="134" t="inlineStr">
        <is>
          <t>H</t>
        </is>
      </c>
      <c r="GK20" s="10" t="inlineStr">
        <is>
          <t>Fall</t>
        </is>
      </c>
      <c r="GL20" s="10" t="inlineStr">
        <is>
          <t>Do not wash</t>
        </is>
      </c>
      <c r="GM20" s="134" t="inlineStr">
        <is>
          <t>Regular</t>
        </is>
      </c>
      <c r="GN20" s="10" t="inlineStr">
        <is>
          <t>No Elasticity</t>
        </is>
      </c>
      <c r="GO20" s="10" t="inlineStr">
        <is>
          <t>Positioning Printing</t>
        </is>
      </c>
      <c r="GP20" s="134" t="inlineStr">
        <is>
          <t>Buyer provides</t>
        </is>
      </c>
      <c r="GQ20" s="10" t="inlineStr">
        <is>
          <t>Woven</t>
        </is>
      </c>
      <c r="GR20" s="10" t="inlineStr">
        <is>
          <t>Off the Shoulder</t>
        </is>
      </c>
      <c r="GS20" s="134" t="inlineStr">
        <is>
          <t>Middle East</t>
        </is>
      </c>
      <c r="GT20" s="10" t="inlineStr">
        <is>
          <t>Size × Color</t>
        </is>
      </c>
      <c r="GU20" s="10" t="inlineStr">
        <is>
          <t>US/EU size</t>
        </is>
      </c>
      <c r="GV20" s="10" t="inlineStr">
        <is>
          <t>Alpha</t>
        </is>
      </c>
      <c r="GW20" s="10" t="inlineStr">
        <is>
          <t>M</t>
        </is>
      </c>
      <c r="GX20" s="10" t="inlineStr">
        <is>
          <t>Black</t>
        </is>
      </c>
      <c r="GY20" s="13" t="n"/>
      <c r="GZ20" s="13" t="n"/>
      <c r="HA20" s="13" t="n"/>
      <c r="HB20" s="13" t="n"/>
      <c r="HC20" s="13" t="n"/>
      <c r="HD20" s="13" t="n"/>
      <c r="HE20" s="13" t="n"/>
      <c r="HF20" s="13" t="n"/>
      <c r="HG20" s="13" t="n"/>
      <c r="HH20" s="13" t="n"/>
      <c r="HI20" s="13" t="n"/>
      <c r="HJ20" s="13" t="n"/>
      <c r="HK20" s="13" t="n"/>
      <c r="HL20" s="10" t="inlineStr">
        <is>
          <t>cm</t>
        </is>
      </c>
      <c r="HM20" s="73" t="n">
        <v>2</v>
      </c>
      <c r="HO20" s="10" t="n">
        <v>40</v>
      </c>
      <c r="HP20" s="10" t="n">
        <v>29</v>
      </c>
      <c r="HW20" s="134" t="n">
        <v>35.5</v>
      </c>
      <c r="HX20" s="134" t="n">
        <v>37</v>
      </c>
      <c r="HY20" s="134" t="n">
        <v>27.6</v>
      </c>
      <c r="HZ20" s="134" t="n">
        <v>29.2</v>
      </c>
      <c r="IA20" s="134" t="n">
        <v>27.4</v>
      </c>
      <c r="IB20" s="134" t="n">
        <v>39</v>
      </c>
      <c r="IE20" s="10" t="inlineStr">
        <is>
          <t>http://www.companyname.com/images/1250.main.jpg</t>
        </is>
      </c>
      <c r="IF20" s="10" t="inlineStr">
        <is>
          <t>http://www.companyname.com/images/1250.main.jpg</t>
        </is>
      </c>
      <c r="IG20" s="10" t="inlineStr">
        <is>
          <t>http://www.companyname.com/images/1250.main.jpg</t>
        </is>
      </c>
      <c r="IO20" s="10" t="n">
        <v>5</v>
      </c>
      <c r="IP20" s="10" t="n">
        <v>2.99</v>
      </c>
      <c r="IQ20" s="10" t="n">
        <v>5.99</v>
      </c>
      <c r="IR20" s="83" t="n"/>
      <c r="IS20" s="10" t="n">
        <v>9.199999999999999</v>
      </c>
      <c r="IT20" s="10" t="n">
        <v>2</v>
      </c>
      <c r="IU20" s="10" t="n">
        <v>3</v>
      </c>
      <c r="IV20" s="10" t="n">
        <v>4</v>
      </c>
      <c r="IY20" s="10" t="inlineStr">
        <is>
          <t>1 Day</t>
        </is>
      </c>
      <c r="IZ20" s="10" t="inlineStr">
        <is>
          <t>test1</t>
        </is>
      </c>
      <c r="JA20" s="10" t="inlineStr">
        <is>
          <t>Imported</t>
        </is>
      </c>
      <c r="JB20" s="134" t="inlineStr">
        <is>
          <t>GEN STANDARD</t>
        </is>
      </c>
    </row>
    <row r="21" ht="20.15" customHeight="1" s="162" thickBot="1">
      <c r="A21" s="173" t="n"/>
      <c r="B21" s="10" t="inlineStr">
        <is>
          <t>29069</t>
        </is>
      </c>
      <c r="C21" s="10" t="inlineStr">
        <is>
          <t>Example Women T-shirt, 156 Black T-shirt</t>
        </is>
      </c>
      <c r="D21" s="10" t="inlineStr">
        <is>
          <t>EXAMPLE-156-US</t>
        </is>
      </c>
      <c r="E21" s="10" t="inlineStr">
        <is>
          <t>EXAMPLE-156-US-red-S</t>
        </is>
      </c>
      <c r="H21" s="74"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I21" s="134" t="inlineStr">
        <is>
          <t>100% premium cotton for ultimate comfort.</t>
        </is>
      </c>
      <c r="J21" s="134" t="inlineStr">
        <is>
          <t>Timeless design meets modern style.</t>
        </is>
      </c>
      <c r="K21" s="74" t="inlineStr">
        <is>
          <t>Durable fabric, perfect for daily wear</t>
        </is>
      </c>
      <c r="L21" s="74" t="inlineStr">
        <is>
          <t>Machine washable and easy to care for.</t>
        </is>
      </c>
      <c r="M21" s="74" t="inlineStr">
        <is>
          <t>Versatile fit for every body type.</t>
        </is>
      </c>
      <c r="O21" s="134" t="inlineStr">
        <is>
          <t>http://www.companyname.com/images/1250.main.jpg</t>
        </is>
      </c>
      <c r="P21" s="134" t="inlineStr">
        <is>
          <t>http://www.companyname.com/images/1250.main.jpg</t>
        </is>
      </c>
      <c r="Q21" s="134" t="inlineStr">
        <is>
          <t>http://www.companyname.com/images/1250.main.jpg</t>
        </is>
      </c>
      <c r="R21" s="134" t="inlineStr">
        <is>
          <t>http://www.companyname.com/images/1250.main.jpg</t>
        </is>
      </c>
      <c r="BN21" s="13" t="n"/>
      <c r="BO21" s="13" t="n"/>
      <c r="BP21" s="13" t="n"/>
      <c r="BQ21" s="13" t="n"/>
      <c r="BR21" s="13" t="n"/>
      <c r="BS21" s="13" t="n"/>
      <c r="BT21" s="13" t="n"/>
      <c r="BU21" s="13" t="n"/>
      <c r="BV21" s="13" t="n"/>
      <c r="BW21" s="13" t="n"/>
      <c r="BX21" s="13" t="n"/>
      <c r="BY21" s="13" t="n"/>
      <c r="BZ21" s="13" t="n"/>
      <c r="CA21" s="13" t="n"/>
      <c r="CB21" s="13" t="n"/>
      <c r="CC21" s="13" t="n"/>
      <c r="CD21" s="13" t="n"/>
      <c r="CE21" s="13" t="n"/>
      <c r="CF21" s="13" t="n"/>
      <c r="CG21" s="13" t="n"/>
      <c r="CH21" s="13" t="n"/>
      <c r="CI21" s="13" t="n"/>
      <c r="CJ21" s="13" t="n"/>
      <c r="CK21" s="13" t="n"/>
      <c r="CL21" s="13" t="n"/>
      <c r="CM21" s="13" t="n"/>
      <c r="CN21" s="13" t="n"/>
      <c r="CO21" s="10" t="inlineStr">
        <is>
          <t>Recycle Polyester</t>
        </is>
      </c>
      <c r="CT21" s="13" t="n"/>
      <c r="CU21" s="13" t="n"/>
      <c r="CV21" s="13" t="n"/>
      <c r="CW21" s="13" t="n"/>
      <c r="CX21" s="13" t="n"/>
      <c r="CY21" s="13" t="n"/>
      <c r="CZ21" s="13" t="n"/>
      <c r="DA21" s="13" t="n"/>
      <c r="DB21" s="13" t="n"/>
      <c r="DC21" s="13" t="n"/>
      <c r="DD21" s="13" t="n"/>
      <c r="DE21" s="13" t="n"/>
      <c r="DF21" s="13" t="n"/>
      <c r="DG21" s="13" t="n"/>
      <c r="DH21" s="13" t="n"/>
      <c r="DI21" s="13" t="n"/>
      <c r="DJ21" s="13" t="n"/>
      <c r="DK21" s="13" t="n"/>
      <c r="DL21" s="13" t="n"/>
      <c r="DM21" s="13" t="n"/>
      <c r="DN21" s="13" t="n"/>
      <c r="DO21" s="13" t="n"/>
      <c r="DP21" s="13" t="n"/>
      <c r="DQ21" s="13" t="n"/>
      <c r="DR21" s="13" t="n"/>
      <c r="DS21" s="10" t="inlineStr">
        <is>
          <t>Y2K</t>
        </is>
      </c>
      <c r="DT21" s="13" t="n"/>
      <c r="DU21" s="13" t="n"/>
      <c r="DV21" s="13" t="n"/>
      <c r="DW21" s="13" t="n"/>
      <c r="DX21" s="13" t="n"/>
      <c r="DY21" s="13" t="n"/>
      <c r="DZ21" s="13" t="n"/>
      <c r="EA21" s="13" t="n"/>
      <c r="EB21" s="13" t="n"/>
      <c r="EC21" s="13" t="n"/>
      <c r="ED21" s="13" t="n"/>
      <c r="EE21" s="13" t="n"/>
      <c r="EF21" s="13" t="n"/>
      <c r="EG21" s="13" t="n"/>
      <c r="EH21" s="13" t="n"/>
      <c r="EI21" s="13" t="n"/>
      <c r="EJ21" s="13" t="n"/>
      <c r="EK21" s="13" t="n"/>
      <c r="EL21" s="13" t="n"/>
      <c r="EM21" s="13" t="n"/>
      <c r="EN21" s="13" t="n"/>
      <c r="EO21" s="13" t="n"/>
      <c r="EP21" s="13" t="n"/>
      <c r="EQ21" s="13" t="n"/>
      <c r="ER21" s="10" t="n">
        <v>32</v>
      </c>
      <c r="ES21" s="10" t="n">
        <v>28</v>
      </c>
      <c r="ET21" s="10" t="n">
        <v>40</v>
      </c>
      <c r="EU21" s="10" t="n"/>
      <c r="EV21" s="10" t="n"/>
      <c r="EW21" s="10" t="n"/>
      <c r="EX21" s="10" t="n"/>
      <c r="EY21" s="10" t="n"/>
      <c r="EZ21" s="10" t="n"/>
      <c r="FA21" s="10" t="n"/>
      <c r="FB21" s="10" t="n"/>
      <c r="FC21" s="10" t="n"/>
      <c r="FD21" s="10" t="n"/>
      <c r="FE21" s="10" t="n"/>
      <c r="FF21" s="10" t="n"/>
      <c r="FG21" s="10" t="n"/>
      <c r="FH21" s="10" t="n"/>
      <c r="FI21" s="10" t="n"/>
      <c r="FJ21" s="10" t="n"/>
      <c r="FK21" s="10" t="n"/>
      <c r="FL21" s="10" t="n"/>
      <c r="FM21" s="10" t="n"/>
      <c r="FN21" s="10" t="n"/>
      <c r="FO21" s="10" t="n"/>
      <c r="FP21" s="10" t="n"/>
      <c r="FQ21" s="10" t="n"/>
      <c r="FR21" s="10" t="n"/>
      <c r="FS21" s="10" t="n"/>
      <c r="FT21" s="10" t="n"/>
      <c r="FU21" s="10" t="n"/>
      <c r="FV21" s="10" t="n"/>
      <c r="FW21" s="10" t="n"/>
      <c r="FX21" s="10" t="n"/>
      <c r="FY21" s="10" t="inlineStr">
        <is>
          <t>Short Length</t>
        </is>
      </c>
      <c r="FZ21" s="134" t="inlineStr">
        <is>
          <t>Yes</t>
        </is>
      </c>
      <c r="GA21" s="134" t="inlineStr">
        <is>
          <t>Long Sleeve</t>
        </is>
      </c>
      <c r="GB21" s="134" t="inlineStr">
        <is>
          <t>Raglan sleeve</t>
        </is>
      </c>
      <c r="GC21" s="134" t="inlineStr">
        <is>
          <t>No Padding</t>
        </is>
      </c>
      <c r="GD21" s="134" t="inlineStr">
        <is>
          <t>Fake Pockets</t>
        </is>
      </c>
      <c r="GE21" s="134" t="inlineStr">
        <is>
          <t>Mushroom</t>
        </is>
      </c>
      <c r="GF21" s="134" t="inlineStr">
        <is>
          <t>No</t>
        </is>
      </c>
      <c r="GG21" s="134" t="inlineStr">
        <is>
          <t>Non-Stretch</t>
        </is>
      </c>
      <c r="GH21" s="134" t="inlineStr">
        <is>
          <t>Half Placket</t>
        </is>
      </c>
      <c r="GI21" s="134" t="inlineStr">
        <is>
          <t>Cashmere</t>
        </is>
      </c>
      <c r="GJ21" s="134" t="inlineStr">
        <is>
          <t>H</t>
        </is>
      </c>
      <c r="GK21" s="10" t="inlineStr">
        <is>
          <t>Fall</t>
        </is>
      </c>
      <c r="GL21" s="10" t="inlineStr">
        <is>
          <t>Do not wash</t>
        </is>
      </c>
      <c r="GM21" s="134" t="inlineStr">
        <is>
          <t>Regular</t>
        </is>
      </c>
      <c r="GN21" s="10" t="inlineStr">
        <is>
          <t>No Elasticity</t>
        </is>
      </c>
      <c r="GO21" s="10" t="inlineStr">
        <is>
          <t>Positioning Printing</t>
        </is>
      </c>
      <c r="GP21" s="134" t="inlineStr">
        <is>
          <t>Buyer provides</t>
        </is>
      </c>
      <c r="GQ21" s="10" t="inlineStr">
        <is>
          <t>Woven</t>
        </is>
      </c>
      <c r="GR21" s="10" t="inlineStr">
        <is>
          <t>Off the Shoulder</t>
        </is>
      </c>
      <c r="GS21" s="134" t="inlineStr">
        <is>
          <t>Middle East</t>
        </is>
      </c>
      <c r="GT21" s="10" t="inlineStr">
        <is>
          <t>Size × Color</t>
        </is>
      </c>
      <c r="GU21" s="10" t="inlineStr">
        <is>
          <t>US/EU size</t>
        </is>
      </c>
      <c r="GV21" s="10" t="inlineStr">
        <is>
          <t>Alpha</t>
        </is>
      </c>
      <c r="GW21" s="10" t="inlineStr">
        <is>
          <t>S</t>
        </is>
      </c>
      <c r="GX21" s="10" t="inlineStr">
        <is>
          <t>Red</t>
        </is>
      </c>
      <c r="GY21" s="13" t="n"/>
      <c r="GZ21" s="13" t="n"/>
      <c r="HA21" s="13" t="n"/>
      <c r="HB21" s="13" t="n"/>
      <c r="HC21" s="13" t="n"/>
      <c r="HD21" s="13" t="n"/>
      <c r="HE21" s="13" t="n"/>
      <c r="HF21" s="13" t="n"/>
      <c r="HG21" s="13" t="n"/>
      <c r="HH21" s="13" t="n"/>
      <c r="HI21" s="13" t="n"/>
      <c r="HJ21" s="13" t="n"/>
      <c r="HK21" s="13" t="n"/>
      <c r="HL21" s="10" t="inlineStr">
        <is>
          <t>cm</t>
        </is>
      </c>
      <c r="HM21" s="73" t="n">
        <v>0</v>
      </c>
      <c r="HO21" s="10" t="n">
        <v>36</v>
      </c>
      <c r="HP21" s="10" t="n">
        <v>28</v>
      </c>
      <c r="HW21" s="134" t="n">
        <v>33.9</v>
      </c>
      <c r="HX21" s="134" t="n">
        <v>35.5</v>
      </c>
      <c r="HY21" s="134" t="n">
        <v>26</v>
      </c>
      <c r="HZ21" s="134" t="n">
        <v>27.6</v>
      </c>
      <c r="IA21" s="134" t="n">
        <v>35.9</v>
      </c>
      <c r="IB21" s="134" t="n">
        <v>37.4</v>
      </c>
      <c r="IE21" s="10" t="inlineStr">
        <is>
          <t>http://www.companyname.com/images/1250.main.jpg</t>
        </is>
      </c>
      <c r="IF21" s="10" t="inlineStr">
        <is>
          <t>http://www.companyname.com/images/1250.main.jpg</t>
        </is>
      </c>
      <c r="IG21" s="10" t="inlineStr">
        <is>
          <t>http://www.companyname.com/images/1250.main.jpg</t>
        </is>
      </c>
      <c r="IO21" s="10" t="n">
        <v>5</v>
      </c>
      <c r="IP21" s="10" t="n">
        <v>3.99</v>
      </c>
      <c r="IQ21" s="10" t="n">
        <v>7.99</v>
      </c>
      <c r="IR21" s="83" t="n"/>
      <c r="IS21" s="10" t="n">
        <v>9.199999999999999</v>
      </c>
      <c r="IT21" s="10" t="n">
        <v>2</v>
      </c>
      <c r="IU21" s="10" t="n">
        <v>3</v>
      </c>
      <c r="IV21" s="10" t="n">
        <v>4</v>
      </c>
      <c r="IY21" s="10" t="inlineStr">
        <is>
          <t>1 Day</t>
        </is>
      </c>
      <c r="IZ21" s="10" t="inlineStr">
        <is>
          <t>test1</t>
        </is>
      </c>
      <c r="JA21" s="10" t="inlineStr">
        <is>
          <t>Imported</t>
        </is>
      </c>
      <c r="JB21" s="134" t="inlineStr">
        <is>
          <t>GEN STANDARD</t>
        </is>
      </c>
    </row>
    <row r="22" ht="20.15" customHeight="1" s="162" thickBot="1">
      <c r="A22" s="173" t="n"/>
      <c r="B22" s="10" t="inlineStr">
        <is>
          <t>29069</t>
        </is>
      </c>
      <c r="C22" s="10" t="inlineStr">
        <is>
          <t>Example Women T-shirt, 156 Black T-shirt</t>
        </is>
      </c>
      <c r="D22" s="10" t="inlineStr">
        <is>
          <t>EXAMPLE-156-US</t>
        </is>
      </c>
      <c r="E22" s="10" t="inlineStr">
        <is>
          <t>EXAMPLE-156-US-red-M</t>
        </is>
      </c>
      <c r="H22" s="74" t="inlineStr">
        <is>
          <t>Unleash your personal style with our classic fit tee. Crafted from 100% cotton, it offers unmatched comfort and durability. The tee features a unique, eye-catching graphic that embodies modern chic. Perfect for casual outings or layering under a jacket, this T-shirt is versatile for any occasion. With a breathable fabric that holds its shape, it's a wardrobe staple you'll reach for time and again. Make a statement and stay cozy in a shirt designed to express who you are. (Character count: 493)</t>
        </is>
      </c>
      <c r="I22" s="134" t="inlineStr">
        <is>
          <t>100% premium cotton for ultimate comfort.</t>
        </is>
      </c>
      <c r="J22" s="134" t="inlineStr">
        <is>
          <t>Timeless design meets modern style.</t>
        </is>
      </c>
      <c r="K22" s="74" t="inlineStr">
        <is>
          <t>Durable fabric, perfect for daily wear</t>
        </is>
      </c>
      <c r="L22" s="74" t="inlineStr">
        <is>
          <t>Machine washable and easy to care for.</t>
        </is>
      </c>
      <c r="M22" s="74" t="inlineStr">
        <is>
          <t>Versatile fit for every body type.</t>
        </is>
      </c>
      <c r="O22" s="134" t="inlineStr">
        <is>
          <t>http://www.companyname.com/images/1250.main.jpg</t>
        </is>
      </c>
      <c r="P22" s="134" t="inlineStr">
        <is>
          <t>http://www.companyname.com/images/1250.main.jpg</t>
        </is>
      </c>
      <c r="Q22" s="134" t="inlineStr">
        <is>
          <t>http://www.companyname.com/images/1250.main.jpg</t>
        </is>
      </c>
      <c r="R22" s="134" t="inlineStr">
        <is>
          <t>http://www.companyname.com/images/1250.main.jpg</t>
        </is>
      </c>
      <c r="BN22" s="13" t="n"/>
      <c r="BO22" s="13" t="n"/>
      <c r="BP22" s="13" t="n"/>
      <c r="BQ22" s="13" t="n"/>
      <c r="BR22" s="13" t="n"/>
      <c r="BS22" s="13" t="n"/>
      <c r="BT22" s="13" t="n"/>
      <c r="BU22" s="13" t="n"/>
      <c r="BV22" s="13" t="n"/>
      <c r="BW22" s="13" t="n"/>
      <c r="BX22" s="13" t="n"/>
      <c r="BY22" s="13" t="n"/>
      <c r="BZ22" s="13" t="n"/>
      <c r="CA22" s="13" t="n"/>
      <c r="CB22" s="13" t="n"/>
      <c r="CC22" s="13" t="n"/>
      <c r="CD22" s="13" t="n"/>
      <c r="CE22" s="13" t="n"/>
      <c r="CF22" s="13" t="n"/>
      <c r="CG22" s="13" t="n"/>
      <c r="CH22" s="13" t="n"/>
      <c r="CI22" s="13" t="n"/>
      <c r="CJ22" s="13" t="n"/>
      <c r="CK22" s="13" t="n"/>
      <c r="CL22" s="13" t="n"/>
      <c r="CM22" s="13" t="n"/>
      <c r="CN22" s="13" t="n"/>
      <c r="CO22" s="10" t="inlineStr">
        <is>
          <t>Recycle Polyester</t>
        </is>
      </c>
      <c r="CT22" s="13" t="n"/>
      <c r="CU22" s="13" t="n"/>
      <c r="CV22" s="13" t="n"/>
      <c r="CW22" s="13" t="n"/>
      <c r="CX22" s="13" t="n"/>
      <c r="CY22" s="13" t="n"/>
      <c r="CZ22" s="13" t="n"/>
      <c r="DA22" s="13" t="n"/>
      <c r="DB22" s="13" t="n"/>
      <c r="DC22" s="13" t="n"/>
      <c r="DD22" s="13" t="n"/>
      <c r="DE22" s="13" t="n"/>
      <c r="DF22" s="13" t="n"/>
      <c r="DG22" s="13" t="n"/>
      <c r="DH22" s="13" t="n"/>
      <c r="DI22" s="13" t="n"/>
      <c r="DJ22" s="13" t="n"/>
      <c r="DK22" s="13" t="n"/>
      <c r="DL22" s="13" t="n"/>
      <c r="DM22" s="13" t="n"/>
      <c r="DN22" s="13" t="n"/>
      <c r="DO22" s="13" t="n"/>
      <c r="DP22" s="13" t="n"/>
      <c r="DQ22" s="13" t="n"/>
      <c r="DR22" s="13" t="n"/>
      <c r="DS22" s="10" t="inlineStr">
        <is>
          <t>Y2K</t>
        </is>
      </c>
      <c r="DT22" s="13" t="n"/>
      <c r="DU22" s="13" t="n"/>
      <c r="DV22" s="13" t="n"/>
      <c r="DW22" s="13" t="n"/>
      <c r="DX22" s="13" t="n"/>
      <c r="DY22" s="13" t="n"/>
      <c r="DZ22" s="13" t="n"/>
      <c r="EA22" s="13" t="n"/>
      <c r="EB22" s="13" t="n"/>
      <c r="EC22" s="13" t="n"/>
      <c r="ED22" s="13" t="n"/>
      <c r="EE22" s="13" t="n"/>
      <c r="EF22" s="13" t="n"/>
      <c r="EG22" s="13" t="n"/>
      <c r="EH22" s="13" t="n"/>
      <c r="EI22" s="13" t="n"/>
      <c r="EJ22" s="13" t="n"/>
      <c r="EK22" s="13" t="n"/>
      <c r="EL22" s="13" t="n"/>
      <c r="EM22" s="13" t="n"/>
      <c r="EN22" s="13" t="n"/>
      <c r="EO22" s="13" t="n"/>
      <c r="EP22" s="13" t="n"/>
      <c r="EQ22" s="13" t="n"/>
      <c r="ER22" s="10" t="n">
        <v>32</v>
      </c>
      <c r="ES22" s="10" t="n">
        <v>28</v>
      </c>
      <c r="ET22" s="10" t="n">
        <v>40</v>
      </c>
      <c r="EU22" s="10" t="n"/>
      <c r="EV22" s="10" t="n"/>
      <c r="EW22" s="10" t="n"/>
      <c r="EX22" s="10" t="n"/>
      <c r="EY22" s="10" t="n"/>
      <c r="EZ22" s="10" t="n"/>
      <c r="FA22" s="10" t="n"/>
      <c r="FB22" s="10" t="n"/>
      <c r="FC22" s="10" t="n"/>
      <c r="FD22" s="10" t="n"/>
      <c r="FE22" s="10" t="n"/>
      <c r="FF22" s="10" t="n"/>
      <c r="FG22" s="10" t="n"/>
      <c r="FH22" s="10" t="n"/>
      <c r="FI22" s="10" t="n"/>
      <c r="FJ22" s="10" t="n"/>
      <c r="FK22" s="10" t="n"/>
      <c r="FL22" s="10" t="n"/>
      <c r="FM22" s="10" t="n"/>
      <c r="FN22" s="10" t="n"/>
      <c r="FO22" s="10" t="n"/>
      <c r="FP22" s="10" t="n"/>
      <c r="FQ22" s="10" t="n"/>
      <c r="FR22" s="10" t="n"/>
      <c r="FS22" s="10" t="n"/>
      <c r="FT22" s="10" t="n"/>
      <c r="FU22" s="10" t="n"/>
      <c r="FV22" s="10" t="n"/>
      <c r="FW22" s="10" t="n"/>
      <c r="FX22" s="10" t="n"/>
      <c r="FY22" s="10" t="inlineStr">
        <is>
          <t>Short Length</t>
        </is>
      </c>
      <c r="FZ22" s="134" t="inlineStr">
        <is>
          <t>Yes</t>
        </is>
      </c>
      <c r="GA22" s="134" t="inlineStr">
        <is>
          <t>Long Sleeve</t>
        </is>
      </c>
      <c r="GB22" s="134" t="inlineStr">
        <is>
          <t>Raglan sleeve</t>
        </is>
      </c>
      <c r="GC22" s="134" t="inlineStr">
        <is>
          <t>No Padding</t>
        </is>
      </c>
      <c r="GD22" s="134" t="inlineStr">
        <is>
          <t>Fake Pockets</t>
        </is>
      </c>
      <c r="GE22" s="134" t="inlineStr">
        <is>
          <t>Mushroom</t>
        </is>
      </c>
      <c r="GF22" s="134" t="inlineStr">
        <is>
          <t>No</t>
        </is>
      </c>
      <c r="GG22" s="134" t="inlineStr">
        <is>
          <t>Non-Stretch</t>
        </is>
      </c>
      <c r="GH22" s="134" t="inlineStr">
        <is>
          <t>Half Placket</t>
        </is>
      </c>
      <c r="GI22" s="134" t="inlineStr">
        <is>
          <t>Cashmere</t>
        </is>
      </c>
      <c r="GJ22" s="134" t="inlineStr">
        <is>
          <t>H</t>
        </is>
      </c>
      <c r="GK22" s="10" t="inlineStr">
        <is>
          <t>Fall</t>
        </is>
      </c>
      <c r="GL22" s="10" t="inlineStr">
        <is>
          <t>Do not wash</t>
        </is>
      </c>
      <c r="GM22" s="134" t="inlineStr">
        <is>
          <t>Regular</t>
        </is>
      </c>
      <c r="GN22" s="10" t="inlineStr">
        <is>
          <t>No Elasticity</t>
        </is>
      </c>
      <c r="GO22" s="10" t="inlineStr">
        <is>
          <t>Positioning Printing</t>
        </is>
      </c>
      <c r="GP22" s="134" t="inlineStr">
        <is>
          <t>Buyer provides</t>
        </is>
      </c>
      <c r="GQ22" s="10" t="inlineStr">
        <is>
          <t>Woven</t>
        </is>
      </c>
      <c r="GR22" s="10" t="inlineStr">
        <is>
          <t>Off the Shoulder</t>
        </is>
      </c>
      <c r="GS22" s="134" t="inlineStr">
        <is>
          <t>Middle East</t>
        </is>
      </c>
      <c r="GT22" s="10" t="inlineStr">
        <is>
          <t>Size × Color</t>
        </is>
      </c>
      <c r="GU22" s="10" t="inlineStr">
        <is>
          <t>US/EU size</t>
        </is>
      </c>
      <c r="GV22" s="10" t="inlineStr">
        <is>
          <t>Alpha</t>
        </is>
      </c>
      <c r="GW22" s="10" t="inlineStr">
        <is>
          <t>M</t>
        </is>
      </c>
      <c r="GX22" s="10" t="inlineStr">
        <is>
          <t>Red</t>
        </is>
      </c>
      <c r="GY22" s="13" t="n"/>
      <c r="GZ22" s="13" t="n"/>
      <c r="HA22" s="13" t="n"/>
      <c r="HB22" s="13" t="n"/>
      <c r="HC22" s="13" t="n"/>
      <c r="HD22" s="13" t="n"/>
      <c r="HE22" s="13" t="n"/>
      <c r="HF22" s="13" t="n"/>
      <c r="HG22" s="13" t="n"/>
      <c r="HH22" s="13" t="n"/>
      <c r="HI22" s="13" t="n"/>
      <c r="HJ22" s="13" t="n"/>
      <c r="HK22" s="13" t="n"/>
      <c r="HL22" s="10" t="inlineStr">
        <is>
          <t>cm</t>
        </is>
      </c>
      <c r="HM22" s="73" t="n">
        <v>2</v>
      </c>
      <c r="HO22" s="10" t="n">
        <v>40</v>
      </c>
      <c r="HP22" s="10" t="n">
        <v>29</v>
      </c>
      <c r="HW22" s="134" t="n">
        <v>35.5</v>
      </c>
      <c r="HX22" s="134" t="n">
        <v>37</v>
      </c>
      <c r="HY22" s="134" t="n">
        <v>27.6</v>
      </c>
      <c r="HZ22" s="134" t="n">
        <v>29.2</v>
      </c>
      <c r="IA22" s="134" t="n">
        <v>27.4</v>
      </c>
      <c r="IB22" s="134" t="n">
        <v>39</v>
      </c>
      <c r="IE22" s="10" t="inlineStr">
        <is>
          <t>http://www.companyname.com/images/1250.main.jpg</t>
        </is>
      </c>
      <c r="IF22" s="10" t="inlineStr">
        <is>
          <t>http://www.companyname.com/images/1250.main.jpg</t>
        </is>
      </c>
      <c r="IG22" s="10" t="inlineStr">
        <is>
          <t>http://www.companyname.com/images/1250.main.jpg</t>
        </is>
      </c>
      <c r="IO22" s="10" t="n">
        <v>5</v>
      </c>
      <c r="IP22" s="10" t="n">
        <v>3.99</v>
      </c>
      <c r="IQ22" s="10" t="n">
        <v>7.99</v>
      </c>
      <c r="IR22" s="83" t="n"/>
      <c r="IS22" s="10" t="n">
        <v>9.199999999999999</v>
      </c>
      <c r="IT22" s="10" t="n">
        <v>2</v>
      </c>
      <c r="IU22" s="10" t="n">
        <v>3</v>
      </c>
      <c r="IV22" s="10" t="n">
        <v>4</v>
      </c>
      <c r="IY22" s="10" t="inlineStr">
        <is>
          <t>1 Day</t>
        </is>
      </c>
      <c r="IZ22" s="10" t="inlineStr">
        <is>
          <t>test1</t>
        </is>
      </c>
      <c r="JA22" s="10" t="inlineStr">
        <is>
          <t>Imported</t>
        </is>
      </c>
      <c r="JB22" s="134" t="inlineStr">
        <is>
          <t>GEN STANDARD</t>
        </is>
      </c>
    </row>
    <row r="23" ht="20.15" customHeight="1" s="162" thickBot="1">
      <c r="A23" s="173" t="n"/>
      <c r="B23" s="10" t="inlineStr">
        <is>
          <t>12408</t>
        </is>
      </c>
      <c r="C23" s="11" t="inlineStr">
        <is>
          <t>Example reclaimed Cabinet Solid Wood with 4 Drawers</t>
        </is>
      </c>
      <c r="D23" s="10" t="inlineStr">
        <is>
          <t>EXAMPLE-576</t>
        </is>
      </c>
      <c r="E23" s="10" t="inlineStr">
        <is>
          <t>Example_Brand Night Stand with 4 Drawers (White, 21 inch)</t>
        </is>
      </c>
      <c r="BN23" s="13" t="n"/>
      <c r="BO23" s="13" t="n"/>
      <c r="BP23" s="13" t="n"/>
      <c r="BQ23" s="13" t="n"/>
      <c r="BR23" s="13" t="n"/>
      <c r="BS23" s="13" t="n"/>
      <c r="BT23" s="13" t="n"/>
      <c r="BU23" s="13" t="n"/>
      <c r="BV23" s="13" t="n"/>
      <c r="BW23" s="13" t="n"/>
      <c r="BX23" s="13" t="n"/>
      <c r="BY23" s="13" t="n"/>
      <c r="BZ23" s="13" t="n"/>
      <c r="CA23" s="13" t="n"/>
      <c r="CB23" s="13" t="n"/>
      <c r="CC23" s="13" t="n"/>
      <c r="CD23" s="13" t="n"/>
      <c r="CE23" s="13" t="n"/>
      <c r="CF23" s="13" t="n"/>
      <c r="CG23" s="13" t="n"/>
      <c r="CH23" s="13" t="n"/>
      <c r="CI23" s="13" t="n"/>
      <c r="CJ23" s="13" t="n"/>
      <c r="CK23" s="13" t="n"/>
      <c r="CL23" s="13" t="n"/>
      <c r="CM23" s="13" t="n"/>
      <c r="CN23" s="13" t="n"/>
      <c r="CT23" s="13" t="n"/>
      <c r="CU23" s="13" t="n"/>
      <c r="CV23" s="13" t="n"/>
      <c r="CW23" s="13" t="n"/>
      <c r="CX23" s="13" t="n"/>
      <c r="CY23" s="13" t="n"/>
      <c r="CZ23" s="13" t="n"/>
      <c r="DA23" s="13" t="n"/>
      <c r="DB23" s="13" t="n"/>
      <c r="DC23" s="13" t="n"/>
      <c r="DD23" s="13" t="n"/>
      <c r="DE23" s="13" t="n"/>
      <c r="DF23" s="13" t="n"/>
      <c r="DG23" s="13" t="n"/>
      <c r="DH23" s="13" t="n"/>
      <c r="DI23" s="13" t="n"/>
      <c r="DJ23" s="13" t="n"/>
      <c r="DK23" s="13" t="n"/>
      <c r="DL23" s="10" t="inlineStr">
        <is>
          <t>Wood</t>
        </is>
      </c>
      <c r="DQ23" s="134" t="inlineStr">
        <is>
          <t>Painted</t>
        </is>
      </c>
      <c r="DR23" s="134" t="inlineStr">
        <is>
          <t>Cedar</t>
        </is>
      </c>
      <c r="DS23" s="10" t="inlineStr">
        <is>
          <t>Vintage</t>
        </is>
      </c>
      <c r="DT23" s="17" t="inlineStr">
        <is>
          <t>Plug Powered</t>
        </is>
      </c>
      <c r="DU23" s="19" t="inlineStr">
        <is>
          <t>110V (included)-240V (included)</t>
        </is>
      </c>
      <c r="DV23" s="19" t="inlineStr">
        <is>
          <t>US Plug</t>
        </is>
      </c>
      <c r="DW23" s="19" t="n"/>
      <c r="DX23" s="19" t="n"/>
      <c r="DY23" s="19" t="n"/>
      <c r="DZ23" s="20" t="inlineStr">
        <is>
          <t>Yes</t>
        </is>
      </c>
      <c r="EA23" s="19" t="inlineStr">
        <is>
          <t>Hardwood</t>
        </is>
      </c>
      <c r="EB23" s="19" t="n"/>
      <c r="EC23" s="19" t="inlineStr">
        <is>
          <t>Block Board (large Core Board)</t>
        </is>
      </c>
      <c r="ED23" s="19" t="n"/>
      <c r="EE23" s="19" t="n"/>
      <c r="EF23" s="19" t="n"/>
      <c r="EG23" s="18" t="inlineStr">
        <is>
          <t>Yes</t>
        </is>
      </c>
      <c r="EH23" s="10" t="inlineStr">
        <is>
          <t>&lt;3.2 Cubic Feet</t>
        </is>
      </c>
      <c r="EI23" s="10" t="inlineStr">
        <is>
          <t>&lt;27 Inches</t>
        </is>
      </c>
      <c r="EJ23" s="10" t="inlineStr">
        <is>
          <t>&lt;30 Lbs</t>
        </is>
      </c>
      <c r="EK23" s="134" t="inlineStr">
        <is>
          <t>Without Battery</t>
        </is>
      </c>
      <c r="EQ23" s="10" t="inlineStr">
        <is>
          <t>Red</t>
        </is>
      </c>
      <c r="ER23" s="13" t="n"/>
      <c r="ES23" s="13" t="n"/>
      <c r="ET23" s="13" t="n"/>
      <c r="EU23" s="13" t="n"/>
      <c r="EV23" s="13" t="n"/>
      <c r="EW23" s="13" t="n"/>
      <c r="EX23" s="13" t="n"/>
      <c r="EY23" s="13" t="n"/>
      <c r="EZ23" s="13" t="n"/>
      <c r="FA23" s="13" t="n"/>
      <c r="FB23" s="13" t="n"/>
      <c r="FC23" s="13" t="n"/>
      <c r="FD23" s="13" t="n"/>
      <c r="FE23" s="13" t="n"/>
      <c r="FF23" s="13" t="n"/>
      <c r="FG23" s="13" t="n"/>
      <c r="FH23" s="13" t="n"/>
      <c r="FI23" s="13" t="n"/>
      <c r="FJ23" s="13" t="n"/>
      <c r="FK23" s="13" t="n"/>
      <c r="FL23" s="13" t="n"/>
      <c r="FM23" s="13" t="n"/>
      <c r="FN23" s="13" t="n"/>
      <c r="FO23" s="13" t="n"/>
      <c r="FP23" s="13" t="n"/>
      <c r="FQ23" s="13" t="n"/>
      <c r="FR23" s="13" t="n"/>
      <c r="FS23" s="13" t="n"/>
      <c r="FT23" s="13" t="n"/>
      <c r="FU23" s="13" t="n"/>
      <c r="FV23" s="13" t="n"/>
      <c r="FW23" s="13" t="n"/>
      <c r="FX23" s="13" t="n"/>
      <c r="FY23" s="13" t="n"/>
      <c r="FZ23" s="13" t="n"/>
      <c r="GA23" s="13" t="n"/>
      <c r="GB23" s="13" t="n"/>
      <c r="GC23" s="13" t="n"/>
      <c r="GD23" s="13" t="n"/>
      <c r="GE23" s="13" t="n"/>
      <c r="GF23" s="13" t="n"/>
      <c r="GG23" s="13" t="n"/>
      <c r="GH23" s="13" t="n"/>
      <c r="GI23" s="13" t="n"/>
      <c r="GJ23" s="13" t="n"/>
      <c r="GK23" s="13" t="n"/>
      <c r="GL23" s="13" t="n"/>
      <c r="GM23" s="13" t="n"/>
      <c r="GN23" s="13" t="n"/>
      <c r="GO23" s="13" t="n"/>
      <c r="GP23" s="13" t="n"/>
      <c r="GQ23" s="13" t="n"/>
      <c r="GR23" s="13" t="n"/>
      <c r="GS23" s="13" t="n"/>
      <c r="GT23" s="10" t="inlineStr">
        <is>
          <t>Color × Size</t>
        </is>
      </c>
      <c r="GU23" s="13" t="n"/>
      <c r="GV23" s="13" t="n"/>
      <c r="GW23" s="13" t="n"/>
      <c r="GX23" s="13" t="n"/>
      <c r="GY23" s="134" t="inlineStr">
        <is>
          <t>White</t>
        </is>
      </c>
      <c r="GZ23" s="134" t="inlineStr">
        <is>
          <t>21 inch</t>
        </is>
      </c>
      <c r="HL23" s="13" t="n"/>
      <c r="HM23" s="13" t="n"/>
      <c r="HN23" s="13" t="n"/>
      <c r="HO23" s="13" t="n"/>
      <c r="HP23" s="13" t="n"/>
      <c r="HQ23" s="13" t="n"/>
      <c r="HR23" s="13" t="n"/>
      <c r="HS23" s="13" t="n"/>
      <c r="HT23" s="13" t="n"/>
      <c r="HU23" s="13" t="n"/>
      <c r="HV23" s="13" t="n"/>
      <c r="HW23" s="13" t="n"/>
      <c r="HX23" s="13" t="n"/>
      <c r="HY23" s="13" t="n"/>
      <c r="HZ23" s="13" t="n"/>
      <c r="IA23" s="13" t="n"/>
      <c r="IB23" s="13" t="n"/>
      <c r="IC23" s="13" t="n"/>
      <c r="ID23" s="13" t="n"/>
      <c r="IE23" s="10" t="inlineStr">
        <is>
          <t>http://www.companyname.com/images/1250.main.jpg</t>
        </is>
      </c>
      <c r="IF23" s="10" t="inlineStr">
        <is>
          <t>http://www.companyname.com/images/1250.main.jpg</t>
        </is>
      </c>
      <c r="IG23" s="10" t="inlineStr">
        <is>
          <t>http://www.companyname.com/images/1250.main.jpg</t>
        </is>
      </c>
      <c r="IO23" s="10" t="n">
        <v>5</v>
      </c>
      <c r="IP23" s="10" t="n">
        <v>2.99</v>
      </c>
      <c r="IQ23" s="10" t="n">
        <v>5.99</v>
      </c>
      <c r="IR23" s="83" t="n"/>
      <c r="IS23" s="10" t="n">
        <v>9.199999999999999</v>
      </c>
      <c r="IT23" s="10" t="n">
        <v>2</v>
      </c>
      <c r="IU23" s="10" t="n">
        <v>3</v>
      </c>
      <c r="IV23" s="10" t="n">
        <v>4</v>
      </c>
      <c r="IY23" s="10" t="inlineStr">
        <is>
          <t>1 Day</t>
        </is>
      </c>
      <c r="IZ23" s="10" t="inlineStr">
        <is>
          <t>test1</t>
        </is>
      </c>
      <c r="JA23" s="10" t="inlineStr">
        <is>
          <t>Imported</t>
        </is>
      </c>
      <c r="JB23" s="134" t="inlineStr">
        <is>
          <t>GEN STANDARD</t>
        </is>
      </c>
    </row>
    <row r="24" ht="20.15" customHeight="1" s="162" thickBot="1">
      <c r="A24" s="173" t="n"/>
      <c r="B24" s="10" t="inlineStr">
        <is>
          <t>12408</t>
        </is>
      </c>
      <c r="C24" s="11" t="inlineStr">
        <is>
          <t>Example reclaimed Cabinet Solid Wood with 4 Drawers</t>
        </is>
      </c>
      <c r="D24" s="10" t="inlineStr">
        <is>
          <t>EXAMPLE-576</t>
        </is>
      </c>
      <c r="E24" s="10" t="inlineStr">
        <is>
          <t>Example_Brand Night Stand with 2 Drawers (White, 24 inch)</t>
        </is>
      </c>
      <c r="BN24" s="13" t="n"/>
      <c r="BO24" s="13" t="n"/>
      <c r="BP24" s="13" t="n"/>
      <c r="BQ24" s="13" t="n"/>
      <c r="BR24" s="13" t="n"/>
      <c r="BS24" s="13" t="n"/>
      <c r="BT24" s="13" t="n"/>
      <c r="BU24" s="13" t="n"/>
      <c r="BV24" s="13" t="n"/>
      <c r="BW24" s="13" t="n"/>
      <c r="BX24" s="13" t="n"/>
      <c r="BY24" s="13" t="n"/>
      <c r="BZ24" s="13" t="n"/>
      <c r="CA24" s="13" t="n"/>
      <c r="CB24" s="13" t="n"/>
      <c r="CC24" s="13" t="n"/>
      <c r="CD24" s="13" t="n"/>
      <c r="CE24" s="13" t="n"/>
      <c r="CF24" s="13" t="n"/>
      <c r="CG24" s="13" t="n"/>
      <c r="CH24" s="13" t="n"/>
      <c r="CI24" s="13" t="n"/>
      <c r="CJ24" s="13" t="n"/>
      <c r="CK24" s="13" t="n"/>
      <c r="CL24" s="13" t="n"/>
      <c r="CM24" s="13" t="n"/>
      <c r="CN24" s="13" t="n"/>
      <c r="CT24" s="13" t="n"/>
      <c r="CU24" s="13" t="n"/>
      <c r="CV24" s="13" t="n"/>
      <c r="CW24" s="13" t="n"/>
      <c r="CX24" s="13" t="n"/>
      <c r="CY24" s="13" t="n"/>
      <c r="CZ24" s="13" t="n"/>
      <c r="DA24" s="13" t="n"/>
      <c r="DB24" s="13" t="n"/>
      <c r="DC24" s="13" t="n"/>
      <c r="DD24" s="13" t="n"/>
      <c r="DE24" s="13" t="n"/>
      <c r="DF24" s="13" t="n"/>
      <c r="DG24" s="13" t="n"/>
      <c r="DH24" s="13" t="n"/>
      <c r="DI24" s="13" t="n"/>
      <c r="DJ24" s="13" t="n"/>
      <c r="DK24" s="13" t="n"/>
      <c r="DL24" s="10" t="inlineStr">
        <is>
          <t>Wood</t>
        </is>
      </c>
      <c r="DQ24" s="134" t="inlineStr">
        <is>
          <t>Painted</t>
        </is>
      </c>
      <c r="DR24" s="134" t="inlineStr">
        <is>
          <t>Cedar</t>
        </is>
      </c>
      <c r="DS24" s="10" t="inlineStr">
        <is>
          <t>Vintage</t>
        </is>
      </c>
      <c r="DT24" s="17" t="inlineStr">
        <is>
          <t>Plug Powered</t>
        </is>
      </c>
      <c r="DU24" s="19" t="inlineStr">
        <is>
          <t>110V (included)-240V (included)</t>
        </is>
      </c>
      <c r="DV24" s="19" t="inlineStr">
        <is>
          <t>US Plug</t>
        </is>
      </c>
      <c r="DW24" s="19" t="n"/>
      <c r="DX24" s="19" t="n"/>
      <c r="DY24" s="19" t="n"/>
      <c r="DZ24" s="20" t="inlineStr">
        <is>
          <t>Yes</t>
        </is>
      </c>
      <c r="EA24" s="19" t="inlineStr">
        <is>
          <t>Hardwood</t>
        </is>
      </c>
      <c r="EB24" s="19" t="n"/>
      <c r="EC24" s="19" t="inlineStr">
        <is>
          <t>Block Board (large Core Board)</t>
        </is>
      </c>
      <c r="ED24" s="19" t="n"/>
      <c r="EE24" s="19" t="n"/>
      <c r="EF24" s="19" t="n"/>
      <c r="EG24" s="18" t="inlineStr">
        <is>
          <t>Yes</t>
        </is>
      </c>
      <c r="EH24" s="10" t="inlineStr">
        <is>
          <t>&lt;3.2 Cubic Feet</t>
        </is>
      </c>
      <c r="EI24" s="10" t="inlineStr">
        <is>
          <t>&lt;27 Inches</t>
        </is>
      </c>
      <c r="EJ24" s="10" t="inlineStr">
        <is>
          <t>&lt;30 Lbs</t>
        </is>
      </c>
      <c r="EK24" s="134" t="inlineStr">
        <is>
          <t>Without Battery</t>
        </is>
      </c>
      <c r="EQ24" s="10" t="inlineStr">
        <is>
          <t>Red</t>
        </is>
      </c>
      <c r="ER24" s="13" t="n"/>
      <c r="ES24" s="13" t="n"/>
      <c r="ET24" s="13" t="n"/>
      <c r="EU24" s="13" t="n"/>
      <c r="EV24" s="13" t="n"/>
      <c r="EW24" s="13" t="n"/>
      <c r="EX24" s="13" t="n"/>
      <c r="EY24" s="13" t="n"/>
      <c r="EZ24" s="13" t="n"/>
      <c r="FA24" s="13" t="n"/>
      <c r="FB24" s="13" t="n"/>
      <c r="FC24" s="13" t="n"/>
      <c r="FD24" s="13" t="n"/>
      <c r="FE24" s="13" t="n"/>
      <c r="FF24" s="13" t="n"/>
      <c r="FG24" s="13" t="n"/>
      <c r="FH24" s="13" t="n"/>
      <c r="FI24" s="13" t="n"/>
      <c r="FJ24" s="13" t="n"/>
      <c r="FK24" s="13" t="n"/>
      <c r="FL24" s="13" t="n"/>
      <c r="FM24" s="13" t="n"/>
      <c r="FN24" s="13" t="n"/>
      <c r="FO24" s="13" t="n"/>
      <c r="FP24" s="13" t="n"/>
      <c r="FQ24" s="13" t="n"/>
      <c r="FR24" s="13" t="n"/>
      <c r="FS24" s="13" t="n"/>
      <c r="FT24" s="13" t="n"/>
      <c r="FU24" s="13" t="n"/>
      <c r="FV24" s="13" t="n"/>
      <c r="FW24" s="13" t="n"/>
      <c r="FX24" s="13" t="n"/>
      <c r="FY24" s="13" t="n"/>
      <c r="FZ24" s="13" t="n"/>
      <c r="GA24" s="13" t="n"/>
      <c r="GB24" s="13" t="n"/>
      <c r="GC24" s="13" t="n"/>
      <c r="GD24" s="13" t="n"/>
      <c r="GE24" s="13" t="n"/>
      <c r="GF24" s="13" t="n"/>
      <c r="GG24" s="13" t="n"/>
      <c r="GH24" s="13" t="n"/>
      <c r="GI24" s="13" t="n"/>
      <c r="GJ24" s="13" t="n"/>
      <c r="GK24" s="13" t="n"/>
      <c r="GL24" s="13" t="n"/>
      <c r="GM24" s="13" t="n"/>
      <c r="GN24" s="13" t="n"/>
      <c r="GO24" s="13" t="n"/>
      <c r="GP24" s="13" t="n"/>
      <c r="GQ24" s="13" t="n"/>
      <c r="GR24" s="13" t="n"/>
      <c r="GS24" s="13" t="n"/>
      <c r="GT24" s="10" t="inlineStr">
        <is>
          <t>Color × Size</t>
        </is>
      </c>
      <c r="GU24" s="13" t="n"/>
      <c r="GV24" s="13" t="n"/>
      <c r="GW24" s="13" t="n"/>
      <c r="GX24" s="13" t="n"/>
      <c r="GY24" s="134" t="inlineStr">
        <is>
          <t>White</t>
        </is>
      </c>
      <c r="GZ24" s="134" t="inlineStr">
        <is>
          <t>24 inch</t>
        </is>
      </c>
      <c r="HL24" s="13" t="n"/>
      <c r="HM24" s="13" t="n"/>
      <c r="HN24" s="13" t="n"/>
      <c r="HO24" s="13" t="n"/>
      <c r="HP24" s="13" t="n"/>
      <c r="HQ24" s="13" t="n"/>
      <c r="HR24" s="13" t="n"/>
      <c r="HS24" s="13" t="n"/>
      <c r="HT24" s="13" t="n"/>
      <c r="HU24" s="13" t="n"/>
      <c r="HV24" s="13" t="n"/>
      <c r="HW24" s="13" t="n"/>
      <c r="HX24" s="13" t="n"/>
      <c r="HY24" s="13" t="n"/>
      <c r="HZ24" s="13" t="n"/>
      <c r="IA24" s="13" t="n"/>
      <c r="IB24" s="13" t="n"/>
      <c r="IC24" s="13" t="n"/>
      <c r="ID24" s="13" t="n"/>
      <c r="IE24" s="10" t="inlineStr">
        <is>
          <t>http://www.companyname.com/images/1250.main.jpg</t>
        </is>
      </c>
      <c r="IF24" s="10" t="inlineStr">
        <is>
          <t>http://www.companyname.com/images/1250.main.jpg</t>
        </is>
      </c>
      <c r="IG24" s="10" t="inlineStr">
        <is>
          <t>http://www.companyname.com/images/1250.main.jpg</t>
        </is>
      </c>
      <c r="IO24" s="10" t="n">
        <v>5</v>
      </c>
      <c r="IP24" s="10" t="n">
        <v>2.99</v>
      </c>
      <c r="IQ24" s="10" t="n">
        <v>5.99</v>
      </c>
      <c r="IR24" s="83" t="n"/>
      <c r="IS24" s="10" t="n">
        <v>9.199999999999999</v>
      </c>
      <c r="IT24" s="10" t="n">
        <v>2</v>
      </c>
      <c r="IU24" s="10" t="n">
        <v>3</v>
      </c>
      <c r="IV24" s="10" t="n">
        <v>4</v>
      </c>
      <c r="IY24" s="10" t="inlineStr">
        <is>
          <t>1 Day</t>
        </is>
      </c>
      <c r="IZ24" s="10" t="inlineStr">
        <is>
          <t>test1</t>
        </is>
      </c>
      <c r="JA24" s="10" t="inlineStr">
        <is>
          <t>Imported</t>
        </is>
      </c>
      <c r="JB24" s="134" t="inlineStr">
        <is>
          <t>GEN STANDARD</t>
        </is>
      </c>
    </row>
    <row r="25" ht="20.15" customHeight="1" s="162" thickBot="1">
      <c r="A25" s="173" t="n"/>
      <c r="B25" s="10" t="inlineStr">
        <is>
          <t>12408</t>
        </is>
      </c>
      <c r="C25" s="11" t="inlineStr">
        <is>
          <t>Example reclaimed Cabinet Solid Wood with 4 Drawers</t>
        </is>
      </c>
      <c r="D25" s="10" t="inlineStr">
        <is>
          <t>EXAMPLE-576</t>
        </is>
      </c>
      <c r="E25" s="10" t="inlineStr">
        <is>
          <t>Example_Brand Night Stand with 2 Drawers (Grey, 21 inch)</t>
        </is>
      </c>
      <c r="BN25" s="13" t="n"/>
      <c r="BO25" s="13" t="n"/>
      <c r="BP25" s="13" t="n"/>
      <c r="BQ25" s="13" t="n"/>
      <c r="BR25" s="13" t="n"/>
      <c r="BS25" s="13" t="n"/>
      <c r="BT25" s="13" t="n"/>
      <c r="BU25" s="13" t="n"/>
      <c r="BV25" s="13" t="n"/>
      <c r="BW25" s="13" t="n"/>
      <c r="BX25" s="13" t="n"/>
      <c r="BY25" s="13" t="n"/>
      <c r="BZ25" s="13" t="n"/>
      <c r="CA25" s="13" t="n"/>
      <c r="CB25" s="13" t="n"/>
      <c r="CC25" s="13" t="n"/>
      <c r="CD25" s="13" t="n"/>
      <c r="CE25" s="13" t="n"/>
      <c r="CF25" s="13" t="n"/>
      <c r="CG25" s="13" t="n"/>
      <c r="CH25" s="13" t="n"/>
      <c r="CI25" s="13" t="n"/>
      <c r="CJ25" s="13" t="n"/>
      <c r="CK25" s="13" t="n"/>
      <c r="CL25" s="13" t="n"/>
      <c r="CM25" s="13" t="n"/>
      <c r="CN25" s="13" t="n"/>
      <c r="CT25" s="13" t="n"/>
      <c r="CU25" s="13" t="n"/>
      <c r="CV25" s="13" t="n"/>
      <c r="CW25" s="13" t="n"/>
      <c r="CX25" s="13" t="n"/>
      <c r="CY25" s="13" t="n"/>
      <c r="CZ25" s="13" t="n"/>
      <c r="DA25" s="13" t="n"/>
      <c r="DB25" s="13" t="n"/>
      <c r="DC25" s="13" t="n"/>
      <c r="DD25" s="13" t="n"/>
      <c r="DE25" s="13" t="n"/>
      <c r="DF25" s="13" t="n"/>
      <c r="DG25" s="13" t="n"/>
      <c r="DH25" s="13" t="n"/>
      <c r="DI25" s="13" t="n"/>
      <c r="DJ25" s="13" t="n"/>
      <c r="DK25" s="13" t="n"/>
      <c r="DL25" s="10" t="inlineStr">
        <is>
          <t>Wood</t>
        </is>
      </c>
      <c r="DQ25" s="134" t="inlineStr">
        <is>
          <t>Painted</t>
        </is>
      </c>
      <c r="DR25" s="134" t="inlineStr">
        <is>
          <t>Cedar</t>
        </is>
      </c>
      <c r="DS25" s="10" t="inlineStr">
        <is>
          <t>Vintage</t>
        </is>
      </c>
      <c r="DT25" s="17" t="inlineStr">
        <is>
          <t>Plug Powered</t>
        </is>
      </c>
      <c r="DU25" s="19" t="inlineStr">
        <is>
          <t>110V (included)-240V (included)</t>
        </is>
      </c>
      <c r="DV25" s="19" t="inlineStr">
        <is>
          <t>US Plug</t>
        </is>
      </c>
      <c r="DW25" s="19" t="n"/>
      <c r="DX25" s="19" t="n"/>
      <c r="DY25" s="19" t="n"/>
      <c r="DZ25" s="20" t="inlineStr">
        <is>
          <t>Yes</t>
        </is>
      </c>
      <c r="EA25" s="19" t="inlineStr">
        <is>
          <t>Hardwood</t>
        </is>
      </c>
      <c r="EB25" s="19" t="n"/>
      <c r="EC25" s="19" t="inlineStr">
        <is>
          <t>Block Board (large Core Board)</t>
        </is>
      </c>
      <c r="ED25" s="19" t="n"/>
      <c r="EE25" s="19" t="n"/>
      <c r="EF25" s="19" t="n"/>
      <c r="EG25" s="18" t="inlineStr">
        <is>
          <t>Yes</t>
        </is>
      </c>
      <c r="EH25" s="10" t="inlineStr">
        <is>
          <t>&lt;3.2 Cubic Feet</t>
        </is>
      </c>
      <c r="EI25" s="10" t="inlineStr">
        <is>
          <t>&lt;27 Inches</t>
        </is>
      </c>
      <c r="EJ25" s="10" t="inlineStr">
        <is>
          <t>&lt;30 Lbs</t>
        </is>
      </c>
      <c r="EK25" s="134" t="inlineStr">
        <is>
          <t>Without Battery</t>
        </is>
      </c>
      <c r="EQ25" s="10" t="inlineStr">
        <is>
          <t>Red</t>
        </is>
      </c>
      <c r="ER25" s="13" t="n"/>
      <c r="ES25" s="13" t="n"/>
      <c r="ET25" s="13" t="n"/>
      <c r="EU25" s="13" t="n"/>
      <c r="EV25" s="13" t="n"/>
      <c r="EW25" s="13" t="n"/>
      <c r="EX25" s="13" t="n"/>
      <c r="EY25" s="13" t="n"/>
      <c r="EZ25" s="13" t="n"/>
      <c r="FA25" s="13" t="n"/>
      <c r="FB25" s="13" t="n"/>
      <c r="FC25" s="13" t="n"/>
      <c r="FD25" s="13" t="n"/>
      <c r="FE25" s="13" t="n"/>
      <c r="FF25" s="13" t="n"/>
      <c r="FG25" s="13" t="n"/>
      <c r="FH25" s="13" t="n"/>
      <c r="FI25" s="13" t="n"/>
      <c r="FJ25" s="13" t="n"/>
      <c r="FK25" s="13" t="n"/>
      <c r="FL25" s="13" t="n"/>
      <c r="FM25" s="13" t="n"/>
      <c r="FN25" s="13" t="n"/>
      <c r="FO25" s="13" t="n"/>
      <c r="FP25" s="13" t="n"/>
      <c r="FQ25" s="13" t="n"/>
      <c r="FR25" s="13" t="n"/>
      <c r="FS25" s="13" t="n"/>
      <c r="FT25" s="13" t="n"/>
      <c r="FU25" s="13" t="n"/>
      <c r="FV25" s="13" t="n"/>
      <c r="FW25" s="13" t="n"/>
      <c r="FX25" s="13" t="n"/>
      <c r="FY25" s="13" t="n"/>
      <c r="FZ25" s="13" t="n"/>
      <c r="GA25" s="13" t="n"/>
      <c r="GB25" s="13" t="n"/>
      <c r="GC25" s="13" t="n"/>
      <c r="GD25" s="13" t="n"/>
      <c r="GE25" s="13" t="n"/>
      <c r="GF25" s="13" t="n"/>
      <c r="GG25" s="13" t="n"/>
      <c r="GH25" s="13" t="n"/>
      <c r="GI25" s="13" t="n"/>
      <c r="GJ25" s="13" t="n"/>
      <c r="GK25" s="13" t="n"/>
      <c r="GL25" s="13" t="n"/>
      <c r="GM25" s="13" t="n"/>
      <c r="GN25" s="13" t="n"/>
      <c r="GO25" s="13" t="n"/>
      <c r="GP25" s="13" t="n"/>
      <c r="GQ25" s="13" t="n"/>
      <c r="GR25" s="13" t="n"/>
      <c r="GS25" s="13" t="n"/>
      <c r="GT25" s="10" t="inlineStr">
        <is>
          <t>Color × Size</t>
        </is>
      </c>
      <c r="GU25" s="13" t="n"/>
      <c r="GV25" s="13" t="n"/>
      <c r="GW25" s="13" t="n"/>
      <c r="GX25" s="13" t="n"/>
      <c r="GY25" s="134" t="inlineStr">
        <is>
          <t>Grey</t>
        </is>
      </c>
      <c r="GZ25" s="134" t="inlineStr">
        <is>
          <t>21 inch</t>
        </is>
      </c>
      <c r="HL25" s="13" t="n"/>
      <c r="HM25" s="13" t="n"/>
      <c r="HN25" s="13" t="n"/>
      <c r="HO25" s="13" t="n"/>
      <c r="HP25" s="13" t="n"/>
      <c r="HQ25" s="13" t="n"/>
      <c r="HR25" s="13" t="n"/>
      <c r="HS25" s="13" t="n"/>
      <c r="HT25" s="13" t="n"/>
      <c r="HU25" s="13" t="n"/>
      <c r="HV25" s="13" t="n"/>
      <c r="HW25" s="13" t="n"/>
      <c r="HX25" s="13" t="n"/>
      <c r="HY25" s="13" t="n"/>
      <c r="HZ25" s="13" t="n"/>
      <c r="IA25" s="13" t="n"/>
      <c r="IB25" s="13" t="n"/>
      <c r="IC25" s="13" t="n"/>
      <c r="ID25" s="13" t="n"/>
      <c r="IE25" s="10" t="inlineStr">
        <is>
          <t>http://www.companyname.com/images/1250.main.jpg</t>
        </is>
      </c>
      <c r="IF25" s="10" t="inlineStr">
        <is>
          <t>http://www.companyname.com/images/1250.main.jpg</t>
        </is>
      </c>
      <c r="IG25" s="10" t="inlineStr">
        <is>
          <t>http://www.companyname.com/images/1250.main.jpg</t>
        </is>
      </c>
      <c r="IO25" s="10" t="n">
        <v>5</v>
      </c>
      <c r="IP25" s="10" t="n">
        <v>2.99</v>
      </c>
      <c r="IQ25" s="10" t="n">
        <v>5.99</v>
      </c>
      <c r="IR25" s="83" t="n"/>
      <c r="IS25" s="10" t="n">
        <v>9.199999999999999</v>
      </c>
      <c r="IT25" s="10" t="n">
        <v>2</v>
      </c>
      <c r="IU25" s="10" t="n">
        <v>3</v>
      </c>
      <c r="IV25" s="10" t="n">
        <v>4</v>
      </c>
      <c r="IY25" s="10" t="inlineStr">
        <is>
          <t>1 Day</t>
        </is>
      </c>
      <c r="IZ25" s="10" t="inlineStr">
        <is>
          <t>test1</t>
        </is>
      </c>
      <c r="JA25" s="10" t="inlineStr">
        <is>
          <t>Imported</t>
        </is>
      </c>
      <c r="JB25" s="134" t="inlineStr">
        <is>
          <t>GEN STANDARD</t>
        </is>
      </c>
    </row>
    <row r="26" ht="20.15" customHeight="1" s="162" thickBot="1">
      <c r="A26" s="173" t="n"/>
      <c r="B26" s="10" t="inlineStr">
        <is>
          <t>12408</t>
        </is>
      </c>
      <c r="C26" s="11" t="inlineStr">
        <is>
          <t>Example reclaimed Cabinet Solid Wood with 4 Drawers</t>
        </is>
      </c>
      <c r="D26" s="10" t="inlineStr">
        <is>
          <t>EXAMPLE-576</t>
        </is>
      </c>
      <c r="E26" s="10" t="inlineStr">
        <is>
          <t>Example_Brand Night Stand with 2 Drawers (Grey, 24 inch)</t>
        </is>
      </c>
      <c r="BN26" s="13" t="n"/>
      <c r="BO26" s="13" t="n"/>
      <c r="BP26" s="13" t="n"/>
      <c r="BQ26" s="13" t="n"/>
      <c r="BR26" s="13" t="n"/>
      <c r="BS26" s="13" t="n"/>
      <c r="BT26" s="13" t="n"/>
      <c r="BU26" s="13" t="n"/>
      <c r="BV26" s="13" t="n"/>
      <c r="BW26" s="13" t="n"/>
      <c r="BX26" s="13" t="n"/>
      <c r="BY26" s="13" t="n"/>
      <c r="BZ26" s="13" t="n"/>
      <c r="CA26" s="13" t="n"/>
      <c r="CB26" s="13" t="n"/>
      <c r="CC26" s="13" t="n"/>
      <c r="CD26" s="13" t="n"/>
      <c r="CE26" s="13" t="n"/>
      <c r="CF26" s="13" t="n"/>
      <c r="CG26" s="13" t="n"/>
      <c r="CH26" s="13" t="n"/>
      <c r="CI26" s="13" t="n"/>
      <c r="CJ26" s="13" t="n"/>
      <c r="CK26" s="13" t="n"/>
      <c r="CL26" s="13" t="n"/>
      <c r="CM26" s="13" t="n"/>
      <c r="CN26" s="13" t="n"/>
      <c r="CT26" s="13" t="n"/>
      <c r="CU26" s="13" t="n"/>
      <c r="CV26" s="13" t="n"/>
      <c r="CW26" s="13" t="n"/>
      <c r="CX26" s="13" t="n"/>
      <c r="CY26" s="13" t="n"/>
      <c r="CZ26" s="13" t="n"/>
      <c r="DA26" s="13" t="n"/>
      <c r="DB26" s="13" t="n"/>
      <c r="DC26" s="13" t="n"/>
      <c r="DD26" s="13" t="n"/>
      <c r="DE26" s="13" t="n"/>
      <c r="DF26" s="13" t="n"/>
      <c r="DG26" s="13" t="n"/>
      <c r="DH26" s="13" t="n"/>
      <c r="DI26" s="13" t="n"/>
      <c r="DJ26" s="13" t="n"/>
      <c r="DK26" s="13" t="n"/>
      <c r="DL26" s="10" t="inlineStr">
        <is>
          <t>Wood</t>
        </is>
      </c>
      <c r="DQ26" s="134" t="inlineStr">
        <is>
          <t>Painted</t>
        </is>
      </c>
      <c r="DR26" s="134" t="inlineStr">
        <is>
          <t>Cedar</t>
        </is>
      </c>
      <c r="DS26" s="10" t="inlineStr">
        <is>
          <t>Vintage</t>
        </is>
      </c>
      <c r="DT26" s="17" t="inlineStr">
        <is>
          <t>Plug Powered</t>
        </is>
      </c>
      <c r="DU26" s="19" t="inlineStr">
        <is>
          <t>110V (included)-240V (included)</t>
        </is>
      </c>
      <c r="DV26" s="19" t="inlineStr">
        <is>
          <t>US Plug</t>
        </is>
      </c>
      <c r="DW26" s="19" t="n"/>
      <c r="DX26" s="19" t="n"/>
      <c r="DY26" s="19" t="n"/>
      <c r="DZ26" s="20" t="inlineStr">
        <is>
          <t>Yes</t>
        </is>
      </c>
      <c r="EA26" s="19" t="inlineStr">
        <is>
          <t>Hardwood</t>
        </is>
      </c>
      <c r="EB26" s="19" t="n"/>
      <c r="EC26" s="19" t="inlineStr">
        <is>
          <t>Block Board (large Core Board)</t>
        </is>
      </c>
      <c r="ED26" s="19" t="n"/>
      <c r="EE26" s="19" t="n"/>
      <c r="EF26" s="19" t="n"/>
      <c r="EG26" s="18" t="inlineStr">
        <is>
          <t>Yes</t>
        </is>
      </c>
      <c r="EH26" s="10" t="inlineStr">
        <is>
          <t>&lt;3.2 Cubic Feet</t>
        </is>
      </c>
      <c r="EI26" s="10" t="inlineStr">
        <is>
          <t>&lt;27 Inches</t>
        </is>
      </c>
      <c r="EJ26" s="10" t="inlineStr">
        <is>
          <t>&lt;30 Lbs</t>
        </is>
      </c>
      <c r="EK26" s="134" t="inlineStr">
        <is>
          <t>Without Battery</t>
        </is>
      </c>
      <c r="EQ26" s="10" t="inlineStr">
        <is>
          <t>Red</t>
        </is>
      </c>
      <c r="ER26" s="13" t="n"/>
      <c r="ES26" s="13" t="n"/>
      <c r="ET26" s="13" t="n"/>
      <c r="EU26" s="13" t="n"/>
      <c r="EV26" s="13" t="n"/>
      <c r="EW26" s="13" t="n"/>
      <c r="EX26" s="13" t="n"/>
      <c r="EY26" s="13" t="n"/>
      <c r="EZ26" s="13" t="n"/>
      <c r="FA26" s="13" t="n"/>
      <c r="FB26" s="13" t="n"/>
      <c r="FC26" s="13" t="n"/>
      <c r="FD26" s="13" t="n"/>
      <c r="FE26" s="13" t="n"/>
      <c r="FF26" s="13" t="n"/>
      <c r="FG26" s="13" t="n"/>
      <c r="FH26" s="13" t="n"/>
      <c r="FI26" s="13" t="n"/>
      <c r="FJ26" s="13" t="n"/>
      <c r="FK26" s="13" t="n"/>
      <c r="FL26" s="13" t="n"/>
      <c r="FM26" s="13" t="n"/>
      <c r="FN26" s="13" t="n"/>
      <c r="FO26" s="13" t="n"/>
      <c r="FP26" s="13" t="n"/>
      <c r="FQ26" s="13" t="n"/>
      <c r="FR26" s="13" t="n"/>
      <c r="FS26" s="13" t="n"/>
      <c r="FT26" s="13" t="n"/>
      <c r="FU26" s="13" t="n"/>
      <c r="FV26" s="13" t="n"/>
      <c r="FW26" s="13" t="n"/>
      <c r="FX26" s="13" t="n"/>
      <c r="FY26" s="13" t="n"/>
      <c r="FZ26" s="13" t="n"/>
      <c r="GA26" s="13" t="n"/>
      <c r="GB26" s="13" t="n"/>
      <c r="GC26" s="13" t="n"/>
      <c r="GD26" s="13" t="n"/>
      <c r="GE26" s="13" t="n"/>
      <c r="GF26" s="13" t="n"/>
      <c r="GG26" s="13" t="n"/>
      <c r="GH26" s="13" t="n"/>
      <c r="GI26" s="13" t="n"/>
      <c r="GJ26" s="13" t="n"/>
      <c r="GK26" s="13" t="n"/>
      <c r="GL26" s="13" t="n"/>
      <c r="GM26" s="13" t="n"/>
      <c r="GN26" s="13" t="n"/>
      <c r="GO26" s="13" t="n"/>
      <c r="GP26" s="13" t="n"/>
      <c r="GQ26" s="13" t="n"/>
      <c r="GR26" s="13" t="n"/>
      <c r="GS26" s="13" t="n"/>
      <c r="GT26" s="10" t="inlineStr">
        <is>
          <t>Color × Size</t>
        </is>
      </c>
      <c r="GU26" s="13" t="n"/>
      <c r="GV26" s="13" t="n"/>
      <c r="GW26" s="13" t="n"/>
      <c r="GX26" s="13" t="n"/>
      <c r="GY26" s="134" t="inlineStr">
        <is>
          <t>Grey</t>
        </is>
      </c>
      <c r="GZ26" s="134" t="inlineStr">
        <is>
          <t>24 inch</t>
        </is>
      </c>
      <c r="HL26" s="13" t="n"/>
      <c r="HM26" s="13" t="n"/>
      <c r="HN26" s="13" t="n"/>
      <c r="HO26" s="13" t="n"/>
      <c r="HP26" s="13" t="n"/>
      <c r="HQ26" s="13" t="n"/>
      <c r="HR26" s="13" t="n"/>
      <c r="HS26" s="13" t="n"/>
      <c r="HT26" s="13" t="n"/>
      <c r="HU26" s="13" t="n"/>
      <c r="HV26" s="13" t="n"/>
      <c r="HW26" s="13" t="n"/>
      <c r="HX26" s="13" t="n"/>
      <c r="HY26" s="13" t="n"/>
      <c r="HZ26" s="13" t="n"/>
      <c r="IA26" s="13" t="n"/>
      <c r="IB26" s="13" t="n"/>
      <c r="IC26" s="13" t="n"/>
      <c r="ID26" s="13" t="n"/>
      <c r="IE26" s="10" t="inlineStr">
        <is>
          <t>http://www.companyname.com/images/1250.main.jpg</t>
        </is>
      </c>
      <c r="IF26" s="10" t="inlineStr">
        <is>
          <t>http://www.companyname.com/images/1250.main.jpg</t>
        </is>
      </c>
      <c r="IG26" s="10" t="inlineStr">
        <is>
          <t>http://www.companyname.com/images/1250.main.jpg</t>
        </is>
      </c>
      <c r="IO26" s="10" t="n">
        <v>5</v>
      </c>
      <c r="IP26" s="10" t="n">
        <v>2.99</v>
      </c>
      <c r="IQ26" s="10" t="n">
        <v>5.99</v>
      </c>
      <c r="IR26" s="83" t="n"/>
      <c r="IS26" s="10" t="n">
        <v>9.199999999999999</v>
      </c>
      <c r="IT26" s="10" t="n">
        <v>2</v>
      </c>
      <c r="IU26" s="10" t="n">
        <v>3</v>
      </c>
      <c r="IV26" s="10" t="n">
        <v>4</v>
      </c>
      <c r="IY26" s="10" t="inlineStr">
        <is>
          <t>1 Day</t>
        </is>
      </c>
      <c r="IZ26" s="10" t="inlineStr">
        <is>
          <t>test1</t>
        </is>
      </c>
      <c r="JA26" s="10" t="inlineStr">
        <is>
          <t>Imported</t>
        </is>
      </c>
      <c r="JB26" s="134" t="inlineStr">
        <is>
          <t>GEN STANDARD</t>
        </is>
      </c>
    </row>
    <row r="27">
      <c r="A27" s="86" t="n"/>
    </row>
    <row r="28">
      <c r="A28" s="86" t="n"/>
    </row>
    <row r="29">
      <c r="A29" s="86" t="n"/>
    </row>
  </sheetData>
  <mergeCells count="11">
    <mergeCell ref="A5:A6"/>
    <mergeCell ref="HL5:ID5"/>
    <mergeCell ref="A12:A17"/>
    <mergeCell ref="A7:A10"/>
    <mergeCell ref="B5:G5"/>
    <mergeCell ref="H5:BM5"/>
    <mergeCell ref="BN5:GS5"/>
    <mergeCell ref="IE5:IX5"/>
    <mergeCell ref="GT5:HK5"/>
    <mergeCell ref="IY5:JB5"/>
    <mergeCell ref="A19:A26"/>
  </mergeCells>
  <dataValidations count="86">
    <dataValidation sqref="IW9:IX9" showDropDown="0" showInputMessage="1" showErrorMessage="1" allowBlank="1" prompt="The ISBN is a required field for book."/>
    <dataValidation sqref="IP12:IQ15 IP19:IQ22" showDropDown="0" showInputMessage="1" showErrorMessage="1" allowBlank="1" prompt="For apparel products, SKUs of the same color must be submitted with the same price."/>
    <dataValidation sqref="HO19:HP22" showDropDown="0" showInputMessage="1" showErrorMessage="1" allowBlank="1" prompt="If different sku have the same size, the system will take the first row of size chart information by default"/>
    <dataValidation sqref="GU12:GU14 GU19:GU22" showDropDown="0" showInputMessage="1" showErrorMessage="1" allowBlank="1" prompt="Note that multiple SKUs under the same parent product must select size specifications from the same size family, such as &quot;US/EU size - regular&quot; or &quot;Asian size - numerical.&quot;" type="list">
      <formula1>INDIRECT("t_3_"&amp;SUBSTITUTE(SUBSTITUTE(SUBSTITUTE(INDEX($B:$B, ROW()),"-","_")," ",""),"/","_")&amp;"_" &amp;"sizefamily")</formula1>
    </dataValidation>
    <dataValidation sqref="GV19:GV22" showDropDown="0" showInputMessage="1" showErrorMessage="1" allowBlank="1" prompt="Note that multiple SKUs under the same parent product must select size specifications from the same size family, such as &quot;US/EU size - regular&quot; or &quot;Asian size - numerical.&quot;" type="list">
      <formula1>INDIRECT("t_3_"&amp;SUBSTITUTE(SUBSTITUTE(SUBSTITUTE(INDEX($B:$B, ROW()),"-","_")," ",""),"/","_")&amp;"_" &amp;SUBSTITUTE(SUBSTITUTE(SUBSTITUTE(INDEX($GU:$GU, ROW()),"-","_")," ",""),"/","_")&amp;"_" &amp;"sub_sizefamily")</formula1>
    </dataValidation>
    <dataValidation sqref="GV12:GV14" showDropDown="0" showInputMessage="1" showErrorMessage="1" allowBlank="1" prompt="Note that multiple SKUs under the same parent product must select size specifications from the same size family, such as &quot;US/EU size - Alpha&quot; or &quot;Asian size - numerical.&quot;" type="list">
      <formula1>INDIRECT("t_3_"&amp;SUBSTITUTE(SUBSTITUTE(SUBSTITUTE(INDEX($B:$B, ROW()),"-","_")," ",""),"/","_")&amp;"_" &amp;SUBSTITUTE(SUBSTITUTE(SUBSTITUTE(INDEX($GU:$GU, ROW()),"-","_")," ",""),"/","_")&amp;"_" &amp;"sub_sizefamily")</formula1>
    </dataValidation>
    <dataValidation sqref="C9" showDropDown="0" showInputMessage="1" showErrorMessage="1" allowBlank="1" prompt="The platform requires that books be listed as single SKU products only."/>
    <dataValidation sqref="ER7:ET7 ER12:ET14 ER19:ET22" showDropDown="0" showInputMessage="1" showErrorMessage="1" allowBlank="1" prompt="Please select the final required material and fill in the component content in the cell in %. Please ensure that the sum of all component contents is equal to 100 when the final submission is made"/>
    <dataValidation sqref="DU8" showDropDown="0" showInputMessage="1" showErrorMessage="1" allowBlank="1" prompt="Attributes that are required due to conditions will be indicated in orange" type="list">
      <formula1>INDIRECT("t_2_"&amp;SUBSTITUTE(SUBSTITUTE(SUBSTITUTE(INDEX($B:$B, ROW()),"-","_")," ",""),"/","_")&amp;"_" &amp;SUBSTITUTE(SUBSTITUTE(SUBSTITUTE(INDEX($DT:$DT, ROW()),"-","_")," ",""),"/","_")&amp;"_" &amp;"1132_operatingvoltage")</formula1>
    </dataValidation>
    <dataValidation sqref="CL10:CM10" showDropDown="0" showInputMessage="1" showErrorMessage="1" allowBlank="1" prompt="It is recommended to enter it in the yyyy/mm/dd format, such as 2024/8/15"/>
    <dataValidation sqref="BW10:BX10" showDropDown="0" showInputMessage="1" showErrorMessage="1" allowBlank="1" prompt="In the spreadsheet, duplicate column headers are used to indicate multiple selections. You must choose at least one option, and may fill every cell in the column at most." type="list">
      <formula1>INDIRECT("t_2_"&amp;SUBSTITUTE(SUBSTITUTE(SUBSTITUTE(INDEX($B:$B, ROW()),"-","_")," ",""),"/","_")&amp;"_" &amp;"4121_allergeninformation")</formula1>
    </dataValidation>
    <dataValidation sqref="C7" showDropDown="0" showInputMessage="1" showErrorMessage="1" allowBlank="1" prompt="Following MMS guidelines: Maximum of 500 characters, must not contain blank lines or more than two consecutive spaces."/>
    <dataValidation sqref="JB7:JB1002" showDropDown="0" showInputMessage="0" showErrorMessage="1" allowBlank="1" type="list">
      <formula1>INDIRECT("t_6_"&amp;"fulfillmentchannel")</formula1>
    </dataValidation>
    <dataValidation sqref="JA7:JA1002" showDropDown="0" showInputMessage="0" showErrorMessage="1" allowBlank="1" type="list">
      <formula1>INDIRECT("t_6_"&amp;"importdesignation")</formula1>
    </dataValidation>
    <dataValidation sqref="IZ7:IZ1002" showDropDown="0" showInputMessage="0" showErrorMessage="1" allowBlank="1" type="list">
      <formula1>INDIRECT("t_6_"&amp;"shippingtemplate")</formula1>
    </dataValidation>
    <dataValidation sqref="IY7:IY1002" showDropDown="0" showInputMessage="0" showErrorMessage="1" allowBlank="1" type="list">
      <formula1>INDIRECT("t_6_"&amp;"handlingtime")</formula1>
    </dataValidation>
    <dataValidation sqref="IW7:IW8 IW10:IW1002" showDropDown="0" showInputMessage="0" showErrorMessage="1" allowBlank="1" type="list">
      <formula1>INDIRECT("t_5_"&amp;"externalproductidtype")</formula1>
    </dataValidation>
    <dataValidation sqref="HL23:HL1002" showDropDown="0" showInputMessage="0" showErrorMessage="1" allowBlank="1" type="list">
      <formula1>INDIRECT("t_4_"&amp;"unit")</formula1>
    </dataValidation>
    <dataValidation sqref="GX7:GX1002" showDropDown="0" showInputMessage="0" showErrorMessage="1" allowBlank="1" type="list">
      <formula1>INDIRECT("t_3_"&amp;SUBSTITUTE(SUBSTITUTE(SUBSTITUTE(INDEX($B:$B, ROW()),"-","_")," ",""),"/","_")&amp;"_" &amp;"color")</formula1>
    </dataValidation>
    <dataValidation sqref="GW7:GW1002" showDropDown="0" showInputMessage="0" showErrorMessage="1" allowBlank="1" type="list">
      <formula1>INDIRECT("t_3_"&amp;SUBSTITUTE(SUBSTITUTE(SUBSTITUTE(INDEX($B:$B, ROW()),"-","_")," ",""),"/","_")&amp;"_" &amp;SUBSTITUTE(SUBSTITUTE(SUBSTITUTE(INDEX($GU:$GU, ROW()),"-","_")," ",""),"/","_")&amp;"_" &amp;SUBSTITUTE(SUBSTITUTE(SUBSTITUTE(INDEX($GV:$GV, ROW()),"-","_")," ",""),"/","_")&amp;"_" &amp;"size")</formula1>
    </dataValidation>
    <dataValidation sqref="GV7:GV11 GV15:GV18 GV23:GV1002" showDropDown="0" showInputMessage="0" showErrorMessage="1" allowBlank="1" type="list">
      <formula1>INDIRECT("t_3_"&amp;SUBSTITUTE(SUBSTITUTE(SUBSTITUTE(INDEX($B:$B, ROW()),"-","_")," ",""),"/","_")&amp;"_" &amp;SUBSTITUTE(SUBSTITUTE(SUBSTITUTE(INDEX($GU:$GU, ROW()),"-","_")," ",""),"/","_")&amp;"_" &amp;"sub_sizefamily")</formula1>
    </dataValidation>
    <dataValidation sqref="GU7:GU11 GU15:GU18 GU23:GU1002" showDropDown="0" showInputMessage="0" showErrorMessage="1" allowBlank="1" type="list">
      <formula1>INDIRECT("t_3_"&amp;SUBSTITUTE(SUBSTITUTE(SUBSTITUTE(INDEX($B:$B, ROW()),"-","_")," ",""),"/","_")&amp;"_" &amp;"sizefamily")</formula1>
    </dataValidation>
    <dataValidation sqref="GT7:GT1002" showDropDown="0" showInputMessage="0" showErrorMessage="1" allowBlank="1" type="list">
      <formula1>INDIRECT("t_3_"&amp;SUBSTITUTE(SUBSTITUTE(SUBSTITUTE(INDEX($B:$B, ROW()),"-","_")," ",""),"/","_")&amp;"_" &amp;"variationtheme")</formula1>
    </dataValidation>
    <dataValidation sqref="GS7:GS1002" showDropDown="0" showInputMessage="0" showErrorMessage="1" allowBlank="1" type="list">
      <formula1>INDIRECT("t_2_"&amp;SUBSTITUTE(SUBSTITUTE(SUBSTITUTE(INDEX($B:$B, ROW()),"-","_")," ",""),"/","_")&amp;"_" &amp;"6227_collection")</formula1>
    </dataValidation>
    <dataValidation sqref="GR7:GR1002" showDropDown="0" showInputMessage="0" showErrorMessage="1" allowBlank="1" type="list">
      <formula1>INDIRECT("t_2_"&amp;SUBSTITUTE(SUBSTITUTE(SUBSTITUTE(INDEX($B:$B, ROW()),"-","_")," ",""),"/","_")&amp;"_" &amp;"21_collarstyle")</formula1>
    </dataValidation>
    <dataValidation sqref="GQ7:GQ1002" showDropDown="0" showInputMessage="0" showErrorMessage="1" allowBlank="1" type="list">
      <formula1>INDIRECT("t_2_"&amp;SUBSTITUTE(SUBSTITUTE(SUBSTITUTE(INDEX($B:$B, ROW()),"-","_")," ",""),"/","_")&amp;"_" &amp;"1192_weavingmethod")</formula1>
    </dataValidation>
    <dataValidation sqref="GP7:GP1002" showDropDown="0" showInputMessage="0" showErrorMessage="1" allowBlank="1" type="list">
      <formula1>INDIRECT("t_2_"&amp;SUBSTITUTE(SUBSTITUTE(SUBSTITUTE(INDEX($B:$B, ROW()),"-","_")," ",""),"/","_")&amp;"_" &amp;"2103_stylesource")</formula1>
    </dataValidation>
    <dataValidation sqref="GO7:GO1002" showDropDown="0" showInputMessage="0" showErrorMessage="1" allowBlank="1" type="list">
      <formula1>INDIRECT("t_2_"&amp;SUBSTITUTE(SUBSTITUTE(SUBSTITUTE(INDEX($B:$B, ROW()),"-","_")," ",""),"/","_")&amp;"_" &amp;"1919_printingtype")</formula1>
    </dataValidation>
    <dataValidation sqref="GN7:GN1002" showDropDown="0" showInputMessage="0" showErrorMessage="1" allowBlank="1" type="list">
      <formula1>INDIRECT("t_2_"&amp;SUBSTITUTE(SUBSTITUTE(SUBSTITUTE(INDEX($B:$B, ROW()),"-","_")," ",""),"/","_")&amp;"_" &amp;"1352_fabricelasticity")</formula1>
    </dataValidation>
    <dataValidation sqref="GM7:GM1002" showDropDown="0" showInputMessage="0" showErrorMessage="1" allowBlank="1" type="list">
      <formula1>INDIRECT("t_2_"&amp;SUBSTITUTE(SUBSTITUTE(SUBSTITUTE(INDEX($B:$B, ROW()),"-","_")," ",""),"/","_")&amp;"_" &amp;"114_fittype")</formula1>
    </dataValidation>
    <dataValidation sqref="GL7:GL1002" showDropDown="0" showInputMessage="0" showErrorMessage="1" allowBlank="1" type="list">
      <formula1>INDIRECT("t_2_"&amp;SUBSTITUTE(SUBSTITUTE(SUBSTITUTE(INDEX($B:$B, ROW()),"-","_")," ",""),"/","_")&amp;"_" &amp;"20_operationinstruction")</formula1>
    </dataValidation>
    <dataValidation sqref="GK7:GK1002" showDropDown="0" showInputMessage="0" showErrorMessage="1" allowBlank="1" type="list">
      <formula1>INDIRECT("t_2_"&amp;SUBSTITUTE(SUBSTITUTE(SUBSTITUTE(INDEX($B:$B, ROW()),"-","_")," ",""),"/","_")&amp;"_" &amp;"76_season")</formula1>
    </dataValidation>
    <dataValidation sqref="GJ7:GJ1002" showDropDown="0" showInputMessage="0" showErrorMessage="1" allowBlank="1" type="list">
      <formula1>INDIRECT("t_2_"&amp;SUBSTITUTE(SUBSTITUTE(SUBSTITUTE(INDEX($B:$B, ROW()),"-","_")," ",""),"/","_")&amp;"_" &amp;"113_contour")</formula1>
    </dataValidation>
    <dataValidation sqref="GI7:GI1002" showDropDown="0" showInputMessage="0" showErrorMessage="1" allowBlank="1" type="list">
      <formula1>INDIRECT("t_2_"&amp;SUBSTITUTE(SUBSTITUTE(SUBSTITUTE(INDEX($B:$B, ROW()),"-","_")," ",""),"/","_")&amp;"_" &amp;"78_lining")</formula1>
    </dataValidation>
    <dataValidation sqref="GH7:GH1002" showDropDown="0" showInputMessage="0" showErrorMessage="1" allowBlank="1" type="list">
      <formula1>INDIRECT("t_2_"&amp;SUBSTITUTE(SUBSTITUTE(SUBSTITUTE(INDEX($B:$B, ROW()),"-","_")," ",""),"/","_")&amp;"_" &amp;"86_plackettype")</formula1>
    </dataValidation>
    <dataValidation sqref="GG7:GG1002" showDropDown="0" showInputMessage="0" showErrorMessage="1" allowBlank="1" type="list">
      <formula1>INDIRECT("t_2_"&amp;SUBSTITUTE(SUBSTITUTE(SUBSTITUTE(INDEX($B:$B, ROW()),"-","_")," ",""),"/","_")&amp;"_" &amp;"22_fabric")</formula1>
    </dataValidation>
    <dataValidation sqref="GF7:GF1002" showDropDown="0" showInputMessage="0" showErrorMessage="1" allowBlank="1" type="list">
      <formula1>INDIRECT("t_2_"&amp;SUBSTITUTE(SUBSTITUTE(SUBSTITUTE(INDEX($B:$B, ROW()),"-","_")," ",""),"/","_")&amp;"_" &amp;"24_sheer")</formula1>
    </dataValidation>
    <dataValidation sqref="GE7:GE1002" showDropDown="0" showInputMessage="0" showErrorMessage="1" allowBlank="1" type="list">
      <formula1>INDIRECT("t_2_"&amp;SUBSTITUTE(SUBSTITUTE(SUBSTITUTE(INDEX($B:$B, ROW()),"-","_")," ",""),"/","_")&amp;"_" &amp;"26_pattern")</formula1>
    </dataValidation>
    <dataValidation sqref="GD7:GD1002" showDropDown="0" showInputMessage="0" showErrorMessage="1" allowBlank="1" type="list">
      <formula1>INDIRECT("t_2_"&amp;SUBSTITUTE(SUBSTITUTE(SUBSTITUTE(INDEX($B:$B, ROW()),"-","_")," ",""),"/","_")&amp;"_" &amp;"83_details")</formula1>
    </dataValidation>
    <dataValidation sqref="GC7:GC1002" showDropDown="0" showInputMessage="0" showErrorMessage="1" allowBlank="1" type="list">
      <formula1>INDIRECT("t_2_"&amp;SUBSTITUTE(SUBSTITUTE(SUBSTITUTE(INDEX($B:$B, ROW()),"-","_")," ",""),"/","_")&amp;"_" &amp;"94_chestpad")</formula1>
    </dataValidation>
    <dataValidation sqref="GB7:GB1002" showDropDown="0" showInputMessage="0" showErrorMessage="1" allowBlank="1" type="list">
      <formula1>INDIRECT("t_2_"&amp;SUBSTITUTE(SUBSTITUTE(SUBSTITUTE(INDEX($B:$B, ROW()),"-","_")," ",""),"/","_")&amp;"_" &amp;"27_sleevetype")</formula1>
    </dataValidation>
    <dataValidation sqref="GA7:GA1002" showDropDown="0" showInputMessage="0" showErrorMessage="1" allowBlank="1" type="list">
      <formula1>INDIRECT("t_2_"&amp;SUBSTITUTE(SUBSTITUTE(SUBSTITUTE(INDEX($B:$B, ROW()),"-","_")," ",""),"/","_")&amp;"_" &amp;"29_sleevelength")</formula1>
    </dataValidation>
    <dataValidation sqref="FZ7:FZ1002" showDropDown="0" showInputMessage="0" showErrorMessage="1" allowBlank="1" type="list">
      <formula1>INDIRECT("t_2_"&amp;SUBSTITUTE(SUBSTITUTE(SUBSTITUTE(INDEX($B:$B, ROW()),"-","_")," ",""),"/","_")&amp;"_" &amp;"74_belt")</formula1>
    </dataValidation>
    <dataValidation sqref="FY7:FY1002" showDropDown="0" showInputMessage="0" showErrorMessage="1" allowBlank="1" type="list">
      <formula1>INDIRECT("t_2_"&amp;SUBSTITUTE(SUBSTITUTE(SUBSTITUTE(INDEX($B:$B, ROW()),"-","_")," ",""),"/","_")&amp;"_" &amp;"28_length")</formula1>
    </dataValidation>
    <dataValidation sqref="EQ7:EQ1002" showDropDown="0" showInputMessage="0" showErrorMessage="1" allowBlank="1" type="list">
      <formula1>INDIRECT("t_2_"&amp;SUBSTITUTE(SUBSTITUTE(SUBSTITUTE(INDEX($B:$B, ROW()),"-","_")," ",""),"/","_")&amp;"_" &amp;"63_color")</formula1>
    </dataValidation>
    <dataValidation sqref="EP7:EP1002" showDropDown="0" showInputMessage="0" showErrorMessage="1" allowBlank="1" type="list">
      <formula1>INDIRECT("t_2_"&amp;SUBSTITUTE(SUBSTITUTE(SUBSTITUTE(INDEX($B:$B, ROW()),"-","_")," ",""),"/","_")&amp;"_" &amp;"2028_batterycapacity_mah__unit")</formula1>
    </dataValidation>
    <dataValidation sqref="EN7:EN1002" showDropDown="0" showInputMessage="0" showErrorMessage="1" allowBlank="1" type="list">
      <formula1>INDIRECT("t_2_"&amp;SUBSTITUTE(SUBSTITUTE(SUBSTITUTE(INDEX($B:$B, ROW()),"-","_")," ",""),"/","_")&amp;"_" &amp;SUBSTITUTE(SUBSTITUTE(SUBSTITUTE(INDEX($EK:$EK, ROW()),"-","_")," ",""),"/","_")&amp;"_" &amp;"3740_non_rechargeablebattery")</formula1>
    </dataValidation>
    <dataValidation sqref="EM7:EM1002" showDropDown="0" showInputMessage="0" showErrorMessage="1" allowBlank="1" type="list">
      <formula1>INDIRECT("t_2_"&amp;SUBSTITUTE(SUBSTITUTE(SUBSTITUTE(INDEX($B:$B, ROW()),"-","_")," ",""),"/","_")&amp;"_" &amp;SUBSTITUTE(SUBSTITUTE(SUBSTITUTE(INDEX($EK:$EK, ROW()),"-","_")," ",""),"/","_")&amp;"_" &amp;"2154_solarbatterytype")</formula1>
    </dataValidation>
    <dataValidation sqref="EL7:EL1002" showDropDown="0" showInputMessage="0" showErrorMessage="1" allowBlank="1" type="list">
      <formula1>INDIRECT("t_2_"&amp;SUBSTITUTE(SUBSTITUTE(SUBSTITUTE(INDEX($B:$B, ROW()),"-","_")," ",""),"/","_")&amp;"_" &amp;SUBSTITUTE(SUBSTITUTE(SUBSTITUTE(INDEX($EK:$EK, ROW()),"-","_")," ",""),"/","_")&amp;"_" &amp;"2147_rechargeablebattery")</formula1>
    </dataValidation>
    <dataValidation sqref="EK7:EK1002" showDropDown="0" showInputMessage="0" showErrorMessage="1" allowBlank="1" type="list">
      <formula1>INDIRECT("t_2_"&amp;SUBSTITUTE(SUBSTITUTE(SUBSTITUTE(INDEX($B:$B, ROW()),"-","_")," ",""),"/","_")&amp;"_" &amp;"2153_batteryproperties")</formula1>
    </dataValidation>
    <dataValidation sqref="EJ7:EJ1002" showDropDown="0" showInputMessage="0" showErrorMessage="1" allowBlank="1" type="list">
      <formula1>INDIRECT("t_2_"&amp;SUBSTITUTE(SUBSTITUTE(SUBSTITUTE(INDEX($B:$B, ROW()),"-","_")," ",""),"/","_")&amp;"_" &amp;"6174_physicalweight")</formula1>
    </dataValidation>
    <dataValidation sqref="EI7:EI1002" showDropDown="0" showInputMessage="0" showErrorMessage="1" allowBlank="1" type="list">
      <formula1>INDIRECT("t_2_"&amp;SUBSTITUTE(SUBSTITUTE(SUBSTITUTE(INDEX($B:$B, ROW()),"-","_")," ",""),"/","_")&amp;"_" &amp;"6173_heightafterassembly")</formula1>
    </dataValidation>
    <dataValidation sqref="EH7:EH1002" showDropDown="0" showInputMessage="0" showErrorMessage="1" allowBlank="1" type="list">
      <formula1>INDIRECT("t_2_"&amp;SUBSTITUTE(SUBSTITUTE(SUBSTITUTE(INDEX($B:$B, ROW()),"-","_")," ",""),"/","_")&amp;"_" &amp;"6172_closedstoragecapacity")</formula1>
    </dataValidation>
    <dataValidation sqref="EG7:EG1002" showDropDown="0" showInputMessage="0" showErrorMessage="1" allowBlank="1" type="list">
      <formula1>INDIRECT("t_2_"&amp;SUBSTITUTE(SUBSTITUTE(SUBSTITUTE(INDEX($B:$B, ROW()),"-","_")," ",""),"/","_")&amp;"_" &amp;"6171_wetherindependent")</formula1>
    </dataValidation>
    <dataValidation sqref="EF7:EF1002" showDropDown="0" showInputMessage="0" showErrorMessage="1" allowBlank="1" type="list">
      <formula1>INDIRECT("t_2_"&amp;SUBSTITUTE(SUBSTITUTE(SUBSTITUTE(INDEX($B:$B, ROW()),"-","_")," ",""),"/","_")&amp;"_" &amp;SUBSTITUTE(SUBSTITUTE(SUBSTITUTE(INDEX($DZ:$DZ, ROW()),"-","_")," ",""),"/","_")&amp;"_" &amp;SUBSTITUTE(SUBSTITUTE(SUBSTITUTE(INDEX($EE:$EE, ROW()),"-","_")," ",""),"/","_")&amp;"_" &amp;"4099_fiberboarddensity")</formula1>
    </dataValidation>
    <dataValidation sqref="EC7:EE1002" showDropDown="0" showInputMessage="0" showErrorMessage="1" allowBlank="1" type="list">
      <formula1>INDIRECT("t_2_"&amp;SUBSTITUTE(SUBSTITUTE(SUBSTITUTE(INDEX($B:$B, ROW()),"-","_")," ",""),"/","_")&amp;"_" &amp;SUBSTITUTE(SUBSTITUTE(SUBSTITUTE(INDEX($DZ:$DZ, ROW()),"-","_")," ",""),"/","_")&amp;"_" &amp;"4098_woodformationtype")</formula1>
    </dataValidation>
    <dataValidation sqref="EA7:EB1002" showDropDown="0" showInputMessage="0" showErrorMessage="1" allowBlank="1" type="list">
      <formula1>INDIRECT("t_2_"&amp;SUBSTITUTE(SUBSTITUTE(SUBSTITUTE(INDEX($B:$B, ROW()),"-","_")," ",""),"/","_")&amp;"_" &amp;SUBSTITUTE(SUBSTITUTE(SUBSTITUTE(INDEX($DZ:$DZ, ROW()),"-","_")," ",""),"/","_")&amp;"_" &amp;"4097_treespecies")</formula1>
    </dataValidation>
    <dataValidation sqref="DZ7:DZ1002" showDropDown="0" showInputMessage="0" showErrorMessage="1" allowBlank="1" type="list">
      <formula1>INDIRECT("t_2_"&amp;SUBSTITUTE(SUBSTITUTE(SUBSTITUTE(INDEX($B:$B, ROW()),"-","_")," ",""),"/","_")&amp;"_" &amp;"4102_containwoodenmaterials")</formula1>
    </dataValidation>
    <dataValidation sqref="DY7:DY1002" showDropDown="0" showInputMessage="0" showErrorMessage="1" allowBlank="1" type="list">
      <formula1>INDIRECT("t_2_"&amp;SUBSTITUTE(SUBSTITUTE(SUBSTITUTE(INDEX($B:$B, ROW()),"-","_")," ",""),"/","_")&amp;"_" &amp;SUBSTITUTE(SUBSTITUTE(SUBSTITUTE(INDEX($DT:$DT, ROW()),"-","_")," ",""),"/","_")&amp;"_" &amp;"1571_acceptablevoltagerange")</formula1>
    </dataValidation>
    <dataValidation sqref="DV7:DX1002" showDropDown="0" showInputMessage="0" showErrorMessage="1" allowBlank="1" type="list">
      <formula1>INDIRECT("t_2_"&amp;SUBSTITUTE(SUBSTITUTE(SUBSTITUTE(INDEX($B:$B, ROW()),"-","_")," ",""),"/","_")&amp;"_" &amp;SUBSTITUTE(SUBSTITUTE(SUBSTITUTE(INDEX($DT:$DT, ROW()),"-","_")," ",""),"/","_")&amp;"_" &amp;"1485_plugtype")</formula1>
    </dataValidation>
    <dataValidation sqref="DU7 DU9:DU1002" showDropDown="0" showInputMessage="0" showErrorMessage="1" allowBlank="1" type="list">
      <formula1>INDIRECT("t_2_"&amp;SUBSTITUTE(SUBSTITUTE(SUBSTITUTE(INDEX($B:$B, ROW()),"-","_")," ",""),"/","_")&amp;"_" &amp;SUBSTITUTE(SUBSTITUTE(SUBSTITUTE(INDEX($DT:$DT, ROW()),"-","_")," ",""),"/","_")&amp;"_" &amp;"1132_operatingvoltage")</formula1>
    </dataValidation>
    <dataValidation sqref="DT7:DT1002" showDropDown="0" showInputMessage="0" showErrorMessage="1" allowBlank="1" type="list">
      <formula1>INDIRECT("t_2_"&amp;SUBSTITUTE(SUBSTITUTE(SUBSTITUTE(INDEX($B:$B, ROW()),"-","_")," ",""),"/","_")&amp;"_" &amp;"1561_powersupply")</formula1>
    </dataValidation>
    <dataValidation sqref="DS7:DS1002" showDropDown="0" showInputMessage="0" showErrorMessage="1" allowBlank="1" type="list">
      <formula1>INDIRECT("t_2_"&amp;SUBSTITUTE(SUBSTITUTE(SUBSTITUTE(INDEX($B:$B, ROW()),"-","_")," ",""),"/","_")&amp;"_" &amp;"19_style")</formula1>
    </dataValidation>
    <dataValidation sqref="DR7:DR1002" showDropDown="0" showInputMessage="0" showErrorMessage="1" allowBlank="1" type="list">
      <formula1>INDIRECT("t_2_"&amp;SUBSTITUTE(SUBSTITUTE(SUBSTITUTE(INDEX($B:$B, ROW()),"-","_")," ",""),"/","_")&amp;"_" &amp;"210_furniturefinish")</formula1>
    </dataValidation>
    <dataValidation sqref="DQ7:DQ1002" showDropDown="0" showInputMessage="0" showErrorMessage="1" allowBlank="1" type="list">
      <formula1>INDIRECT("t_2_"&amp;SUBSTITUTE(SUBSTITUTE(SUBSTITUTE(INDEX($B:$B, ROW()),"-","_")," ",""),"/","_")&amp;"_" &amp;"132_finishtype")</formula1>
    </dataValidation>
    <dataValidation sqref="DL7:DP1002" showDropDown="0" showInputMessage="0" showErrorMessage="1" allowBlank="1" type="list">
      <formula1>INDIRECT("t_2_"&amp;SUBSTITUTE(SUBSTITUTE(SUBSTITUTE(INDEX($B:$B, ROW()),"-","_")," ",""),"/","_")&amp;"_" &amp;"121_material")</formula1>
    </dataValidation>
    <dataValidation sqref="DK7:DK1002" showDropDown="0" showInputMessage="0" showErrorMessage="1" allowBlank="1" type="list">
      <formula1>INDIRECT("t_2_"&amp;SUBSTITUTE(SUBSTITUTE(SUBSTITUTE(INDEX($B:$B, ROW()),"-","_")," ",""),"/","_")&amp;"_" &amp;"4129_minimumreadingage_years__unit")</formula1>
    </dataValidation>
    <dataValidation sqref="DI7:DI1002" showDropDown="0" showInputMessage="0" showErrorMessage="1" allowBlank="1" type="list">
      <formula1>INDIRECT("t_2_"&amp;SUBSTITUTE(SUBSTITUTE(SUBSTITUTE(INDEX($B:$B, ROW()),"-","_")," ",""),"/","_")&amp;"_" &amp;"4128_maximumreadingage_years__unit")</formula1>
    </dataValidation>
    <dataValidation sqref="DG7:DG1002" showDropDown="0" showInputMessage="0" showErrorMessage="1" allowBlank="1" type="list">
      <formula1>INDIRECT("t_2_"&amp;SUBSTITUTE(SUBSTITUTE(SUBSTITUTE(INDEX($B:$B, ROW()),"-","_")," ",""),"/","_")&amp;"_" &amp;"4127_productweight_g__unit")</formula1>
    </dataValidation>
    <dataValidation sqref="DD7:DD1002" showDropDown="0" showInputMessage="0" showErrorMessage="1" allowBlank="1" type="list">
      <formula1>INDIRECT("t_2_"&amp;SUBSTITUTE(SUBSTITUTE(SUBSTITUTE(INDEX($B:$B, ROW()),"-","_")," ",""),"/","_")&amp;"_" &amp;"4124_numberofpages_pages__unit")</formula1>
    </dataValidation>
    <dataValidation sqref="CY7:DA1002" showDropDown="0" showInputMessage="0" showErrorMessage="1" allowBlank="1" type="list">
      <formula1>INDIRECT("t_2_"&amp;SUBSTITUTE(SUBSTITUTE(SUBSTITUTE(INDEX($B:$B, ROW()),"-","_")," ",""),"/","_")&amp;"_" &amp;"4123_languages")</formula1>
    </dataValidation>
    <dataValidation sqref="CX7:CX1002" showDropDown="0" showInputMessage="0" showErrorMessage="1" allowBlank="1" type="list">
      <formula1>INDIRECT("t_2_"&amp;SUBSTITUTE(SUBSTITUTE(SUBSTITUTE(INDEX($B:$B, ROW()),"-","_")," ",""),"/","_")&amp;"_" &amp;"4133_bindingtype")</formula1>
    </dataValidation>
    <dataValidation sqref="CW7:CW1002" showDropDown="0" showInputMessage="0" showErrorMessage="1" allowBlank="1" type="list">
      <formula1>INDIRECT("t_2_"&amp;SUBSTITUTE(SUBSTITUTE(SUBSTITUTE(INDEX($B:$B, ROW()),"-","_")," ",""),"/","_")&amp;"_" &amp;"1120_setornot")</formula1>
    </dataValidation>
    <dataValidation sqref="CO7:CS1002" showDropDown="0" showInputMessage="0" showErrorMessage="1" allowBlank="1" type="list">
      <formula1>INDIRECT("t_2_"&amp;SUBSTITUTE(SUBSTITUTE(SUBSTITUTE(INDEX($B:$B, ROW()),"-","_")," ",""),"/","_")&amp;"_" &amp;"12_material")</formula1>
    </dataValidation>
    <dataValidation sqref="CN7:CN1002" showDropDown="0" showInputMessage="0" showErrorMessage="1" allowBlank="1" type="list">
      <formula1>INDIRECT("t_2_"&amp;SUBSTITUTE(SUBSTITUTE(SUBSTITUTE(INDEX($B:$B, ROW()),"-","_")," ",""),"/","_")&amp;"_" &amp;"361_packagequantity")</formula1>
    </dataValidation>
    <dataValidation sqref="CK7:CK1002" showDropDown="0" showInputMessage="0" showErrorMessage="1" allowBlank="1" type="list">
      <formula1>INDIRECT("t_2_"&amp;SUBSTITUTE(SUBSTITUTE(SUBSTITUTE(INDEX($B:$B, ROW()),"-","_")," ",""),"/","_")&amp;"_" &amp;"6210_usdacertified")</formula1>
    </dataValidation>
    <dataValidation sqref="CG7:CI1002" showDropDown="0" showInputMessage="0" showErrorMessage="1" allowBlank="1" type="list">
      <formula1>INDIRECT("t_2_"&amp;SUBSTITUTE(SUBSTITUTE(SUBSTITUTE(INDEX($B:$B, ROW()),"-","_")," ",""),"/","_")&amp;"_" &amp;"195_diettype")</formula1>
    </dataValidation>
    <dataValidation sqref="BW7:BX9 BW11:BX1002 BY7:CF1002" showDropDown="0" showInputMessage="0" showErrorMessage="1" allowBlank="1" type="list">
      <formula1>INDIRECT("t_2_"&amp;SUBSTITUTE(SUBSTITUTE(SUBSTITUTE(INDEX($B:$B, ROW()),"-","_")," ",""),"/","_")&amp;"_" &amp;"4121_allergeninformation")</formula1>
    </dataValidation>
    <dataValidation sqref="BV7:BV1002" showDropDown="0" showInputMessage="0" showErrorMessage="1" allowBlank="1" type="list">
      <formula1>INDIRECT("t_2_"&amp;SUBSTITUTE(SUBSTITUTE(SUBSTITUTE(INDEX($B:$B, ROW()),"-","_")," ",""),"/","_")&amp;"_" &amp;"4120_packageweight_unit")</formula1>
    </dataValidation>
    <dataValidation sqref="BT7:BT1002" showDropDown="0" showInputMessage="0" showErrorMessage="1" allowBlank="1" type="list">
      <formula1>INDIRECT("t_2_"&amp;SUBSTITUTE(SUBSTITUTE(SUBSTITUTE(INDEX($B:$B, ROW()),"-","_")," ",""),"/","_")&amp;"_" &amp;"4119_itemweight_unit")</formula1>
    </dataValidation>
    <dataValidation sqref="BP7:BR1002" showDropDown="0" showInputMessage="0" showErrorMessage="1" allowBlank="1" type="list">
      <formula1>INDIRECT("t_2_"&amp;SUBSTITUTE(SUBSTITUTE(SUBSTITUTE(INDEX($B:$B, ROW()),"-","_")," ",""),"/","_")&amp;"_" &amp;"4118_speciality")</formula1>
    </dataValidation>
    <dataValidation sqref="BO7:BO1002" showDropDown="0" showInputMessage="0" showErrorMessage="1" allowBlank="1" type="list">
      <formula1>INDIRECT("t_2_"&amp;SUBSTITUTE(SUBSTITUTE(SUBSTITUTE(INDEX($B:$B, ROW()),"-","_")," ",""),"/","_")&amp;"_" &amp;"4115_shelflife_unit")</formula1>
    </dataValidation>
    <dataValidation sqref="G7:G1002" showDropDown="0" showInputMessage="0" showErrorMessage="1" allowBlank="1" type="list">
      <formula1>INDIRECT("t_0_"&amp;SUBSTITUTE(SUBSTITUTE(SUBSTITUTE(INDEX($F:$F, ROW()),"-","_")," ",""),"/","_")&amp;"_" &amp;"trademark")</formula1>
    </dataValidation>
    <dataValidation sqref="F7:F1002" showDropDown="0" showInputMessage="0" showErrorMessage="1" allowBlank="1" type="list">
      <formula1>INDIRECT("t_0_"&amp;"brand")</formula1>
    </dataValidation>
    <dataValidation sqref="B8:B10 B27:B1002" showDropDown="0" showInputMessage="0" showErrorMessage="1" allowBlank="1" type="list">
      <formula1>INDIRECT("t_0_"&amp;"category")</formula1>
    </dataValidation>
    <dataValidation sqref="IR10" showDropDown="0" showInputMessage="1" showErrorMessage="1" allowBlank="1" prompt="If your product does not have a list price that meets these criteria, you may set as N/A(Not available)."/>
  </dataValidations>
  <pageMargins left="0.7" right="0.7" top="0.75" bottom="0.75" header="0.3" footer="0.3"/>
  <pageSetup orientation="portrait" paperSize="9" horizontalDpi="0" verticalDpi="0"/>
</worksheet>
</file>

<file path=xl/worksheets/sheet4.xml><?xml version="1.0" encoding="utf-8"?>
<worksheet xmlns="http://schemas.openxmlformats.org/spreadsheetml/2006/main">
  <sheetPr codeName="Sheet5">
    <outlinePr summaryBelow="1" summaryRight="1"/>
    <pageSetUpPr/>
  </sheetPr>
  <dimension ref="A1:G50"/>
  <sheetViews>
    <sheetView zoomScaleNormal="100" workbookViewId="0">
      <selection activeCell="A1" sqref="A1"/>
    </sheetView>
  </sheetViews>
  <sheetFormatPr baseColWidth="8" defaultColWidth="8.6328125" defaultRowHeight="14.5"/>
  <cols>
    <col width="2.08984375" customWidth="1" style="55" min="1" max="1"/>
    <col width="25.453125" customWidth="1" style="56" min="2" max="2"/>
    <col width="20.7265625" customWidth="1" style="56" min="3" max="3"/>
    <col width="44.08984375" customWidth="1" style="56" min="4" max="4"/>
    <col width="55.08984375" customWidth="1" style="56" min="5" max="5"/>
    <col width="26.90625" customWidth="1" style="56" min="6" max="6"/>
    <col width="30.6328125" customWidth="1" style="56" min="7" max="7"/>
    <col width="8.6328125" customWidth="1" style="55" min="8" max="16384"/>
  </cols>
  <sheetData>
    <row r="1" ht="26" customFormat="1" customHeight="1" s="54">
      <c r="A1" s="61" t="inlineStr">
        <is>
          <t>How to complete your  template</t>
        </is>
      </c>
      <c r="B1" s="53" t="n"/>
      <c r="C1" s="53" t="n"/>
      <c r="D1" s="53" t="n"/>
      <c r="E1" s="53" t="n"/>
      <c r="F1" s="53" t="n"/>
      <c r="G1" s="53" t="n"/>
    </row>
    <row r="2" customFormat="1" s="54">
      <c r="A2" s="62" t="inlineStr">
        <is>
          <t>Group Name</t>
        </is>
      </c>
      <c r="B2" s="53" t="inlineStr">
        <is>
          <t>Field Name</t>
        </is>
      </c>
      <c r="C2" s="53" t="inlineStr">
        <is>
          <t>Local Label Name</t>
        </is>
      </c>
      <c r="D2" s="53" t="inlineStr">
        <is>
          <t>Definition and Use</t>
        </is>
      </c>
      <c r="E2" s="53" t="inlineStr">
        <is>
          <t>Accepted Values</t>
        </is>
      </c>
      <c r="F2" s="53" t="inlineStr">
        <is>
          <t>Example</t>
        </is>
      </c>
      <c r="G2" s="53" t="inlineStr">
        <is>
          <t>Required?</t>
        </is>
      </c>
    </row>
    <row r="3" customFormat="1" s="54">
      <c r="A3" s="174" t="inlineStr">
        <is>
          <t>Product Identity - These are attributes that are important to buyers and should be populated for all your items. Some are required to create an offer.</t>
        </is>
      </c>
      <c r="G3" s="175" t="n"/>
    </row>
    <row r="4" ht="43.5" customFormat="1" customHeight="1" s="54">
      <c r="A4" s="63" t="n"/>
      <c r="B4" s="60" t="inlineStr">
        <is>
          <t>t_0_category</t>
        </is>
      </c>
      <c r="C4" s="57" t="inlineStr">
        <is>
          <t>Category</t>
        </is>
      </c>
      <c r="D4" s="57" t="inlineStr">
        <is>
          <t>Only supports uploading a single category of goods. Category ID has been preset in the dropdown.</t>
        </is>
      </c>
      <c r="E4" s="57" t="inlineStr">
        <is>
          <t>Input an appropriate category.</t>
        </is>
      </c>
      <c r="F4" s="57" t="n">
        <v>13788</v>
      </c>
      <c r="G4" s="52" t="inlineStr">
        <is>
          <t>Required</t>
        </is>
      </c>
    </row>
    <row r="5" ht="43.5" customFormat="1" customHeight="1" s="54">
      <c r="A5" s="63" t="n"/>
      <c r="B5" s="60" t="inlineStr">
        <is>
          <t>t_0_productname</t>
        </is>
      </c>
      <c r="C5" s="65" t="inlineStr">
        <is>
          <t>Product Name</t>
        </is>
      </c>
      <c r="D5" s="57" t="inlineStr">
        <is>
          <t>Following MMS guidelines: Maximum of 500 characters, must not contain blank lines or more than two consecutive spaces.</t>
        </is>
      </c>
      <c r="E5" s="66" t="inlineStr">
        <is>
          <t>Provide a name for the item including brand, color, fit and size,in 500 characters</t>
        </is>
      </c>
      <c r="F5" s="57" t="inlineStr">
        <is>
          <t>Robert Graham Men's Maya Bay Short Sleeve Classic Fit Shirt, Cranberry, X-Large</t>
        </is>
      </c>
      <c r="G5" s="52" t="inlineStr">
        <is>
          <t>Required</t>
        </is>
      </c>
    </row>
    <row r="6" ht="101.5" customHeight="1" s="162">
      <c r="A6" s="63" t="n"/>
      <c r="B6" s="60" t="inlineStr">
        <is>
          <t>t_0_contributiongoods</t>
        </is>
      </c>
      <c r="C6" s="57" t="inlineStr">
        <is>
          <t>Contribution Goods</t>
        </is>
      </c>
      <c r="D6" s="57" t="inlineStr">
        <is>
          <t>The code provided by the platform to providers for marking and managing parent product links, filled in by the merchant. Must be unique within the store. Rows with the same Contribution Goods value will be treated by the system as different child SKUs under the same parent product. Please do not use leading or trailing spaces in SKUs.</t>
        </is>
      </c>
      <c r="E6" s="66" t="inlineStr">
        <is>
          <t>This attribute indicates the SKU number as assigned by the contributor</t>
        </is>
      </c>
      <c r="F6" s="66" t="inlineStr">
        <is>
          <t>ABC123</t>
        </is>
      </c>
      <c r="G6" s="52" t="inlineStr">
        <is>
          <t>Required</t>
        </is>
      </c>
    </row>
    <row r="7" ht="72.5" customHeight="1" s="162">
      <c r="A7" s="63" t="n"/>
      <c r="B7" s="60" t="inlineStr">
        <is>
          <t>t_0_contributionsku</t>
        </is>
      </c>
      <c r="C7" s="56" t="inlineStr">
        <is>
          <t>Contribution SKU</t>
        </is>
      </c>
      <c r="D7" s="57" t="inlineStr">
        <is>
          <t>The code provided by the platform to providers for marking and managing sub-product links, filled in by the merchant. Must be unique within the store.Please do not use leading or trailing spaces in SKUs.</t>
        </is>
      </c>
      <c r="E7" s="66" t="inlineStr">
        <is>
          <t>This attribute indicates the SKU number as assigned by the contributor</t>
        </is>
      </c>
      <c r="F7" s="66" t="inlineStr">
        <is>
          <t>ABC123</t>
        </is>
      </c>
      <c r="G7" s="52" t="inlineStr">
        <is>
          <t>Required</t>
        </is>
      </c>
    </row>
    <row r="8" ht="43.5" customHeight="1" s="162">
      <c r="A8" s="63" t="n"/>
      <c r="B8" s="60" t="inlineStr">
        <is>
          <t>t_0_brand</t>
        </is>
      </c>
      <c r="C8" s="57" t="inlineStr">
        <is>
          <t>Brand</t>
        </is>
      </c>
      <c r="D8" s="57" t="inlineStr">
        <is>
          <t xml:space="preserve">If the product requires brand information, please select both Brand and Trademark of that. </t>
        </is>
      </c>
      <c r="E8" s="66" t="inlineStr">
        <is>
          <t>Select the brand name of the product
https://seller-eu.temu.com/performance/account-health.html?tab=compliance&amp;opType=register</t>
        </is>
      </c>
      <c r="F8" s="66" t="inlineStr">
        <is>
          <t>Nike</t>
        </is>
      </c>
      <c r="G8" s="66" t="inlineStr">
        <is>
          <t>Optional</t>
        </is>
      </c>
    </row>
    <row r="9" ht="58" customHeight="1" s="162">
      <c r="A9" s="63" t="n"/>
      <c r="B9" s="60" t="inlineStr">
        <is>
          <t>t_0_trademark</t>
        </is>
      </c>
      <c r="C9" s="57" t="inlineStr">
        <is>
          <t>Trademark</t>
        </is>
      </c>
      <c r="D9" s="57" t="inlineStr">
        <is>
          <t>If the product requires brand information, please select both Brand and Trademark of that. Please take care when selecting the Brand and Trademark you want to associate with.</t>
        </is>
      </c>
      <c r="E9" s="66" t="inlineStr">
        <is>
          <t>Select the trademark name of the product</t>
        </is>
      </c>
      <c r="F9" s="66" t="inlineStr">
        <is>
          <t>Nike</t>
        </is>
      </c>
      <c r="G9" s="66" t="inlineStr">
        <is>
          <t>Optional</t>
        </is>
      </c>
    </row>
    <row r="10" customFormat="1" s="54">
      <c r="A10" s="148" t="inlineStr">
        <is>
          <t>Product Description - These attributes have an effect on how customers can find your product on the site using browse or search</t>
        </is>
      </c>
      <c r="G10" s="175" t="n"/>
    </row>
    <row r="11" ht="43.5" customFormat="1" customHeight="1" s="54">
      <c r="A11" s="59" t="n"/>
      <c r="B11" s="60" t="inlineStr">
        <is>
          <t>t_1_productdescription</t>
        </is>
      </c>
      <c r="C11" s="66" t="inlineStr">
        <is>
          <t>Product Description</t>
        </is>
      </c>
      <c r="D11" s="66" t="inlineStr">
        <is>
          <t>A text description of the product.</t>
        </is>
      </c>
      <c r="E11" s="66" t="inlineStr">
        <is>
          <t>Following MMS guidelines: Maximum of 2000 characters, not support the rich text formatting.</t>
        </is>
      </c>
      <c r="F11" s="66" t="inlineStr">
        <is>
          <t>Long sleeve v-neck cardigan with a ribbed waistline and pockets with bow detailing</t>
        </is>
      </c>
      <c r="G11" s="66" t="inlineStr">
        <is>
          <t>Optional</t>
        </is>
      </c>
    </row>
    <row r="12" ht="87" customFormat="1" customHeight="1" s="54">
      <c r="A12" s="59" t="n"/>
      <c r="B12" s="60" t="inlineStr">
        <is>
          <t>t_1_bulletpoint</t>
        </is>
      </c>
      <c r="C12" s="66" t="inlineStr">
        <is>
          <t>Bullet Point</t>
        </is>
      </c>
      <c r="D12" s="66" t="inlineStr">
        <is>
          <t>Brief descriptive text, called out via a bullet point, regarding a specific aspect of the product. These display directly under or next to your product photo, it is useful to put interesting information in these fields. Bullet points will be inserted automatically.</t>
        </is>
      </c>
      <c r="E12" s="66" t="inlineStr">
        <is>
          <t>Following MMS guidelines: Maximum of 700 characters, not support the rich text formatting. You can upload one bullet point per cell</t>
        </is>
      </c>
      <c r="F12" s="66" t="inlineStr">
        <is>
          <t>Made with nourishing pure aloe vera gel</t>
        </is>
      </c>
      <c r="G12" s="66" t="inlineStr">
        <is>
          <t>Optional</t>
        </is>
      </c>
    </row>
    <row r="13" ht="130.5" customHeight="1" s="162">
      <c r="A13" s="64" t="n"/>
      <c r="B13" s="60" t="inlineStr">
        <is>
          <t>t_1_detailimagesurl</t>
        </is>
      </c>
      <c r="C13" s="66" t="inlineStr">
        <is>
          <t>Detail Images URL</t>
        </is>
      </c>
      <c r="D13" s="66" t="inlineStr">
        <is>
          <t>The URL for detail images of your product.
These images will be shown on the detail page when the customer clicks through to see other views associated with the product.  For example, you can use this field to show the label information or packaging of your product. Upload additional images with different views to the item, or with some emotional surrounding as additional image.</t>
        </is>
      </c>
      <c r="E13" s="66" t="inlineStr">
        <is>
          <t>Obtain URLs from any image hosting website and enter them into the respective cells. 
i. Aspect ratio: min of 1:3; 
ii. Width or height: min of 480px; 
iii. File size: max of 3MB; iv. File types: jpeg, jpg, png</t>
        </is>
      </c>
      <c r="F13" s="66" t="inlineStr">
        <is>
          <t>http://www.companyname.com/images/1250.main.jpg</t>
        </is>
      </c>
      <c r="G13" s="66" t="inlineStr">
        <is>
          <t>Optional</t>
        </is>
      </c>
    </row>
    <row r="14" ht="116" customHeight="1" s="162">
      <c r="A14" s="64" t="n"/>
      <c r="B14" s="60" t="inlineStr">
        <is>
          <t>t_1_detailvideourl</t>
        </is>
      </c>
      <c r="C14" s="66" t="inlineStr">
        <is>
          <t>Detail Video URL</t>
        </is>
      </c>
      <c r="D14" s="66" t="inlineStr">
        <is>
          <t>The URL for detail video of your product.
The detail video will be presented at the top of the product details section.</t>
        </is>
      </c>
      <c r="E14" s="66" t="inlineStr">
        <is>
          <t>Obtain URLs from any image hosting website and enter them into the respective cells. 
    i. Aspect ratio: 1:1, 4:3, 16:9
    ii. Resolution: min of 720p
    iii. Duration: max of 180s
    iv. File size: max of 300MB
    v. File types: wmv, avi, 3gp, mov, mp4, flv, rmvb, mkv, m4v, x-flv</t>
        </is>
      </c>
      <c r="F14" s="66" t="inlineStr">
        <is>
          <t>http://www.companyname.com/videos/1250..mp4</t>
        </is>
      </c>
      <c r="G14" s="66" t="inlineStr">
        <is>
          <t>Optional</t>
        </is>
      </c>
    </row>
    <row r="15" customFormat="1" s="54">
      <c r="A15" s="150" t="inlineStr">
        <is>
          <t>Sale Property (At Least One, At Most Two) - These attributes used for product is available in different variations</t>
        </is>
      </c>
      <c r="G15" s="175" t="n"/>
    </row>
    <row r="16" ht="116" customFormat="1" customHeight="1" s="54">
      <c r="A16" s="70" t="n"/>
      <c r="B16" s="60" t="inlineStr">
        <is>
          <t>t_3_variationtheme</t>
        </is>
      </c>
      <c r="C16" s="66" t="inlineStr">
        <is>
          <t>Variation Theme</t>
        </is>
      </c>
      <c r="D16" s="66" t="inlineStr">
        <is>
          <t>Describes the parameter(s) by which the parent product may vary.  The value input for this field should be the same for all the SKUs of the same product. Example: If the product varies by size, input the value Size. If the product varies by color, input the value Color.   Terms used for variation themes are created by you the merchant. (e.g. 'quantity' can be any number that you choose).</t>
        </is>
      </c>
      <c r="E16" s="66" t="inlineStr">
        <is>
          <t>Select and applicable variation theme.</t>
        </is>
      </c>
      <c r="F16" s="66" t="inlineStr">
        <is>
          <t>Color × Size</t>
        </is>
      </c>
      <c r="G16" s="58" t="inlineStr">
        <is>
          <t>Required</t>
        </is>
      </c>
    </row>
    <row r="17" customFormat="1" s="54">
      <c r="A17" s="150" t="inlineStr">
        <is>
          <t>Variations - These are attributes that are important to buyers and should be populated for the sku of the product</t>
        </is>
      </c>
      <c r="G17" s="175" t="n"/>
    </row>
    <row r="18" ht="159.5" customFormat="1" customHeight="1" s="54">
      <c r="A18" s="70" t="n"/>
      <c r="B18" s="60" t="inlineStr">
        <is>
          <t>t_5_skuimagesurl</t>
        </is>
      </c>
      <c r="C18" s="66" t="inlineStr">
        <is>
          <t>SKU Images URL</t>
        </is>
      </c>
      <c r="D18" s="79" t="inlineStr">
        <is>
          <t>The SKU images will be displayed at the top of the product page when the customer clicks through to see other views associated with the product. Different SKU images will form a carousel of the product. For example, you can use this field to show the label information or packaging of your product. Upload additional images with different views to the item, or with some emotional surrounding as additional image.</t>
        </is>
      </c>
      <c r="E18" s="66" t="inlineStr">
        <is>
          <t xml:space="preserve">  a. For clothes: 
    i. Aspect ratio: 3:4
    ii. Width: min of 1340px
    iii. Height: min of 1785px
    iv. File size: max of 3MB
    v. File types: jpeg, jpg, png
  b. For other products: 
    i. Aspect ratio: 1:1
    ii. Width or height: min of 800px
    iii. File size: max of 3MB
    iv. File types: jpeg, jpg, png</t>
        </is>
      </c>
      <c r="F18" s="66" t="inlineStr">
        <is>
          <t>http://www.companyname.com/images/1250.main.jpg</t>
        </is>
      </c>
      <c r="G18" s="58" t="inlineStr">
        <is>
          <t>Required</t>
        </is>
      </c>
    </row>
    <row r="19" ht="159.5" customFormat="1" customHeight="1" s="54">
      <c r="A19" s="96" t="n"/>
      <c r="B19" s="95" t="inlineStr">
        <is>
          <t xml:space="preserve">t_5_dimensions </t>
        </is>
      </c>
      <c r="C19" s="94" t="inlineStr">
        <is>
          <t xml:space="preserve">Dimensions </t>
        </is>
      </c>
      <c r="D19" s="94" t="inlineStr">
        <is>
          <t>Please use imperial units to indicate product dimensions. This can help buyers get a better understanding of the size and specifications of the product.</t>
        </is>
      </c>
      <c r="E19" s="94" t="inlineStr">
        <is>
          <t xml:space="preserve">  a. For clothes: 
    i. Aspect ratio: 3:4
    ii. Width: min of 1340px
    iii. Height: min of 1785px
    iv. File size: max of 3MB
    v. File types: jpeg, jpg, png
  b. For other products: 
    i. Aspect ratio: 1:1
    ii. Width or height: min of 800px
    iii. File size: max of 3MB
    iv. File types: jpeg, jpg, png</t>
        </is>
      </c>
      <c r="F19" s="94" t="inlineStr">
        <is>
          <t>http://www.companyname.com/images/1250.dimension.jpg</t>
        </is>
      </c>
      <c r="G19" s="94" t="inlineStr">
        <is>
          <t>Optional</t>
        </is>
      </c>
    </row>
    <row r="20" ht="87" customFormat="1" customHeight="1" s="54">
      <c r="A20" s="70" t="n"/>
      <c r="B20" s="60" t="inlineStr">
        <is>
          <t>t_5_quantity</t>
        </is>
      </c>
      <c r="C20" s="66" t="inlineStr">
        <is>
          <t>Quantity</t>
        </is>
      </c>
      <c r="D20" s="79" t="inlineStr">
        <is>
          <t xml:space="preserve">Enter the quantity of the item you are making available for sale.  This is your current INVENTORY commitment.  Quantity is required for all "child" or stand-alone items. If left blank when first submitting the product information, the item will be displayed as "Out of stock."  </t>
        </is>
      </c>
      <c r="E20" s="66" t="inlineStr">
        <is>
          <t>Enter the quantity of the item you are making available for sale. This is your current inventory commitment (as a whole number)</t>
        </is>
      </c>
      <c r="F20" s="66" t="n">
        <v>152</v>
      </c>
      <c r="G20" s="58" t="inlineStr">
        <is>
          <t>Required</t>
        </is>
      </c>
    </row>
    <row r="21" ht="87" customFormat="1" customHeight="1" s="54">
      <c r="A21" s="70" t="n"/>
      <c r="B21" s="90" t="inlineStr">
        <is>
          <t>t_5_baseprice_eur</t>
        </is>
      </c>
      <c r="C21" s="89" t="inlineStr">
        <is>
          <t>Base Price - EUR</t>
        </is>
      </c>
      <c r="D21" s="89" t="inlineStr">
        <is>
          <t>The Base Price should reflect your costs and expected profit. You'll receive sales proceeds based on the Operative Price for each product sold. The final Retail Price is not directly linked to your payment settlement. Base price must be less than list price.</t>
        </is>
      </c>
      <c r="E21" s="89" t="inlineStr">
        <is>
          <t>The price range is €0.01-€99999999.99, with a maximum of 2 decimal places, and will be rounded up.</t>
        </is>
      </c>
      <c r="F21" s="93" t="n">
        <v>3.99</v>
      </c>
      <c r="G21" s="58" t="inlineStr">
        <is>
          <t>Required</t>
        </is>
      </c>
    </row>
    <row r="22" ht="246.5" customFormat="1" customHeight="1" s="54">
      <c r="A22" s="70" t="n"/>
      <c r="B22" s="92" t="inlineStr">
        <is>
          <t>t_5_Recommended retail price_eur</t>
        </is>
      </c>
      <c r="C22" s="91" t="inlineStr">
        <is>
          <t>Recommended retail price - EUR</t>
        </is>
      </c>
      <c r="D22" s="79" t="inlineStr">
        <is>
          <t>The list price is the suggested or recommended retail price of a product set by the manufacturer. It must be a genuine selling price on the market and in compliance with applicable laws and regulations. If your product is listed for sale in the EU, the product must have been advertised and sold at or above the provided list price by at least one EU retailer.
By inputting a list price you are confirming that:
- You are not the only seller of the product on the market where the product will be sold (and where a list price comparison will be made); and
- You have evidence that the list price you are providing is a genuine price at which the product is generally sold. You must make such evidence available to Temu on request. Base price must be less than list price.</t>
        </is>
      </c>
      <c r="E22" s="89" t="inlineStr">
        <is>
          <t>The price range is €0.01-€99999999.99, with a maximum of 2 decimal places, and will be rounded up.</t>
        </is>
      </c>
      <c r="F22" s="93" t="n">
        <v>5.79</v>
      </c>
      <c r="G22" s="58" t="inlineStr">
        <is>
          <t>Required</t>
        </is>
      </c>
    </row>
    <row r="23" ht="145" customFormat="1" customHeight="1" s="54">
      <c r="A23" s="70" t="n"/>
      <c r="B23" s="80" t="inlineStr">
        <is>
          <t>t_5_notavailableforlistprice</t>
        </is>
      </c>
      <c r="C23" s="79" t="inlineStr">
        <is>
          <t>Not available for List price</t>
        </is>
      </c>
      <c r="D23" s="79" t="inlineStr">
        <is>
          <t>The list price is the suggested or recommended retail price of a product set by the manufacturer. It must be a genuine selling price in the market, complying with applicable laws and regulations. If your product is listed for sale in the EU, the product must have been advertised and sold at the list price provided or above by at least one EU retailer. If your product does not have a list price that meets these criteria, you may set as N/A(Not available).</t>
        </is>
      </c>
      <c r="E23" s="79" t="inlineStr">
        <is>
          <t>Select N/A if your product does not have a list price</t>
        </is>
      </c>
      <c r="F23" s="79" t="inlineStr">
        <is>
          <t>N/A</t>
        </is>
      </c>
      <c r="G23" s="66" t="inlineStr">
        <is>
          <t>Optional</t>
        </is>
      </c>
    </row>
    <row r="24" ht="43.5" customFormat="1" customHeight="1" s="54">
      <c r="A24" s="70" t="n"/>
      <c r="B24" s="60" t="inlineStr">
        <is>
          <t>t_5_weight_g</t>
        </is>
      </c>
      <c r="C24" s="66" t="inlineStr">
        <is>
          <t>Weight - g</t>
        </is>
      </c>
      <c r="D24" s="66" t="inlineStr">
        <is>
          <t>This will be used to indicate the package weight of the SKU and will be used by Temu to estimate logistics costs. Please fill this in accurately.</t>
        </is>
      </c>
      <c r="E24" s="88" t="inlineStr">
        <is>
          <t>The weight range is 0.1 g-9,999,999.9 g, with a maximum of 1 decimal place, and will be rounded up</t>
        </is>
      </c>
      <c r="F24" s="66" t="n">
        <v>10.2</v>
      </c>
      <c r="G24" s="58" t="inlineStr">
        <is>
          <t>Required</t>
        </is>
      </c>
    </row>
    <row r="25" ht="43.5" customFormat="1" customHeight="1" s="54">
      <c r="A25" s="70" t="n"/>
      <c r="B25" s="60" t="inlineStr">
        <is>
          <t>t_5_length_cm</t>
        </is>
      </c>
      <c r="C25" s="66" t="inlineStr">
        <is>
          <t>Length - cm</t>
        </is>
      </c>
      <c r="D25" s="66" t="inlineStr">
        <is>
          <t>This will be used to indicate the package volune of the SKU and will be used by Temu to estimate logistics costs. Please fill this in accurately.</t>
        </is>
      </c>
      <c r="E25" s="88" t="inlineStr">
        <is>
          <t>The length range is 0.1 cm-9,999.9 cm, with a maximum of 1 decimal point, and will be rounded up</t>
        </is>
      </c>
      <c r="F25" s="66" t="n">
        <v>3.1</v>
      </c>
      <c r="G25" s="58" t="inlineStr">
        <is>
          <t>Required</t>
        </is>
      </c>
    </row>
    <row r="26" ht="43.5" customFormat="1" customHeight="1" s="54">
      <c r="A26" s="70" t="n"/>
      <c r="B26" s="60" t="inlineStr">
        <is>
          <t>t_5_width_cm</t>
        </is>
      </c>
      <c r="C26" s="66" t="inlineStr">
        <is>
          <t>Width - cm</t>
        </is>
      </c>
      <c r="D26" s="66" t="inlineStr">
        <is>
          <t>This will be used to indicate the package volune of the SKU and will be used by Temu to estimate logistics costs. Please fill this in accurately.</t>
        </is>
      </c>
      <c r="E26" s="88" t="inlineStr">
        <is>
          <t>The length range is 0.1 cm-9,999.9 cm, with a maximum of 1 decimal point, and will be rounded up</t>
        </is>
      </c>
      <c r="F26" s="66" t="n">
        <v>2.1</v>
      </c>
      <c r="G26" s="58" t="inlineStr">
        <is>
          <t>Required</t>
        </is>
      </c>
    </row>
    <row r="27" ht="43.5" customFormat="1" customHeight="1" s="54">
      <c r="A27" s="70" t="n"/>
      <c r="B27" s="60" t="inlineStr">
        <is>
          <t>t_5_height_cm</t>
        </is>
      </c>
      <c r="C27" s="66" t="inlineStr">
        <is>
          <t>Height - cm</t>
        </is>
      </c>
      <c r="D27" s="66" t="inlineStr">
        <is>
          <t>This will be used to indicate the package volune of the SKU and will be used by Temu to estimate logistics costs. Please fill this in accurately.</t>
        </is>
      </c>
      <c r="E27" s="88" t="inlineStr">
        <is>
          <t>The length range is 0.1 cm-9,999.9 cm, with a maximum of 1 decimal point, and will be rounded up</t>
        </is>
      </c>
      <c r="F27" s="66" t="n">
        <v>1.1</v>
      </c>
      <c r="G27" s="58" t="inlineStr">
        <is>
          <t>Required</t>
        </is>
      </c>
    </row>
    <row r="28" ht="43.5" customFormat="1" customHeight="1" s="54">
      <c r="A28" s="70" t="n"/>
      <c r="B28" s="60" t="inlineStr">
        <is>
          <t>t_5_externalproductidtype</t>
        </is>
      </c>
      <c r="C28" s="66" t="inlineStr">
        <is>
          <t>External Product ID Type</t>
        </is>
      </c>
      <c r="D28" s="66" t="inlineStr">
        <is>
          <t>The type of standard, unique identifier entered in the Product ID field. This is a required field if Product ID is provided.</t>
        </is>
      </c>
      <c r="E28" s="66" t="inlineStr">
        <is>
          <t>The type of standard, unique identifier entered in the Product ID field. This is a required field if Product ID is provided.</t>
        </is>
      </c>
      <c r="F28" s="66" t="inlineStr">
        <is>
          <t>UPC</t>
        </is>
      </c>
      <c r="G28" s="66" t="inlineStr">
        <is>
          <t>Optional</t>
        </is>
      </c>
    </row>
    <row r="29" ht="58" customFormat="1" customHeight="1" s="54">
      <c r="A29" s="70" t="n"/>
      <c r="B29" s="60" t="inlineStr">
        <is>
          <t>t_5_externalproductid</t>
        </is>
      </c>
      <c r="C29" s="66" t="inlineStr">
        <is>
          <t>External Product ID</t>
        </is>
      </c>
      <c r="D29" s="66" t="inlineStr">
        <is>
          <t>A standard, alphanumeric string that uniquely identifies the product. This could be a GCID (16 alphanumeric characters), UPC or EAN. This is a required field if product_id_type is provided.</t>
        </is>
      </c>
      <c r="E29" s="66" t="inlineStr">
        <is>
          <t>Provide the corresponding external product id value based on the type that was selected</t>
        </is>
      </c>
      <c r="F29" s="66" t="inlineStr">
        <is>
          <t>714532191586</t>
        </is>
      </c>
      <c r="G29" s="66" t="inlineStr">
        <is>
          <t>Optional</t>
        </is>
      </c>
    </row>
    <row r="30" customFormat="1" s="54">
      <c r="A30" s="152" t="inlineStr">
        <is>
          <t>Offer - These attributes are required to make your product buyable for customers on the site</t>
        </is>
      </c>
    </row>
    <row r="31" ht="72.5" customFormat="1" customHeight="1" s="54">
      <c r="A31" s="68" t="n"/>
      <c r="B31" s="60" t="inlineStr">
        <is>
          <t>t_6_handlingtime</t>
        </is>
      </c>
      <c r="C31" s="66" t="inlineStr">
        <is>
          <t>Handling Time</t>
        </is>
      </c>
      <c r="D31" s="66" t="inlineStr">
        <is>
          <t>Indicates the time, in days, between when you receive an order for an item and when you can ship the item. The default production time is one to two business days. Use this field if your production time is greater than two business days.</t>
        </is>
      </c>
      <c r="E31" s="66" t="inlineStr">
        <is>
          <t>The same as MMS. Only supports 1, 2 days.</t>
        </is>
      </c>
      <c r="F31" s="66" t="inlineStr">
        <is>
          <t>1 Day</t>
        </is>
      </c>
      <c r="G31" s="58" t="inlineStr">
        <is>
          <t>Required</t>
        </is>
      </c>
    </row>
    <row r="32" ht="116" customFormat="1" customHeight="1" s="54">
      <c r="A32" s="68" t="n"/>
      <c r="B32" s="60" t="inlineStr">
        <is>
          <t>t_6_shippingtemplate</t>
        </is>
      </c>
      <c r="C32" s="66" t="inlineStr">
        <is>
          <t>Shipping Template</t>
        </is>
      </c>
      <c r="D32" s="66" t="inlineStr">
        <is>
          <t>Sellers can create a set of ship configurations based on business needs and use cases. The ship configurations can be region based and have rules to set SLA and rate for the region. When listing product to create offer, seller needs to select one ship configuration for the product. The ship configuration will be used to retrieve the valid ship options on the website.</t>
        </is>
      </c>
      <c r="E32" s="66" t="inlineStr">
        <is>
          <t>Must first finish creating the shipping template in [https://seller-eu.temu.com/shipping-templates-create.html], and all available shipping template names in the store will be displayed here.</t>
        </is>
      </c>
      <c r="F32" s="66" t="inlineStr">
        <is>
          <t>"Free Shipping Template", "Default Template"</t>
        </is>
      </c>
      <c r="G32" s="58" t="inlineStr">
        <is>
          <t>Required</t>
        </is>
      </c>
    </row>
    <row r="33" customFormat="1" s="54">
      <c r="A33" s="68" t="n"/>
      <c r="B33" s="60" t="inlineStr">
        <is>
          <t>t_6_fulfillmentchannel</t>
        </is>
      </c>
      <c r="C33" s="66" t="inlineStr">
        <is>
          <t>Fulfillment Channel</t>
        </is>
      </c>
      <c r="D33" s="66" t="n"/>
      <c r="E33" s="66" t="n"/>
      <c r="F33" s="66" t="n"/>
      <c r="G33" s="58" t="inlineStr">
        <is>
          <t>Required</t>
        </is>
      </c>
    </row>
    <row r="34" ht="72.5" customFormat="1" customHeight="1" s="54">
      <c r="A34" s="68" t="n"/>
      <c r="B34" s="60" t="inlineStr">
        <is>
          <t>t_6_itemtaxcode</t>
        </is>
      </c>
      <c r="C34" s="66" t="inlineStr">
        <is>
          <t>Item Tax Code</t>
        </is>
      </c>
      <c r="D34" s="66" t="inlineStr">
        <is>
          <t>The Item tax code (ITC) matches a product with the correct VAT rate prescribed for the relevant product category. If no ITC is assigned to the product, the default value from “calculation settings” will be applied.</t>
        </is>
      </c>
      <c r="E34" s="66" t="inlineStr">
        <is>
          <t>Enter the item tax code supplied to you by temu.com.</t>
        </is>
      </c>
      <c r="F34" s="67" t="inlineStr">
        <is>
          <t>GEN STANDARD</t>
        </is>
      </c>
      <c r="G34" s="66" t="inlineStr">
        <is>
          <t>Optional</t>
        </is>
      </c>
    </row>
    <row r="35" customFormat="1" s="54">
      <c r="A35" s="144" t="inlineStr">
        <is>
          <t>Qualifications - Attributes used to comply with consumer laws in the country or region where the item is sold</t>
        </is>
      </c>
      <c r="G35" s="175" t="n"/>
    </row>
    <row r="36" ht="72.5" customFormat="1" customHeight="1" s="54">
      <c r="A36" s="69" t="n"/>
      <c r="B36" s="60" t="inlineStr">
        <is>
          <t>t_8_product_guide</t>
        </is>
      </c>
      <c r="C36" s="66" t="inlineStr">
        <is>
          <t>Product Guide</t>
        </is>
      </c>
      <c r="D36" s="66" t="n"/>
      <c r="E36" s="66" t="inlineStr">
        <is>
          <t>Please get the URL of the manual from any image hosting website and fill it into the cell. Product Guide Filing Requirements:
  a. File size: max of 15MB
  b. File type: pdf</t>
        </is>
      </c>
      <c r="F36" s="66" t="inlineStr">
        <is>
          <t>http://www.companyname.com/guide/1250.pdf</t>
        </is>
      </c>
      <c r="G36" s="66" t="inlineStr">
        <is>
          <t>Optional</t>
        </is>
      </c>
    </row>
    <row r="37" ht="116" customHeight="1" s="162">
      <c r="A37" s="69" t="n"/>
      <c r="B37" s="60" t="inlineStr">
        <is>
          <t>t_8_Country/Region of Origin</t>
        </is>
      </c>
      <c r="C37" s="66" t="inlineStr">
        <is>
          <t>Country/Region of Origin</t>
        </is>
      </c>
      <c r="D37" s="66" t="inlineStr">
        <is>
          <t>The Country/Region of Origin of a product is generally the country or region where the product was wholly produced or manufactured. If more than one country or region is involved in the product’s production or manufacture, the Country/Region of Origin is generally where the last "substantial transformation" of the product occurred.</t>
        </is>
      </c>
      <c r="E37" s="66" t="inlineStr">
        <is>
          <t>Select the Country/Region of the product</t>
        </is>
      </c>
      <c r="F37" s="66" t="inlineStr">
        <is>
          <t>Germany</t>
        </is>
      </c>
      <c r="G37" s="58" t="inlineStr">
        <is>
          <t>Required</t>
        </is>
      </c>
    </row>
    <row r="38" ht="29" customHeight="1" s="162">
      <c r="A38" s="69" t="n"/>
      <c r="B38" s="60" t="inlineStr">
        <is>
          <t>t_8_Province of Origin</t>
        </is>
      </c>
      <c r="C38" s="66" t="inlineStr">
        <is>
          <t>Province of Origin</t>
        </is>
      </c>
      <c r="D38" s="66" t="inlineStr">
        <is>
          <t>When the country of origin is Mainland China, the province of origin cannot not be empty.</t>
        </is>
      </c>
      <c r="E38" s="66" t="inlineStr">
        <is>
          <t>Select the Province of the product</t>
        </is>
      </c>
      <c r="F38" s="66" t="n"/>
      <c r="G38" s="58" t="inlineStr">
        <is>
          <t>Required</t>
        </is>
      </c>
    </row>
    <row r="39" ht="250.5" customHeight="1" s="162">
      <c r="A39" s="69" t="n"/>
      <c r="B39" s="60" t="inlineStr">
        <is>
          <t>t_8_Have any products under this goods ID been placed on the EU (or Northern Ireland) market after December 13, 2024?</t>
        </is>
      </c>
      <c r="C39" s="66" t="inlineStr">
        <is>
          <t>Have any products under this goods ID been placed on the EU (or Northern Ireland) market after December 13, 2024?</t>
        </is>
      </c>
      <c r="D39" s="66" t="inlineStr">
        <is>
          <t>If you select “Yes. Products under this goods ID have been placed on the EU(or Northern Ireland) market after December 13, 2024.” your product must comply with the relevant GPSR requirements，Declare the manufacturer、EU responsible person、 identification code、warning and safety information (if applicable) and upload Compliance images in the Product Compliance page.
Otherwise, non-compliant goods will be removed from the EU site and the Northern Ireland region of the UK. If you have not yet submitted the required information, Please submit on the product editing page as soon as possible.
You can know more about the GPSR requirements by searching“GPSR filing information and FAQs”on help center-Policy&amp;Operational article page.</t>
        </is>
      </c>
      <c r="E39" s="66" t="n"/>
      <c r="F39" s="66" t="n"/>
      <c r="G39" s="58" t="inlineStr">
        <is>
          <t>Required</t>
        </is>
      </c>
    </row>
    <row r="40" ht="101.5" customHeight="1" s="162">
      <c r="A40" s="69" t="n"/>
      <c r="B40" s="60" t="inlineStr">
        <is>
          <t>t_8_Product Identification</t>
        </is>
      </c>
      <c r="C40" s="66" t="inlineStr">
        <is>
          <t>Product Identification</t>
        </is>
      </c>
      <c r="D40" s="66" t="inlineStr">
        <is>
          <t>For products placed on the EU (or Northern Ireland) market after December 13, 2024, you shall declare the product identification, otherwise it will affect sales in EU (or Northern Ireland) market.
You can declare batch number, serial number, or any other elements that can be used to identify and trace the product as product identification.</t>
        </is>
      </c>
      <c r="E40" s="66" t="n"/>
      <c r="F40" s="66" t="n"/>
      <c r="G40" s="58" t="inlineStr">
        <is>
          <t>Required</t>
        </is>
      </c>
    </row>
    <row r="41" ht="58" customHeight="1" s="162">
      <c r="A41" s="69" t="n"/>
      <c r="B41" s="60" t="inlineStr">
        <is>
          <t>t_8_Manufacturer</t>
        </is>
      </c>
      <c r="C41" s="66" t="inlineStr">
        <is>
          <t>Manufacturer</t>
        </is>
      </c>
      <c r="D41" s="66" t="inlineStr">
        <is>
          <t>The manufacturer must be consistent with the information in the actual photo.</t>
        </is>
      </c>
      <c r="E41" s="66" t="inlineStr">
        <is>
          <t>Must first finish adding the manufacturer in [https://seller-eu.temu.com/performance/account-health.html?subTab=manufacturer], and all manufacturer names in the store will be displayed here.</t>
        </is>
      </c>
      <c r="F41" s="66" t="n"/>
      <c r="G41" s="58" t="inlineStr">
        <is>
          <t>Required</t>
        </is>
      </c>
    </row>
    <row r="42" ht="72.5" customHeight="1" s="162">
      <c r="A42" s="69" t="n"/>
      <c r="B42" s="60" t="inlineStr">
        <is>
          <t>t_8_EU responsible person</t>
        </is>
      </c>
      <c r="C42" s="66" t="inlineStr">
        <is>
          <t>EU responsible person</t>
        </is>
      </c>
      <c r="D42" s="66" t="inlineStr">
        <is>
          <t>If the manufacturer is within the EU, it's not necessary to select a responsible person. If you select a responsible person, please ensure that it's consistent with the information in the actual photo.</t>
        </is>
      </c>
      <c r="E42" s="66" t="inlineStr">
        <is>
          <t>Must first finish adding the responsible person in [https://seller-eu.temu.com/performance/account-health.html?subTab=person], and all responsible person names in the store will be displayed here.</t>
        </is>
      </c>
      <c r="F42" s="66" t="n"/>
      <c r="G42" s="58" t="inlineStr">
        <is>
          <t>Required</t>
        </is>
      </c>
    </row>
    <row r="50">
      <c r="B50" s="60" t="n"/>
    </row>
  </sheetData>
  <mergeCells count="6">
    <mergeCell ref="A17:G17"/>
    <mergeCell ref="A3:G3"/>
    <mergeCell ref="A35:G35"/>
    <mergeCell ref="A30:G30"/>
    <mergeCell ref="A15:G15"/>
    <mergeCell ref="A10:G10"/>
  </mergeCells>
  <pageMargins left="0.7" right="0.7" top="0.75" bottom="0.75" header="0.3" footer="0.3"/>
</worksheet>
</file>

<file path=xl/worksheets/sheet5.xml><?xml version="1.0" encoding="utf-8"?>
<worksheet xmlns="http://schemas.openxmlformats.org/spreadsheetml/2006/main">
  <sheetPr>
    <outlinePr summaryBelow="1" summaryRight="1"/>
    <pageSetUpPr/>
  </sheetPr>
  <dimension ref="A1:ASM2998"/>
  <sheetViews>
    <sheetView tabSelected="1" topLeftCell="E1" workbookViewId="0">
      <pane ySplit="4" topLeftCell="A5" activePane="bottomLeft" state="frozen"/>
      <selection pane="bottomLeft" activeCell="L5" sqref="L5:ASL55"/>
    </sheetView>
  </sheetViews>
  <sheetFormatPr baseColWidth="8" defaultRowHeight="14.5"/>
  <cols>
    <col hidden="1" style="162" min="1" max="4"/>
    <col width="25" customWidth="1" style="162" min="5" max="5"/>
    <col width="38" customWidth="1" style="162" min="6" max="7"/>
    <col hidden="1" outlineLevel="1" width="38" customWidth="1" style="162" min="8" max="8"/>
    <col hidden="1" outlineLevel="1" collapsed="1" width="38" customWidth="1" style="162" min="9" max="11"/>
    <col collapsed="1" width="38" customWidth="1" style="162" min="12" max="12"/>
    <col width="38" customWidth="1" style="162" min="13" max="15"/>
    <col hidden="1" outlineLevel="1" width="38" customWidth="1" style="162" min="16" max="16"/>
    <col hidden="1" outlineLevel="1" collapsed="1" width="38" customWidth="1" style="162" min="17" max="17"/>
    <col collapsed="1" width="38" customWidth="1" style="162" min="18" max="18"/>
    <col width="38" customWidth="1" style="162" min="19" max="21"/>
    <col hidden="1" outlineLevel="1" width="38" customWidth="1" style="162" min="22" max="22"/>
    <col hidden="1" outlineLevel="1" collapsed="1" width="38" customWidth="1" style="162" min="23" max="26"/>
    <col collapsed="1" width="38" customWidth="1" style="162" min="27" max="27"/>
    <col outlineLevel="1" width="38" customWidth="1" style="162" min="28" max="28"/>
    <col outlineLevel="1" collapsed="1" width="38" customWidth="1" style="162" min="29" max="100"/>
    <col outlineLevel="1" collapsed="1" width="25" customWidth="1" style="162" min="101" max="122"/>
    <col width="25" customWidth="1" style="162" min="123" max="123"/>
    <col hidden="1" outlineLevel="1" width="34" customWidth="1" style="162" min="124" max="124"/>
    <col hidden="1" outlineLevel="1" collapsed="1" width="25" customWidth="1" style="162" min="125" max="160"/>
    <col hidden="1" outlineLevel="1" collapsed="1" width="26" customWidth="1" style="162" min="161" max="164"/>
    <col hidden="1" outlineLevel="1" collapsed="1" width="25" customWidth="1" style="162" min="165" max="192"/>
    <col collapsed="1" width="25" customWidth="1" style="162" min="193" max="193"/>
    <col hidden="1" outlineLevel="1" width="25" customWidth="1" style="162" min="194" max="194"/>
    <col hidden="1" outlineLevel="1" collapsed="1" width="25" customWidth="1" style="162" min="195" max="202"/>
    <col collapsed="1" width="25" customWidth="1" style="162" min="203" max="203"/>
    <col hidden="1" outlineLevel="1" width="25" customWidth="1" style="162" min="204" max="204"/>
    <col hidden="1" outlineLevel="1" collapsed="1" width="25" customWidth="1" style="162" min="205" max="209"/>
    <col hidden="1" outlineLevel="1" collapsed="1" width="26" customWidth="1" style="162" min="210" max="211"/>
    <col hidden="1" outlineLevel="1" collapsed="1" width="25" customWidth="1" style="162" min="212" max="216"/>
    <col hidden="1" outlineLevel="1" collapsed="1" width="29" customWidth="1" style="162" min="217" max="217"/>
    <col hidden="1" outlineLevel="1" collapsed="1" width="28" customWidth="1" style="162" min="218" max="218"/>
    <col hidden="1" outlineLevel="1" collapsed="1" width="25" customWidth="1" style="162" min="219" max="221"/>
    <col hidden="1" outlineLevel="1" collapsed="1" width="31" customWidth="1" style="162" min="222" max="222"/>
    <col hidden="1" outlineLevel="1" collapsed="1" width="28" customWidth="1" style="162" min="223" max="223"/>
    <col hidden="1" outlineLevel="1" collapsed="1" width="25" customWidth="1" style="162" min="224" max="225"/>
    <col hidden="1" outlineLevel="1" collapsed="1" width="28" customWidth="1" style="162" min="226" max="226"/>
    <col hidden="1" outlineLevel="1" collapsed="1" width="25" customWidth="1" style="162" min="227" max="227"/>
    <col hidden="1" outlineLevel="1" collapsed="1" width="28" customWidth="1" style="162" min="228" max="228"/>
    <col hidden="1" outlineLevel="1" collapsed="1" width="25" customWidth="1" style="162" min="229" max="229"/>
    <col hidden="1" outlineLevel="1" collapsed="1" width="34" customWidth="1" style="162" min="230" max="230"/>
    <col hidden="1" outlineLevel="1" collapsed="1" width="31" customWidth="1" style="162" min="231" max="231"/>
    <col hidden="1" outlineLevel="1" collapsed="1" width="29" customWidth="1" style="162" min="232" max="233"/>
    <col hidden="1" outlineLevel="1" collapsed="1" width="25" customWidth="1" style="162" min="234" max="235"/>
    <col hidden="1" outlineLevel="1" collapsed="1" width="30" customWidth="1" style="162" min="236" max="237"/>
    <col hidden="1" outlineLevel="1" collapsed="1" width="31" customWidth="1" style="162" min="238" max="238"/>
    <col hidden="1" outlineLevel="1" collapsed="1" width="26" customWidth="1" style="162" min="239" max="239"/>
    <col hidden="1" outlineLevel="1" collapsed="1" width="25" customWidth="1" style="162" min="240" max="240"/>
    <col hidden="1" outlineLevel="1" collapsed="1" width="30" customWidth="1" style="162" min="241" max="241"/>
    <col hidden="1" outlineLevel="1" collapsed="1" width="25" customWidth="1" style="162" min="242" max="242"/>
    <col hidden="1" outlineLevel="1" collapsed="1" width="30" customWidth="1" style="162" min="243" max="243"/>
    <col hidden="1" outlineLevel="1" collapsed="1" width="25" customWidth="1" style="162" min="244" max="244"/>
    <col hidden="1" outlineLevel="1" collapsed="1" width="31" customWidth="1" style="162" min="245" max="245"/>
    <col hidden="1" outlineLevel="1" collapsed="1" width="25" customWidth="1" style="162" min="246" max="246"/>
    <col hidden="1" outlineLevel="1" collapsed="1" width="28" customWidth="1" style="162" min="247" max="247"/>
    <col hidden="1" outlineLevel="1" collapsed="1" width="29" customWidth="1" style="162" min="248" max="248"/>
    <col hidden="1" outlineLevel="1" collapsed="1" width="25" customWidth="1" style="162" min="249" max="249"/>
    <col hidden="1" outlineLevel="1" collapsed="1" width="39" customWidth="1" style="162" min="250" max="250"/>
    <col hidden="1" outlineLevel="1" collapsed="1" width="30" customWidth="1" style="162" min="251" max="251"/>
    <col hidden="1" outlineLevel="1" collapsed="1" width="49" customWidth="1" style="162" min="252" max="252"/>
    <col hidden="1" outlineLevel="1" collapsed="1" width="25" customWidth="1" style="162" min="253" max="291"/>
    <col collapsed="1" width="37" customWidth="1" style="162" min="292" max="292"/>
    <col width="36" customWidth="1" style="162" min="293" max="293"/>
    <col hidden="1" outlineLevel="1" width="25" customWidth="1" style="162" min="294" max="294"/>
    <col hidden="1" outlineLevel="1" collapsed="1" width="37" customWidth="1" style="162" min="295" max="295"/>
    <col hidden="1" outlineLevel="1" collapsed="1" width="36" customWidth="1" style="162" min="296" max="296"/>
    <col hidden="1" outlineLevel="1" collapsed="1" width="25" customWidth="1" style="162" min="297" max="298"/>
    <col hidden="1" outlineLevel="1" collapsed="1" width="35" customWidth="1" style="162" min="299" max="299"/>
    <col hidden="1" outlineLevel="1" collapsed="1" width="34" customWidth="1" style="162" min="300" max="300"/>
    <col collapsed="1" width="30" customWidth="1" style="162" min="301" max="301"/>
    <col hidden="1" outlineLevel="1" width="31" customWidth="1" style="162" min="302" max="302"/>
    <col hidden="1" outlineLevel="1" collapsed="1" width="31" customWidth="1" style="162" min="303" max="303"/>
    <col hidden="1" outlineLevel="1" collapsed="1" width="33" customWidth="1" style="162" min="304" max="304"/>
    <col hidden="1" outlineLevel="1" collapsed="1" width="38" customWidth="1" style="162" min="305" max="305"/>
    <col hidden="1" outlineLevel="1" collapsed="1" width="31" customWidth="1" style="162" min="306" max="306"/>
    <col hidden="1" outlineLevel="1" collapsed="1" width="30" customWidth="1" style="162" min="307" max="307"/>
    <col hidden="1" outlineLevel="1" collapsed="1" width="34" customWidth="1" style="162" min="308" max="308"/>
    <col hidden="1" outlineLevel="1" collapsed="1" width="32" customWidth="1" style="162" min="309" max="309"/>
    <col hidden="1" outlineLevel="1" collapsed="1" width="37" customWidth="1" style="162" min="310" max="310"/>
    <col hidden="1" outlineLevel="1" collapsed="1" width="40" customWidth="1" style="162" min="311" max="311"/>
    <col hidden="1" outlineLevel="1" collapsed="1" width="39" customWidth="1" style="162" min="312" max="312"/>
    <col hidden="1" outlineLevel="1" collapsed="1" width="37" customWidth="1" style="162" min="313" max="313"/>
    <col hidden="1" outlineLevel="1" collapsed="1" width="38" customWidth="1" style="162" min="314" max="314"/>
    <col hidden="1" outlineLevel="1" collapsed="1" width="44" customWidth="1" style="162" min="315" max="315"/>
    <col hidden="1" outlineLevel="1" collapsed="1" width="31" customWidth="1" style="162" min="316" max="316"/>
    <col hidden="1" outlineLevel="1" collapsed="1" width="33" customWidth="1" style="162" min="317" max="318"/>
    <col hidden="1" outlineLevel="1" collapsed="1" width="30" customWidth="1" style="162" min="319" max="319"/>
    <col hidden="1" outlineLevel="1" collapsed="1" width="33" customWidth="1" style="162" min="320" max="320"/>
    <col hidden="1" outlineLevel="1" collapsed="1" width="35" customWidth="1" style="162" min="321" max="321"/>
    <col hidden="1" outlineLevel="1" collapsed="1" width="32" customWidth="1" style="162" min="322" max="322"/>
    <col hidden="1" outlineLevel="1" collapsed="1" width="38" customWidth="1" style="162" min="323" max="323"/>
    <col hidden="1" outlineLevel="1" collapsed="1" width="35" customWidth="1" style="162" min="324" max="324"/>
    <col hidden="1" outlineLevel="1" collapsed="1" width="43" customWidth="1" style="162" min="325" max="325"/>
    <col hidden="1" outlineLevel="1" collapsed="1" width="39" customWidth="1" style="162" min="326" max="326"/>
    <col hidden="1" outlineLevel="1" collapsed="1" width="31" customWidth="1" style="162" min="327" max="328"/>
    <col hidden="1" outlineLevel="1" collapsed="1" width="35" customWidth="1" style="162" min="329" max="329"/>
    <col hidden="1" outlineLevel="1" collapsed="1" width="34" customWidth="1" style="162" min="330" max="330"/>
    <col hidden="1" outlineLevel="1" collapsed="1" width="33" customWidth="1" style="162" min="331" max="331"/>
    <col hidden="1" outlineLevel="1" collapsed="1" width="32" customWidth="1" style="162" min="332" max="332"/>
    <col hidden="1" outlineLevel="1" collapsed="1" width="25" customWidth="1" style="162" min="333" max="335"/>
    <col hidden="1" outlineLevel="1" collapsed="1" width="33" customWidth="1" style="162" min="336" max="336"/>
    <col collapsed="1" width="25" customWidth="1" style="162" min="337" max="337"/>
    <col hidden="1" outlineLevel="1" width="25" customWidth="1" style="162" min="338" max="338"/>
    <col hidden="1" outlineLevel="1" collapsed="1" width="25" customWidth="1" style="162" min="339" max="344"/>
    <col collapsed="1" width="27" customWidth="1" style="162" min="345" max="345"/>
    <col hidden="1" outlineLevel="1" width="25" customWidth="1" style="162" min="346" max="346"/>
    <col hidden="1" outlineLevel="1" collapsed="1" width="25" customWidth="1" style="162" min="347" max="352"/>
    <col collapsed="1" width="25" customWidth="1" style="162" min="353" max="353"/>
    <col hidden="1" outlineLevel="1" width="25" customWidth="1" style="162" min="354" max="354"/>
    <col hidden="1" outlineLevel="1" collapsed="1" width="25" customWidth="1" style="162" min="355" max="365"/>
    <col collapsed="1" width="29" customWidth="1" style="162" min="366" max="366"/>
    <col hidden="1" outlineLevel="1" width="28" customWidth="1" style="162" min="367" max="367"/>
    <col hidden="1" outlineLevel="1" collapsed="1" width="27" customWidth="1" style="162" min="368" max="368"/>
    <col hidden="1" outlineLevel="1" collapsed="1" width="31" customWidth="1" style="162" min="369" max="369"/>
    <col hidden="1" outlineLevel="1" collapsed="1" width="27" customWidth="1" style="162" min="370" max="370"/>
    <col hidden="1" outlineLevel="1" collapsed="1" width="26" customWidth="1" style="162" min="371" max="371"/>
    <col hidden="1" outlineLevel="1" collapsed="1" width="29" customWidth="1" style="162" min="372" max="372"/>
    <col hidden="1" outlineLevel="1" collapsed="1" width="30" customWidth="1" style="162" min="373" max="374"/>
    <col hidden="1" outlineLevel="1" collapsed="1" width="37" customWidth="1" style="162" min="375" max="375"/>
    <col hidden="1" outlineLevel="1" collapsed="1" width="34" customWidth="1" style="162" min="376" max="376"/>
    <col hidden="1" outlineLevel="1" collapsed="1" width="35" customWidth="1" style="162" min="377" max="377"/>
    <col hidden="1" outlineLevel="1" collapsed="1" width="29" customWidth="1" style="162" min="378" max="378"/>
    <col hidden="1" outlineLevel="1" collapsed="1" width="31" customWidth="1" style="162" min="379" max="379"/>
    <col hidden="1" outlineLevel="1" collapsed="1" width="29" customWidth="1" style="162" min="380" max="380"/>
    <col hidden="1" outlineLevel="1" collapsed="1" width="28" customWidth="1" style="162" min="381" max="381"/>
    <col hidden="1" outlineLevel="1" collapsed="1" width="25" customWidth="1" style="162" min="382" max="385"/>
    <col collapsed="1" width="27" customWidth="1" style="162" min="386" max="386"/>
    <col width="25" customWidth="1" style="162" min="387" max="389"/>
    <col width="27" customWidth="1" style="162" min="390" max="390"/>
    <col width="30" customWidth="1" style="162" min="391" max="391"/>
    <col hidden="1" outlineLevel="1" width="28" customWidth="1" style="162" min="392" max="392"/>
    <col hidden="1" outlineLevel="1" collapsed="1" width="28" customWidth="1" style="162" min="393" max="393"/>
    <col hidden="1" outlineLevel="1" collapsed="1" width="33" customWidth="1" style="162" min="394" max="394"/>
    <col hidden="1" outlineLevel="1" collapsed="1" width="29" customWidth="1" style="162" min="395" max="396"/>
    <col hidden="1" outlineLevel="1" collapsed="1" width="33" customWidth="1" style="162" min="397" max="397"/>
    <col hidden="1" outlineLevel="1" collapsed="1" width="34" customWidth="1" style="162" min="398" max="398"/>
    <col hidden="1" outlineLevel="1" collapsed="1" width="35" customWidth="1" style="162" min="399" max="399"/>
    <col hidden="1" outlineLevel="1" collapsed="1" width="31" customWidth="1" style="162" min="400" max="400"/>
    <col hidden="1" outlineLevel="1" collapsed="1" width="37" customWidth="1" style="162" min="401" max="401"/>
    <col hidden="1" outlineLevel="1" collapsed="1" width="27" customWidth="1" style="162" min="402" max="402"/>
    <col hidden="1" outlineLevel="1" collapsed="1" width="28" customWidth="1" style="162" min="403" max="403"/>
    <col hidden="1" outlineLevel="1" collapsed="1" width="33" customWidth="1" style="162" min="404" max="404"/>
    <col hidden="1" outlineLevel="1" collapsed="1" width="41" customWidth="1" style="162" min="405" max="405"/>
    <col hidden="1" outlineLevel="1" collapsed="1" width="39" customWidth="1" style="162" min="406" max="406"/>
    <col hidden="1" outlineLevel="1" collapsed="1" width="34" customWidth="1" style="162" min="407" max="407"/>
    <col hidden="1" outlineLevel="1" collapsed="1" width="28" customWidth="1" style="162" min="408" max="408"/>
    <col hidden="1" outlineLevel="1" collapsed="1" width="36" customWidth="1" style="162" min="409" max="410"/>
    <col hidden="1" outlineLevel="1" collapsed="1" width="39" customWidth="1" style="162" min="411" max="412"/>
    <col hidden="1" outlineLevel="1" collapsed="1" width="40" customWidth="1" style="162" min="413" max="413"/>
    <col hidden="1" outlineLevel="1" collapsed="1" width="30" customWidth="1" style="162" min="414" max="414"/>
    <col hidden="1" outlineLevel="1" collapsed="1" width="34" customWidth="1" style="162" min="415" max="416"/>
    <col hidden="1" outlineLevel="1" collapsed="1" width="38" customWidth="1" style="162" min="417" max="417"/>
    <col hidden="1" outlineLevel="1" collapsed="1" width="32" customWidth="1" style="162" min="418" max="418"/>
    <col hidden="1" outlineLevel="1" collapsed="1" width="25" customWidth="1" style="162" min="419" max="419"/>
    <col hidden="1" outlineLevel="1" collapsed="1" width="30" customWidth="1" style="162" min="420" max="420"/>
    <col hidden="1" outlineLevel="1" collapsed="1" width="29" customWidth="1" style="162" min="421" max="421"/>
    <col hidden="1" outlineLevel="1" collapsed="1" width="25" customWidth="1" style="162" min="422" max="422"/>
    <col collapsed="1" width="25" customWidth="1" style="162" min="423" max="423"/>
    <col hidden="1" outlineLevel="1" width="34" customWidth="1" style="162" min="424" max="424"/>
    <col hidden="1" outlineLevel="1" collapsed="1" width="25" customWidth="1" style="162" min="425" max="425"/>
    <col hidden="1" outlineLevel="1" collapsed="1" width="26" customWidth="1" style="162" min="426" max="426"/>
    <col hidden="1" outlineLevel="1" collapsed="1" width="25" customWidth="1" style="162" min="427" max="427"/>
    <col hidden="1" outlineLevel="1" collapsed="1" width="30" customWidth="1" style="162" min="428" max="428"/>
    <col hidden="1" outlineLevel="1" collapsed="1" width="29" customWidth="1" style="162" min="429" max="429"/>
    <col hidden="1" outlineLevel="1" collapsed="1" width="25" customWidth="1" style="162" min="430" max="430"/>
    <col hidden="1" outlineLevel="1" collapsed="1" width="29" customWidth="1" style="162" min="431" max="431"/>
    <col hidden="1" outlineLevel="1" collapsed="1" width="30" customWidth="1" style="162" min="432" max="432"/>
    <col hidden="1" outlineLevel="1" collapsed="1" width="28" customWidth="1" style="162" min="433" max="433"/>
    <col hidden="1" outlineLevel="1" collapsed="1" width="27" customWidth="1" style="162" min="434" max="434"/>
    <col hidden="1" outlineLevel="1" collapsed="1" width="26" customWidth="1" style="162" min="435" max="435"/>
    <col hidden="1" outlineLevel="1" collapsed="1" width="29" customWidth="1" style="162" min="436" max="436"/>
    <col hidden="1" outlineLevel="1" collapsed="1" width="31" customWidth="1" style="162" min="437" max="437"/>
    <col hidden="1" outlineLevel="1" collapsed="1" width="27" customWidth="1" style="162" min="438" max="438"/>
    <col hidden="1" outlineLevel="1" collapsed="1" width="38" customWidth="1" style="162" min="439" max="439"/>
    <col hidden="1" outlineLevel="1" collapsed="1" width="30" customWidth="1" style="162" min="440" max="440"/>
    <col hidden="1" outlineLevel="1" collapsed="1" width="34" customWidth="1" style="162" min="441" max="441"/>
    <col hidden="1" outlineLevel="1" collapsed="1" width="30" customWidth="1" style="162" min="442" max="442"/>
    <col collapsed="1" width="37" customWidth="1" style="162" min="443" max="443"/>
    <col hidden="1" outlineLevel="1" width="25" customWidth="1" style="162" min="444" max="444"/>
    <col hidden="1" outlineLevel="1" collapsed="1" width="32" customWidth="1" style="162" min="445" max="445"/>
    <col hidden="1" outlineLevel="1" collapsed="1" width="25" customWidth="1" style="162" min="446" max="448"/>
    <col collapsed="1" width="25" customWidth="1" style="162" min="449" max="449"/>
    <col hidden="1" outlineLevel="1" width="25" customWidth="1" style="162" min="450" max="450"/>
    <col hidden="1" outlineLevel="1" collapsed="1" width="25" customWidth="1" style="162" min="451" max="467"/>
    <col hidden="1" outlineLevel="1" collapsed="1" width="27" customWidth="1" style="162" min="468" max="468"/>
    <col hidden="1" outlineLevel="1" collapsed="1" width="29" customWidth="1" style="162" min="469" max="478"/>
    <col collapsed="1" width="25" customWidth="1" style="162" min="479" max="479"/>
    <col width="25" customWidth="1" style="162" min="480" max="482"/>
    <col width="26" customWidth="1" style="162" min="483" max="483"/>
    <col width="28" customWidth="1" style="162" min="484" max="484"/>
    <col width="26" customWidth="1" style="162" min="485" max="485"/>
    <col hidden="1" outlineLevel="1" width="25" customWidth="1" style="162" min="486" max="486"/>
    <col hidden="1" outlineLevel="1" collapsed="1" width="25" customWidth="1" style="162" min="487" max="494"/>
    <col collapsed="1" width="25" customWidth="1" style="162" min="495" max="495"/>
    <col width="25" customWidth="1" style="162" min="496" max="496"/>
    <col hidden="1" outlineLevel="1" width="25" customWidth="1" style="162" min="497" max="497"/>
    <col hidden="1" outlineLevel="1" collapsed="1" width="25" customWidth="1" style="162" min="498" max="498"/>
    <col collapsed="1" width="25" customWidth="1" style="162" min="499" max="499"/>
    <col hidden="1" outlineLevel="1" width="27" customWidth="1" style="162" min="500" max="500"/>
    <col hidden="1" outlineLevel="1" collapsed="1" width="25" customWidth="1" style="162" min="501" max="501"/>
    <col collapsed="1" width="37" customWidth="1" style="162" min="502" max="502"/>
    <col width="36" customWidth="1" style="162" min="503" max="503"/>
    <col width="28" customWidth="1" style="162" min="504" max="504"/>
    <col hidden="1" outlineLevel="1" width="28" customWidth="1" style="162" min="505" max="505"/>
    <col hidden="1" outlineLevel="1" collapsed="1" width="28" customWidth="1" style="162" min="506" max="508"/>
    <col hidden="1" outlineLevel="1" collapsed="1" width="25" customWidth="1" style="162" min="509" max="509"/>
    <col hidden="1" outlineLevel="1" collapsed="1" width="27" customWidth="1" style="162" min="510" max="510"/>
    <col hidden="1" outlineLevel="1" collapsed="1" width="25" customWidth="1" style="162" min="511" max="512"/>
    <col hidden="1" outlineLevel="1" collapsed="1" width="30" customWidth="1" style="162" min="513" max="513"/>
    <col hidden="1" outlineLevel="1" collapsed="1" width="27" customWidth="1" style="162" min="514" max="514"/>
    <col hidden="1" outlineLevel="1" collapsed="1" width="25" customWidth="1" style="162" min="515" max="515"/>
    <col collapsed="1" width="37" customWidth="1" style="162" min="516" max="516"/>
    <col width="36" customWidth="1" style="162" min="517" max="517"/>
    <col hidden="1" outlineLevel="1" width="25" customWidth="1" style="162" min="518" max="518"/>
    <col hidden="1" outlineLevel="1" collapsed="1" width="29" customWidth="1" style="162" min="519" max="519"/>
    <col hidden="1" outlineLevel="1" collapsed="1" width="25" customWidth="1" style="162" min="520" max="526"/>
    <col hidden="1" outlineLevel="1" collapsed="1" width="26" customWidth="1" style="162" min="527" max="529"/>
    <col hidden="1" outlineLevel="1" collapsed="1" width="25" customWidth="1" style="162" min="530" max="530"/>
    <col hidden="1" outlineLevel="1" collapsed="1" width="37" customWidth="1" style="162" min="531" max="531"/>
    <col hidden="1" outlineLevel="1" collapsed="1" width="25" customWidth="1" style="162" min="532" max="536"/>
    <col hidden="1" outlineLevel="1" collapsed="1" width="43" customWidth="1" style="162" min="537" max="537"/>
    <col hidden="1" outlineLevel="1" collapsed="1" width="42" customWidth="1" style="162" min="538" max="538"/>
    <col hidden="1" outlineLevel="1" collapsed="1" width="44" customWidth="1" style="162" min="539" max="539"/>
    <col hidden="1" outlineLevel="1" collapsed="1" width="43" customWidth="1" style="162" min="540" max="540"/>
    <col hidden="1" outlineLevel="1" collapsed="1" width="25" customWidth="1" style="162" min="541" max="541"/>
    <col hidden="1" outlineLevel="1" collapsed="1" width="30" customWidth="1" style="162" min="542" max="542"/>
    <col hidden="1" outlineLevel="1" collapsed="1" width="25" customWidth="1" style="162" min="543" max="551"/>
    <col collapsed="1" width="25" customWidth="1" style="162" min="552" max="552"/>
    <col width="25" customWidth="1" style="162" min="553" max="554"/>
    <col hidden="1" outlineLevel="1" width="31" customWidth="1" style="162" min="555" max="555"/>
    <col hidden="1" outlineLevel="1" collapsed="1" width="29" customWidth="1" style="162" min="556" max="556"/>
    <col hidden="1" outlineLevel="1" collapsed="1" width="25" customWidth="1" style="162" min="557" max="557"/>
    <col collapsed="1" width="31" customWidth="1" style="162" min="558" max="558"/>
    <col width="38" customWidth="1" style="162" min="559" max="559"/>
    <col width="25" customWidth="1" style="162" min="560" max="560"/>
    <col hidden="1" outlineLevel="1" width="25" customWidth="1" style="162" min="561" max="561"/>
    <col hidden="1" outlineLevel="1" collapsed="1" width="33" customWidth="1" style="162" min="562" max="562"/>
    <col hidden="1" outlineLevel="1" collapsed="1" width="25" customWidth="1" style="162" min="563" max="570"/>
    <col collapsed="1" width="31" customWidth="1" style="162" min="571" max="571"/>
    <col hidden="1" outlineLevel="1" width="25" customWidth="1" style="162" min="572" max="572"/>
    <col hidden="1" outlineLevel="1" collapsed="1" width="32" customWidth="1" style="162" min="573" max="573"/>
    <col collapsed="1" width="27" customWidth="1" style="162" min="574" max="574"/>
    <col hidden="1" outlineLevel="1" width="25" customWidth="1" style="162" min="575" max="575"/>
    <col hidden="1" outlineLevel="1" collapsed="1" width="25" customWidth="1" style="162" min="576" max="577"/>
    <col collapsed="1" width="25" customWidth="1" style="162" min="578" max="578"/>
    <col width="25" customWidth="1" style="162" min="579" max="579"/>
    <col hidden="1" outlineLevel="1" width="30" customWidth="1" style="162" min="580" max="580"/>
    <col hidden="1" outlineLevel="1" collapsed="1" width="31" customWidth="1" style="162" min="581" max="582"/>
    <col hidden="1" outlineLevel="1" collapsed="1" width="25" customWidth="1" style="162" min="583" max="583"/>
    <col hidden="1" outlineLevel="1" collapsed="1" width="27" customWidth="1" style="162" min="584" max="584"/>
    <col hidden="1" outlineLevel="1" collapsed="1" width="28" customWidth="1" style="162" min="585" max="585"/>
    <col hidden="1" outlineLevel="1" collapsed="1" width="30" customWidth="1" style="162" min="586" max="586"/>
    <col hidden="1" outlineLevel="1" collapsed="1" width="28" customWidth="1" style="162" min="587" max="587"/>
    <col collapsed="1" width="25" customWidth="1" style="162" min="588" max="588"/>
    <col hidden="1" outlineLevel="1" width="25" customWidth="1" style="162" min="589" max="589"/>
    <col hidden="1" outlineLevel="1" collapsed="1" width="25" customWidth="1" style="162" min="590" max="599"/>
    <col collapsed="1" width="31" customWidth="1" style="162" min="600" max="600"/>
    <col hidden="1" outlineLevel="1" width="32" customWidth="1" style="162" min="601" max="601"/>
    <col hidden="1" outlineLevel="1" collapsed="1" width="30" customWidth="1" style="162" min="602" max="602"/>
    <col hidden="1" outlineLevel="1" collapsed="1" width="29" customWidth="1" style="162" min="603" max="604"/>
    <col hidden="1" outlineLevel="1" collapsed="1" width="30" customWidth="1" style="162" min="605" max="605"/>
    <col hidden="1" outlineLevel="1" collapsed="1" width="29" customWidth="1" style="162" min="606" max="606"/>
    <col hidden="1" outlineLevel="1" collapsed="1" width="33" customWidth="1" style="162" min="607" max="608"/>
    <col hidden="1" outlineLevel="1" collapsed="1" width="28" customWidth="1" style="162" min="609" max="610"/>
    <col hidden="1" outlineLevel="1" collapsed="1" width="29" customWidth="1" style="162" min="611" max="611"/>
    <col hidden="1" outlineLevel="1" collapsed="1" width="31" customWidth="1" style="162" min="612" max="612"/>
    <col hidden="1" outlineLevel="1" collapsed="1" width="29" customWidth="1" style="162" min="613" max="613"/>
    <col hidden="1" outlineLevel="1" collapsed="1" width="36" customWidth="1" style="162" min="614" max="614"/>
    <col hidden="1" outlineLevel="1" collapsed="1" width="35" customWidth="1" style="162" min="615" max="615"/>
    <col hidden="1" outlineLevel="1" collapsed="1" width="27" customWidth="1" style="162" min="616" max="616"/>
    <col hidden="1" outlineLevel="1" collapsed="1" width="30" customWidth="1" style="162" min="617" max="617"/>
    <col hidden="1" outlineLevel="1" collapsed="1" width="32" customWidth="1" style="162" min="618" max="618"/>
    <col hidden="1" outlineLevel="1" collapsed="1" width="38" customWidth="1" style="162" min="619" max="619"/>
    <col hidden="1" outlineLevel="1" collapsed="1" width="35" customWidth="1" style="162" min="620" max="620"/>
    <col hidden="1" outlineLevel="1" collapsed="1" width="31" customWidth="1" style="162" min="621" max="622"/>
    <col hidden="1" outlineLevel="1" collapsed="1" width="35" customWidth="1" style="162" min="623" max="623"/>
    <col hidden="1" outlineLevel="1" collapsed="1" width="32" customWidth="1" style="162" min="624" max="624"/>
    <col hidden="1" outlineLevel="1" collapsed="1" width="35" customWidth="1" style="162" min="625" max="625"/>
    <col hidden="1" outlineLevel="1" collapsed="1" width="31" customWidth="1" style="162" min="626" max="626"/>
    <col hidden="1" outlineLevel="1" collapsed="1" width="41" customWidth="1" style="162" min="627" max="627"/>
    <col hidden="1" outlineLevel="1" collapsed="1" width="38" customWidth="1" style="162" min="628" max="628"/>
    <col hidden="1" outlineLevel="1" collapsed="1" width="36" customWidth="1" style="162" min="629" max="630"/>
    <col hidden="1" outlineLevel="1" collapsed="1" width="30" customWidth="1" style="162" min="631" max="631"/>
    <col hidden="1" outlineLevel="1" collapsed="1" width="29" customWidth="1" style="162" min="632" max="632"/>
    <col hidden="1" outlineLevel="1" collapsed="1" width="37" customWidth="1" style="162" min="633" max="634"/>
    <col hidden="1" outlineLevel="1" collapsed="1" width="38" customWidth="1" style="162" min="635" max="635"/>
    <col hidden="1" outlineLevel="1" collapsed="1" width="33" customWidth="1" style="162" min="636" max="636"/>
    <col hidden="1" outlineLevel="1" collapsed="1" width="32" customWidth="1" style="162" min="637" max="637"/>
    <col hidden="1" outlineLevel="1" collapsed="1" width="37" customWidth="1" style="162" min="638" max="638"/>
    <col hidden="1" outlineLevel="1" collapsed="1" width="29" customWidth="1" style="162" min="639" max="639"/>
    <col hidden="1" outlineLevel="1" collapsed="1" width="32" customWidth="1" style="162" min="640" max="640"/>
    <col hidden="1" outlineLevel="1" collapsed="1" width="37" customWidth="1" style="162" min="641" max="641"/>
    <col hidden="1" outlineLevel="1" collapsed="1" width="30" customWidth="1" style="162" min="642" max="642"/>
    <col hidden="1" outlineLevel="1" collapsed="1" width="38" customWidth="1" style="162" min="643" max="643"/>
    <col hidden="1" outlineLevel="1" collapsed="1" width="31" customWidth="1" style="162" min="644" max="644"/>
    <col hidden="1" outlineLevel="1" collapsed="1" width="35" customWidth="1" style="162" min="645" max="645"/>
    <col hidden="1" outlineLevel="1" collapsed="1" width="29" customWidth="1" style="162" min="646" max="646"/>
    <col hidden="1" outlineLevel="1" collapsed="1" width="37" customWidth="1" style="162" min="647" max="647"/>
    <col hidden="1" outlineLevel="1" collapsed="1" width="45" customWidth="1" style="162" min="648" max="648"/>
    <col hidden="1" outlineLevel="1" collapsed="1" width="55" customWidth="1" style="162" min="649" max="649"/>
    <col hidden="1" outlineLevel="1" collapsed="1" width="28" customWidth="1" style="162" min="650" max="650"/>
    <col hidden="1" outlineLevel="1" collapsed="1" width="34" customWidth="1" style="162" min="651" max="651"/>
    <col hidden="1" outlineLevel="1" collapsed="1" width="37" customWidth="1" style="162" min="652" max="652"/>
    <col hidden="1" outlineLevel="1" collapsed="1" width="36" customWidth="1" style="162" min="653" max="653"/>
    <col hidden="1" outlineLevel="1" collapsed="1" width="30" customWidth="1" style="162" min="654" max="654"/>
    <col hidden="1" outlineLevel="1" collapsed="1" width="56" customWidth="1" style="162" min="655" max="655"/>
    <col collapsed="1" width="34" customWidth="1" style="162" min="656" max="656"/>
    <col hidden="1" outlineLevel="1" width="35" customWidth="1" style="162" min="657" max="657"/>
    <col hidden="1" outlineLevel="1" collapsed="1" width="33" customWidth="1" style="162" min="658" max="658"/>
    <col hidden="1" outlineLevel="1" collapsed="1" width="32" customWidth="1" style="162" min="659" max="660"/>
    <col hidden="1" outlineLevel="1" collapsed="1" width="33" customWidth="1" style="162" min="661" max="661"/>
    <col hidden="1" outlineLevel="1" collapsed="1" width="32" customWidth="1" style="162" min="662" max="662"/>
    <col hidden="1" outlineLevel="1" collapsed="1" width="36" customWidth="1" style="162" min="663" max="664"/>
    <col hidden="1" outlineLevel="1" collapsed="1" width="31" customWidth="1" style="162" min="665" max="666"/>
    <col hidden="1" outlineLevel="1" collapsed="1" width="32" customWidth="1" style="162" min="667" max="667"/>
    <col hidden="1" outlineLevel="1" collapsed="1" width="34" customWidth="1" style="162" min="668" max="668"/>
    <col hidden="1" outlineLevel="1" collapsed="1" width="32" customWidth="1" style="162" min="669" max="669"/>
    <col hidden="1" outlineLevel="1" collapsed="1" width="39" customWidth="1" style="162" min="670" max="670"/>
    <col hidden="1" outlineLevel="1" collapsed="1" width="38" customWidth="1" style="162" min="671" max="671"/>
    <col hidden="1" outlineLevel="1" collapsed="1" width="30" customWidth="1" style="162" min="672" max="672"/>
    <col hidden="1" outlineLevel="1" collapsed="1" width="33" customWidth="1" style="162" min="673" max="673"/>
    <col hidden="1" outlineLevel="1" collapsed="1" width="35" customWidth="1" style="162" min="674" max="674"/>
    <col hidden="1" outlineLevel="1" collapsed="1" width="41" customWidth="1" style="162" min="675" max="675"/>
    <col hidden="1" outlineLevel="1" collapsed="1" width="38" customWidth="1" style="162" min="676" max="676"/>
    <col hidden="1" outlineLevel="1" collapsed="1" width="34" customWidth="1" style="162" min="677" max="678"/>
    <col hidden="1" outlineLevel="1" collapsed="1" width="38" customWidth="1" style="162" min="679" max="679"/>
    <col hidden="1" outlineLevel="1" collapsed="1" width="35" customWidth="1" style="162" min="680" max="680"/>
    <col hidden="1" outlineLevel="1" collapsed="1" width="38" customWidth="1" style="162" min="681" max="681"/>
    <col hidden="1" outlineLevel="1" collapsed="1" width="34" customWidth="1" style="162" min="682" max="682"/>
    <col hidden="1" outlineLevel="1" collapsed="1" width="44" customWidth="1" style="162" min="683" max="683"/>
    <col hidden="1" outlineLevel="1" collapsed="1" width="41" customWidth="1" style="162" min="684" max="684"/>
    <col hidden="1" outlineLevel="1" collapsed="1" width="39" customWidth="1" style="162" min="685" max="686"/>
    <col hidden="1" outlineLevel="1" collapsed="1" width="33" customWidth="1" style="162" min="687" max="687"/>
    <col hidden="1" outlineLevel="1" collapsed="1" width="32" customWidth="1" style="162" min="688" max="688"/>
    <col hidden="1" outlineLevel="1" collapsed="1" width="40" customWidth="1" style="162" min="689" max="690"/>
    <col hidden="1" outlineLevel="1" collapsed="1" width="41" customWidth="1" style="162" min="691" max="691"/>
    <col hidden="1" outlineLevel="1" collapsed="1" width="36" customWidth="1" style="162" min="692" max="692"/>
    <col hidden="1" outlineLevel="1" collapsed="1" width="35" customWidth="1" style="162" min="693" max="693"/>
    <col hidden="1" outlineLevel="1" collapsed="1" width="40" customWidth="1" style="162" min="694" max="694"/>
    <col hidden="1" outlineLevel="1" collapsed="1" width="32" customWidth="1" style="162" min="695" max="695"/>
    <col hidden="1" outlineLevel="1" collapsed="1" width="35" customWidth="1" style="162" min="696" max="696"/>
    <col hidden="1" outlineLevel="1" collapsed="1" width="40" customWidth="1" style="162" min="697" max="697"/>
    <col hidden="1" outlineLevel="1" collapsed="1" width="33" customWidth="1" style="162" min="698" max="698"/>
    <col hidden="1" outlineLevel="1" collapsed="1" width="41" customWidth="1" style="162" min="699" max="699"/>
    <col hidden="1" outlineLevel="1" collapsed="1" width="34" customWidth="1" style="162" min="700" max="700"/>
    <col hidden="1" outlineLevel="1" collapsed="1" width="38" customWidth="1" style="162" min="701" max="701"/>
    <col hidden="1" outlineLevel="1" collapsed="1" width="32" customWidth="1" style="162" min="702" max="702"/>
    <col hidden="1" outlineLevel="1" collapsed="1" width="40" customWidth="1" style="162" min="703" max="703"/>
    <col hidden="1" outlineLevel="1" collapsed="1" width="48" customWidth="1" style="162" min="704" max="704"/>
    <col hidden="1" outlineLevel="1" collapsed="1" width="58" customWidth="1" style="162" min="705" max="705"/>
    <col hidden="1" outlineLevel="1" collapsed="1" width="31" customWidth="1" style="162" min="706" max="706"/>
    <col hidden="1" outlineLevel="1" collapsed="1" width="37" customWidth="1" style="162" min="707" max="707"/>
    <col hidden="1" outlineLevel="1" collapsed="1" width="40" customWidth="1" style="162" min="708" max="708"/>
    <col hidden="1" outlineLevel="1" collapsed="1" width="39" customWidth="1" style="162" min="709" max="709"/>
    <col hidden="1" outlineLevel="1" collapsed="1" width="33" customWidth="1" style="162" min="710" max="710"/>
    <col hidden="1" outlineLevel="1" collapsed="1" width="59" customWidth="1" style="162" min="711" max="711"/>
    <col hidden="1" outlineLevel="1" collapsed="1" width="25" customWidth="1" style="162" min="712" max="712"/>
    <col collapsed="1" width="37" customWidth="1" style="162" min="713" max="713"/>
    <col width="36" customWidth="1" style="162" min="714" max="714"/>
    <col hidden="1" outlineLevel="1" width="25" customWidth="1" style="162" min="715" max="715"/>
    <col hidden="1" outlineLevel="1" collapsed="1" width="37" customWidth="1" style="162" min="716" max="716"/>
    <col hidden="1" outlineLevel="1" collapsed="1" width="36" customWidth="1" style="162" min="717" max="717"/>
    <col hidden="1" outlineLevel="1" collapsed="1" width="25" customWidth="1" style="162" min="718" max="718"/>
    <col hidden="1" outlineLevel="1" collapsed="1" width="35" customWidth="1" style="162" min="719" max="719"/>
    <col hidden="1" outlineLevel="1" collapsed="1" width="34" customWidth="1" style="162" min="720" max="720"/>
    <col collapsed="1" width="30" customWidth="1" style="162" min="721" max="721"/>
    <col hidden="1" outlineLevel="1" width="31" customWidth="1" style="162" min="722" max="722"/>
    <col hidden="1" outlineLevel="1" collapsed="1" width="31" customWidth="1" style="162" min="723" max="723"/>
    <col hidden="1" outlineLevel="1" collapsed="1" width="33" customWidth="1" style="162" min="724" max="724"/>
    <col hidden="1" outlineLevel="1" collapsed="1" width="38" customWidth="1" style="162" min="725" max="725"/>
    <col hidden="1" outlineLevel="1" collapsed="1" width="31" customWidth="1" style="162" min="726" max="726"/>
    <col hidden="1" outlineLevel="1" collapsed="1" width="30" customWidth="1" style="162" min="727" max="727"/>
    <col hidden="1" outlineLevel="1" collapsed="1" width="34" customWidth="1" style="162" min="728" max="728"/>
    <col hidden="1" outlineLevel="1" collapsed="1" width="32" customWidth="1" style="162" min="729" max="729"/>
    <col hidden="1" outlineLevel="1" collapsed="1" width="37" customWidth="1" style="162" min="730" max="730"/>
    <col hidden="1" outlineLevel="1" collapsed="1" width="40" customWidth="1" style="162" min="731" max="731"/>
    <col hidden="1" outlineLevel="1" collapsed="1" width="39" customWidth="1" style="162" min="732" max="732"/>
    <col hidden="1" outlineLevel="1" collapsed="1" width="37" customWidth="1" style="162" min="733" max="733"/>
    <col hidden="1" outlineLevel="1" collapsed="1" width="38" customWidth="1" style="162" min="734" max="734"/>
    <col hidden="1" outlineLevel="1" collapsed="1" width="44" customWidth="1" style="162" min="735" max="735"/>
    <col hidden="1" outlineLevel="1" collapsed="1" width="31" customWidth="1" style="162" min="736" max="736"/>
    <col hidden="1" outlineLevel="1" collapsed="1" width="33" customWidth="1" style="162" min="737" max="738"/>
    <col hidden="1" outlineLevel="1" collapsed="1" width="30" customWidth="1" style="162" min="739" max="739"/>
    <col hidden="1" outlineLevel="1" collapsed="1" width="33" customWidth="1" style="162" min="740" max="740"/>
    <col hidden="1" outlineLevel="1" collapsed="1" width="35" customWidth="1" style="162" min="741" max="741"/>
    <col hidden="1" outlineLevel="1" collapsed="1" width="32" customWidth="1" style="162" min="742" max="742"/>
    <col hidden="1" outlineLevel="1" collapsed="1" width="38" customWidth="1" style="162" min="743" max="743"/>
    <col hidden="1" outlineLevel="1" collapsed="1" width="35" customWidth="1" style="162" min="744" max="744"/>
    <col hidden="1" outlineLevel="1" collapsed="1" width="43" customWidth="1" style="162" min="745" max="745"/>
    <col hidden="1" outlineLevel="1" collapsed="1" width="39" customWidth="1" style="162" min="746" max="746"/>
    <col hidden="1" outlineLevel="1" collapsed="1" width="31" customWidth="1" style="162" min="747" max="748"/>
    <col hidden="1" outlineLevel="1" collapsed="1" width="35" customWidth="1" style="162" min="749" max="749"/>
    <col hidden="1" outlineLevel="1" collapsed="1" width="34" customWidth="1" style="162" min="750" max="750"/>
    <col hidden="1" outlineLevel="1" collapsed="1" width="33" customWidth="1" style="162" min="751" max="751"/>
    <col hidden="1" outlineLevel="1" collapsed="1" width="32" customWidth="1" style="162" min="752" max="752"/>
    <col hidden="1" outlineLevel="1" collapsed="1" width="38" customWidth="1" style="162" min="753" max="753"/>
    <col hidden="1" outlineLevel="1" collapsed="1" width="39" customWidth="1" style="162" min="754" max="754"/>
    <col hidden="1" outlineLevel="1" collapsed="1" width="37" customWidth="1" style="162" min="755" max="755"/>
    <col hidden="1" outlineLevel="1" collapsed="1" width="36" customWidth="1" style="162" min="756" max="757"/>
    <col hidden="1" outlineLevel="1" collapsed="1" width="37" customWidth="1" style="162" min="758" max="758"/>
    <col hidden="1" outlineLevel="1" collapsed="1" width="36" customWidth="1" style="162" min="759" max="759"/>
    <col hidden="1" outlineLevel="1" collapsed="1" width="40" customWidth="1" style="162" min="760" max="761"/>
    <col hidden="1" outlineLevel="1" collapsed="1" width="38" customWidth="1" style="162" min="762" max="762"/>
    <col hidden="1" outlineLevel="1" collapsed="1" width="35" customWidth="1" style="162" min="763" max="763"/>
    <col hidden="1" outlineLevel="1" collapsed="1" width="39" customWidth="1" style="162" min="764" max="764"/>
    <col hidden="1" outlineLevel="1" collapsed="1" width="37" customWidth="1" style="162" min="765" max="765"/>
    <col hidden="1" outlineLevel="1" collapsed="1" width="35" customWidth="1" style="162" min="766" max="766"/>
    <col hidden="1" outlineLevel="1" collapsed="1" width="38" customWidth="1" style="162" min="767" max="767"/>
    <col hidden="1" outlineLevel="1" collapsed="1" width="63" customWidth="1" style="162" min="768" max="768"/>
    <col hidden="1" outlineLevel="1" collapsed="1" width="36" customWidth="1" style="162" min="769" max="770"/>
    <col hidden="1" outlineLevel="1" collapsed="1" width="43" customWidth="1" style="162" min="771" max="771"/>
    <col hidden="1" outlineLevel="1" collapsed="1" width="42" customWidth="1" style="162" min="772" max="772"/>
    <col hidden="1" outlineLevel="1" collapsed="1" width="34" customWidth="1" style="162" min="773" max="773"/>
    <col hidden="1" outlineLevel="1" collapsed="1" width="37" customWidth="1" style="162" min="774" max="774"/>
    <col hidden="1" outlineLevel="1" collapsed="1" width="45" customWidth="1" style="162" min="775" max="775"/>
    <col hidden="1" outlineLevel="1" collapsed="1" width="42" customWidth="1" style="162" min="776" max="776"/>
    <col hidden="1" outlineLevel="1" collapsed="1" width="38" customWidth="1" style="162" min="777" max="778"/>
    <col hidden="1" outlineLevel="1" collapsed="1" width="42" customWidth="1" style="162" min="779" max="779"/>
    <col hidden="1" outlineLevel="1" collapsed="1" width="39" customWidth="1" style="162" min="780" max="780"/>
    <col hidden="1" outlineLevel="1" collapsed="1" width="42" customWidth="1" style="162" min="781" max="781"/>
    <col hidden="1" outlineLevel="1" collapsed="1" width="38" customWidth="1" style="162" min="782" max="782"/>
    <col hidden="1" outlineLevel="1" collapsed="1" width="48" customWidth="1" style="162" min="783" max="783"/>
    <col hidden="1" outlineLevel="1" collapsed="1" width="45" customWidth="1" style="162" min="784" max="784"/>
    <col hidden="1" outlineLevel="1" collapsed="1" width="43" customWidth="1" style="162" min="785" max="786"/>
    <col hidden="1" outlineLevel="1" collapsed="1" width="37" customWidth="1" style="162" min="787" max="787"/>
    <col hidden="1" outlineLevel="1" collapsed="1" width="36" customWidth="1" style="162" min="788" max="788"/>
    <col hidden="1" outlineLevel="1" collapsed="1" width="44" customWidth="1" style="162" min="789" max="790"/>
    <col hidden="1" outlineLevel="1" collapsed="1" width="45" customWidth="1" style="162" min="791" max="791"/>
    <col hidden="1" outlineLevel="1" collapsed="1" width="40" customWidth="1" style="162" min="792" max="792"/>
    <col hidden="1" outlineLevel="1" collapsed="1" width="39" customWidth="1" style="162" min="793" max="793"/>
    <col hidden="1" outlineLevel="1" collapsed="1" width="44" customWidth="1" style="162" min="794" max="794"/>
    <col hidden="1" outlineLevel="1" collapsed="1" width="36" customWidth="1" style="162" min="795" max="795"/>
    <col hidden="1" outlineLevel="1" collapsed="1" width="39" customWidth="1" style="162" min="796" max="796"/>
    <col hidden="1" outlineLevel="1" collapsed="1" width="44" customWidth="1" style="162" min="797" max="797"/>
    <col hidden="1" outlineLevel="1" collapsed="1" width="37" customWidth="1" style="162" min="798" max="798"/>
    <col hidden="1" outlineLevel="1" collapsed="1" width="45" customWidth="1" style="162" min="799" max="799"/>
    <col hidden="1" outlineLevel="1" collapsed="1" width="42" customWidth="1" style="162" min="800" max="800"/>
    <col hidden="1" outlineLevel="1" collapsed="1" width="40" customWidth="1" style="162" min="801" max="801"/>
    <col hidden="1" outlineLevel="1" collapsed="1" width="41" customWidth="1" style="162" min="802" max="802"/>
    <col hidden="1" outlineLevel="1" collapsed="1" width="39" customWidth="1" style="162" min="803" max="803"/>
    <col hidden="1" outlineLevel="1" collapsed="1" width="38" customWidth="1" style="162" min="804" max="805"/>
    <col hidden="1" outlineLevel="1" collapsed="1" width="39" customWidth="1" style="162" min="806" max="806"/>
    <col hidden="1" outlineLevel="1" collapsed="1" width="38" customWidth="1" style="162" min="807" max="807"/>
    <col hidden="1" outlineLevel="1" collapsed="1" width="42" customWidth="1" style="162" min="808" max="809"/>
    <col hidden="1" outlineLevel="1" collapsed="1" width="40" customWidth="1" style="162" min="810" max="810"/>
    <col hidden="1" outlineLevel="1" collapsed="1" width="37" customWidth="1" style="162" min="811" max="811"/>
    <col hidden="1" outlineLevel="1" collapsed="1" width="41" customWidth="1" style="162" min="812" max="812"/>
    <col hidden="1" outlineLevel="1" collapsed="1" width="39" customWidth="1" style="162" min="813" max="813"/>
    <col hidden="1" outlineLevel="1" collapsed="1" width="37" customWidth="1" style="162" min="814" max="814"/>
    <col hidden="1" outlineLevel="1" collapsed="1" width="40" customWidth="1" style="162" min="815" max="815"/>
    <col hidden="1" outlineLevel="1" collapsed="1" width="65" customWidth="1" style="162" min="816" max="816"/>
    <col hidden="1" outlineLevel="1" collapsed="1" width="38" customWidth="1" style="162" min="817" max="818"/>
    <col hidden="1" outlineLevel="1" collapsed="1" width="45" customWidth="1" style="162" min="819" max="819"/>
    <col hidden="1" outlineLevel="1" collapsed="1" width="44" customWidth="1" style="162" min="820" max="820"/>
    <col hidden="1" outlineLevel="1" collapsed="1" width="36" customWidth="1" style="162" min="821" max="821"/>
    <col hidden="1" outlineLevel="1" collapsed="1" width="39" customWidth="1" style="162" min="822" max="822"/>
    <col hidden="1" outlineLevel="1" collapsed="1" width="47" customWidth="1" style="162" min="823" max="823"/>
    <col hidden="1" outlineLevel="1" collapsed="1" width="44" customWidth="1" style="162" min="824" max="824"/>
    <col hidden="1" outlineLevel="1" collapsed="1" width="40" customWidth="1" style="162" min="825" max="826"/>
    <col hidden="1" outlineLevel="1" collapsed="1" width="44" customWidth="1" style="162" min="827" max="827"/>
    <col hidden="1" outlineLevel="1" collapsed="1" width="41" customWidth="1" style="162" min="828" max="828"/>
    <col hidden="1" outlineLevel="1" collapsed="1" width="44" customWidth="1" style="162" min="829" max="829"/>
    <col hidden="1" outlineLevel="1" collapsed="1" width="40" customWidth="1" style="162" min="830" max="830"/>
    <col hidden="1" outlineLevel="1" collapsed="1" width="50" customWidth="1" style="162" min="831" max="831"/>
    <col hidden="1" outlineLevel="1" collapsed="1" width="47" customWidth="1" style="162" min="832" max="832"/>
    <col hidden="1" outlineLevel="1" collapsed="1" width="45" customWidth="1" style="162" min="833" max="834"/>
    <col hidden="1" outlineLevel="1" collapsed="1" width="39" customWidth="1" style="162" min="835" max="835"/>
    <col hidden="1" outlineLevel="1" collapsed="1" width="38" customWidth="1" style="162" min="836" max="836"/>
    <col hidden="1" outlineLevel="1" collapsed="1" width="46" customWidth="1" style="162" min="837" max="838"/>
    <col hidden="1" outlineLevel="1" collapsed="1" width="47" customWidth="1" style="162" min="839" max="839"/>
    <col hidden="1" outlineLevel="1" collapsed="1" width="42" customWidth="1" style="162" min="840" max="840"/>
    <col hidden="1" outlineLevel="1" collapsed="1" width="41" customWidth="1" style="162" min="841" max="841"/>
    <col hidden="1" outlineLevel="1" collapsed="1" width="46" customWidth="1" style="162" min="842" max="842"/>
    <col hidden="1" outlineLevel="1" collapsed="1" width="38" customWidth="1" style="162" min="843" max="843"/>
    <col hidden="1" outlineLevel="1" collapsed="1" width="41" customWidth="1" style="162" min="844" max="844"/>
    <col hidden="1" outlineLevel="1" collapsed="1" width="46" customWidth="1" style="162" min="845" max="845"/>
    <col hidden="1" outlineLevel="1" collapsed="1" width="39" customWidth="1" style="162" min="846" max="846"/>
    <col hidden="1" outlineLevel="1" collapsed="1" width="47" customWidth="1" style="162" min="847" max="847"/>
    <col hidden="1" outlineLevel="1" collapsed="1" width="44" customWidth="1" style="162" min="848" max="848"/>
    <col hidden="1" outlineLevel="1" collapsed="1" width="34" customWidth="1" style="162" min="849" max="849"/>
    <col hidden="1" outlineLevel="1" collapsed="1" width="25" customWidth="1" style="162" min="850" max="850"/>
    <col hidden="1" outlineLevel="1" collapsed="1" width="30" customWidth="1" style="162" min="851" max="851"/>
    <col hidden="1" outlineLevel="1" collapsed="1" width="31" customWidth="1" style="162" min="852" max="853"/>
    <col hidden="1" outlineLevel="1" collapsed="1" width="35" customWidth="1" style="162" min="854" max="854"/>
    <col hidden="1" outlineLevel="1" collapsed="1" width="33" customWidth="1" style="162" min="855" max="855"/>
    <col hidden="1" outlineLevel="1" collapsed="1" width="43" customWidth="1" style="162" min="856" max="856"/>
    <col hidden="1" outlineLevel="1" collapsed="1" width="30" customWidth="1" style="162" min="857" max="857"/>
    <col hidden="1" outlineLevel="1" collapsed="1" width="34" customWidth="1" style="162" min="858" max="858"/>
    <col hidden="1" outlineLevel="1" collapsed="1" width="32" customWidth="1" style="162" min="859" max="859"/>
    <col hidden="1" outlineLevel="1" collapsed="1" width="37" customWidth="1" style="162" min="860" max="860"/>
    <col hidden="1" outlineLevel="1" collapsed="1" width="38" customWidth="1" style="162" min="861" max="861"/>
    <col hidden="1" outlineLevel="1" collapsed="1" width="31" customWidth="1" style="162" min="862" max="862"/>
    <col hidden="1" outlineLevel="1" collapsed="1" width="33" customWidth="1" style="162" min="863" max="864"/>
    <col hidden="1" outlineLevel="1" collapsed="1" width="32" customWidth="1" style="162" min="865" max="865"/>
    <col hidden="1" outlineLevel="1" collapsed="1" width="31" customWidth="1" style="162" min="866" max="867"/>
    <col hidden="1" outlineLevel="1" collapsed="1" width="35" customWidth="1" style="162" min="868" max="868"/>
    <col hidden="1" outlineLevel="1" collapsed="1" width="34" customWidth="1" style="162" min="869" max="869"/>
    <col hidden="1" outlineLevel="1" collapsed="1" width="33" customWidth="1" style="162" min="870" max="870"/>
    <col hidden="1" outlineLevel="1" collapsed="1" width="32" customWidth="1" style="162" min="871" max="871"/>
    <col hidden="1" outlineLevel="1" collapsed="1" width="37" customWidth="1" style="162" min="872" max="872"/>
    <col hidden="1" outlineLevel="1" collapsed="1" width="36" customWidth="1" style="162" min="873" max="873"/>
    <col collapsed="1" width="29" customWidth="1" style="162" min="874" max="874"/>
    <col hidden="1" outlineLevel="1" width="28" customWidth="1" style="162" min="875" max="875"/>
    <col hidden="1" outlineLevel="1" collapsed="1" width="25" customWidth="1" style="162" min="876" max="878"/>
    <col hidden="1" outlineLevel="1" collapsed="1" width="27" customWidth="1" style="162" min="879" max="879"/>
    <col hidden="1" outlineLevel="1" collapsed="1" width="25" customWidth="1" style="162" min="880" max="881"/>
    <col hidden="1" outlineLevel="1" collapsed="1" width="27" customWidth="1" style="162" min="882" max="882"/>
    <col hidden="1" outlineLevel="1" collapsed="1" width="55" customWidth="1" style="162" min="883" max="883"/>
    <col hidden="1" outlineLevel="1" collapsed="1" width="47" customWidth="1" style="162" min="884" max="884"/>
    <col hidden="1" outlineLevel="1" collapsed="1" width="34" customWidth="1" style="162" min="885" max="885"/>
    <col hidden="1" outlineLevel="1" collapsed="1" width="37" customWidth="1" style="162" min="886" max="886"/>
    <col hidden="1" outlineLevel="1" collapsed="1" width="30" customWidth="1" style="162" min="887" max="887"/>
    <col hidden="1" outlineLevel="1" collapsed="1" width="28" customWidth="1" style="162" min="888" max="888"/>
    <col hidden="1" outlineLevel="1" collapsed="1" width="34" customWidth="1" style="162" min="889" max="889"/>
    <col hidden="1" outlineLevel="1" collapsed="1" width="26" customWidth="1" style="162" min="890" max="890"/>
    <col hidden="1" outlineLevel="1" collapsed="1" width="39" customWidth="1" style="162" min="891" max="891"/>
    <col hidden="1" outlineLevel="1" collapsed="1" width="40" customWidth="1" style="162" min="892" max="892"/>
    <col hidden="1" outlineLevel="1" collapsed="1" width="29" customWidth="1" style="162" min="893" max="893"/>
    <col hidden="1" outlineLevel="1" collapsed="1" width="25" customWidth="1" style="162" min="894" max="898"/>
    <col hidden="1" outlineLevel="1" collapsed="1" width="32" customWidth="1" style="162" min="899" max="899"/>
    <col hidden="1" outlineLevel="1" collapsed="1" width="25" customWidth="1" style="162" min="900" max="901"/>
    <col hidden="1" outlineLevel="1" collapsed="1" width="47" customWidth="1" style="162" min="902" max="902"/>
    <col hidden="1" outlineLevel="1" collapsed="1" width="25" customWidth="1" style="162" min="903" max="904"/>
    <col hidden="1" outlineLevel="1" collapsed="1" width="28" customWidth="1" style="162" min="905" max="905"/>
    <col hidden="1" outlineLevel="1" collapsed="1" width="25" customWidth="1" style="162" min="906" max="907"/>
    <col hidden="1" outlineLevel="1" collapsed="1" width="50" customWidth="1" style="162" min="908" max="908"/>
    <col hidden="1" outlineLevel="1" collapsed="1" width="25" customWidth="1" style="162" min="909" max="909"/>
    <col collapsed="1" width="30" customWidth="1" style="162" min="910" max="910"/>
    <col hidden="1" outlineLevel="1" width="31" customWidth="1" style="162" min="911" max="911"/>
    <col hidden="1" outlineLevel="1" collapsed="1" width="31" customWidth="1" style="162" min="912" max="912"/>
    <col hidden="1" outlineLevel="1" collapsed="1" width="33" customWidth="1" style="162" min="913" max="913"/>
    <col hidden="1" outlineLevel="1" collapsed="1" width="38" customWidth="1" style="162" min="914" max="914"/>
    <col hidden="1" outlineLevel="1" collapsed="1" width="31" customWidth="1" style="162" min="915" max="915"/>
    <col hidden="1" outlineLevel="1" collapsed="1" width="30" customWidth="1" style="162" min="916" max="916"/>
    <col hidden="1" outlineLevel="1" collapsed="1" width="34" customWidth="1" style="162" min="917" max="917"/>
    <col hidden="1" outlineLevel="1" collapsed="1" width="32" customWidth="1" style="162" min="918" max="918"/>
    <col hidden="1" outlineLevel="1" collapsed="1" width="37" customWidth="1" style="162" min="919" max="919"/>
    <col hidden="1" outlineLevel="1" collapsed="1" width="38" customWidth="1" style="162" min="920" max="920"/>
    <col hidden="1" outlineLevel="1" collapsed="1" width="40" customWidth="1" style="162" min="921" max="921"/>
    <col hidden="1" outlineLevel="1" collapsed="1" width="39" customWidth="1" style="162" min="922" max="922"/>
    <col hidden="1" outlineLevel="1" collapsed="1" width="37" customWidth="1" style="162" min="923" max="923"/>
    <col hidden="1" outlineLevel="1" collapsed="1" width="38" customWidth="1" style="162" min="924" max="924"/>
    <col hidden="1" outlineLevel="1" collapsed="1" width="35" customWidth="1" style="162" min="925" max="925"/>
    <col hidden="1" outlineLevel="1" collapsed="1" width="44" customWidth="1" style="162" min="926" max="926"/>
    <col hidden="1" outlineLevel="1" collapsed="1" width="31" customWidth="1" style="162" min="927" max="927"/>
    <col hidden="1" outlineLevel="1" collapsed="1" width="33" customWidth="1" style="162" min="928" max="929"/>
    <col hidden="1" outlineLevel="1" collapsed="1" width="30" customWidth="1" style="162" min="930" max="930"/>
    <col hidden="1" outlineLevel="1" collapsed="1" width="33" customWidth="1" style="162" min="931" max="931"/>
    <col hidden="1" outlineLevel="1" collapsed="1" width="35" customWidth="1" style="162" min="932" max="932"/>
    <col hidden="1" outlineLevel="1" collapsed="1" width="32" customWidth="1" style="162" min="933" max="933"/>
    <col hidden="1" outlineLevel="1" collapsed="1" width="38" customWidth="1" style="162" min="934" max="934"/>
    <col hidden="1" outlineLevel="1" collapsed="1" width="43" customWidth="1" style="162" min="935" max="935"/>
    <col hidden="1" outlineLevel="1" collapsed="1" width="39" customWidth="1" style="162" min="936" max="936"/>
    <col hidden="1" outlineLevel="1" collapsed="1" width="33" customWidth="1" style="162" min="937" max="937"/>
    <col hidden="1" outlineLevel="1" collapsed="1" width="35" customWidth="1" style="162" min="938" max="938"/>
    <col hidden="1" outlineLevel="1" collapsed="1" width="31" customWidth="1" style="162" min="939" max="940"/>
    <col hidden="1" outlineLevel="1" collapsed="1" width="34" customWidth="1" style="162" min="941" max="941"/>
    <col hidden="1" outlineLevel="1" collapsed="1" width="32" customWidth="1" style="162" min="942" max="942"/>
    <col hidden="1" outlineLevel="1" collapsed="1" width="35" customWidth="1" style="162" min="943" max="943"/>
    <col hidden="1" outlineLevel="1" collapsed="1" width="34" customWidth="1" style="162" min="944" max="944"/>
    <col hidden="1" outlineLevel="1" collapsed="1" width="25" customWidth="1" style="162" min="945" max="945"/>
    <col hidden="1" outlineLevel="1" collapsed="1" width="37" customWidth="1" style="162" min="946" max="946"/>
    <col hidden="1" outlineLevel="1" collapsed="1" width="36" customWidth="1" style="162" min="947" max="947"/>
    <col hidden="1" outlineLevel="1" collapsed="1" width="39" customWidth="1" style="162" min="948" max="948"/>
    <col hidden="1" outlineLevel="1" collapsed="1" width="40" customWidth="1" style="162" min="949" max="949"/>
    <col hidden="1" outlineLevel="1" collapsed="1" width="38" customWidth="1" style="162" min="950" max="950"/>
    <col hidden="1" outlineLevel="1" collapsed="1" width="37" customWidth="1" style="162" min="951" max="952"/>
    <col hidden="1" outlineLevel="1" collapsed="1" width="38" customWidth="1" style="162" min="953" max="953"/>
    <col hidden="1" outlineLevel="1" collapsed="1" width="37" customWidth="1" style="162" min="954" max="954"/>
    <col hidden="1" outlineLevel="1" collapsed="1" width="41" customWidth="1" style="162" min="955" max="956"/>
    <col hidden="1" outlineLevel="1" collapsed="1" width="39" customWidth="1" style="162" min="957" max="957"/>
    <col hidden="1" outlineLevel="1" collapsed="1" width="36" customWidth="1" style="162" min="958" max="958"/>
    <col hidden="1" outlineLevel="1" collapsed="1" width="40" customWidth="1" style="162" min="959" max="959"/>
    <col hidden="1" outlineLevel="1" collapsed="1" width="36" customWidth="1" style="162" min="960" max="960"/>
    <col hidden="1" outlineLevel="1" collapsed="1" width="39" customWidth="1" style="162" min="961" max="961"/>
    <col hidden="1" outlineLevel="1" collapsed="1" width="37" customWidth="1" style="162" min="962" max="963"/>
    <col hidden="1" outlineLevel="1" collapsed="1" width="43" customWidth="1" style="162" min="964" max="964"/>
    <col hidden="1" outlineLevel="1" collapsed="1" width="38" customWidth="1" style="162" min="965" max="965"/>
    <col hidden="1" outlineLevel="1" collapsed="1" width="39" customWidth="1" style="162" min="966" max="966"/>
    <col hidden="1" outlineLevel="1" collapsed="1" width="40" customWidth="1" style="162" min="967" max="967"/>
    <col hidden="1" outlineLevel="1" collapsed="1" width="49" customWidth="1" style="162" min="968" max="968"/>
    <col hidden="1" outlineLevel="1" collapsed="1" width="37" customWidth="1" style="162" min="969" max="969"/>
    <col hidden="1" outlineLevel="1" collapsed="1" width="41" customWidth="1" style="162" min="970" max="970"/>
    <col hidden="1" outlineLevel="1" collapsed="1" width="38" customWidth="1" style="162" min="971" max="971"/>
    <col hidden="1" outlineLevel="1" collapsed="1" width="46" customWidth="1" style="162" min="972" max="972"/>
    <col hidden="1" outlineLevel="1" collapsed="1" width="44" customWidth="1" style="162" min="973" max="973"/>
    <col hidden="1" outlineLevel="1" collapsed="1" width="45" customWidth="1" style="162" min="974" max="974"/>
    <col hidden="1" outlineLevel="1" collapsed="1" width="25" customWidth="1" style="162" min="975" max="975"/>
    <col collapsed="1" width="25" customWidth="1" style="162" min="976" max="976"/>
    <col hidden="1" outlineLevel="1" width="26" customWidth="1" style="162" min="977" max="977"/>
    <col hidden="1" outlineLevel="1" collapsed="1" width="25" customWidth="1" style="162" min="978" max="978"/>
    <col collapsed="1" width="38" customWidth="1" style="162" min="979" max="979"/>
    <col hidden="1" outlineLevel="1" width="26" customWidth="1" style="162" min="980" max="980"/>
    <col hidden="1" outlineLevel="1" collapsed="1" width="26" customWidth="1" style="162" min="981" max="981"/>
    <col hidden="1" outlineLevel="1" collapsed="1" width="25" customWidth="1" style="162" min="982" max="982"/>
    <col hidden="1" outlineLevel="1" collapsed="1" width="36" customWidth="1" style="162" min="983" max="983"/>
    <col hidden="1" outlineLevel="1" collapsed="1" width="35" customWidth="1" style="162" min="984" max="984"/>
    <col collapsed="1" width="25" customWidth="1" style="162" min="985" max="985"/>
    <col hidden="1" outlineLevel="1" width="27" customWidth="1" style="162" min="986" max="986"/>
    <col hidden="1" outlineLevel="1" collapsed="1" width="26" customWidth="1" style="162" min="987" max="987"/>
    <col hidden="1" outlineLevel="1" collapsed="1" width="27" customWidth="1" style="162" min="988" max="988"/>
    <col hidden="1" outlineLevel="1" collapsed="1" width="25" customWidth="1" style="162" min="989" max="989"/>
    <col hidden="1" outlineLevel="1" collapsed="1" width="34" customWidth="1" style="162" min="990" max="990"/>
    <col hidden="1" outlineLevel="1" collapsed="1" width="31" customWidth="1" style="162" min="991" max="991"/>
    <col hidden="1" outlineLevel="1" collapsed="1" width="30" customWidth="1" style="162" min="992" max="992"/>
    <col hidden="1" outlineLevel="1" collapsed="1" width="25" customWidth="1" style="162" min="993" max="993"/>
    <col hidden="1" outlineLevel="1" collapsed="1" width="28" customWidth="1" style="162" min="994" max="994"/>
    <col hidden="1" outlineLevel="1" collapsed="1" width="27" customWidth="1" style="162" min="995" max="996"/>
    <col hidden="1" outlineLevel="1" collapsed="1" width="25" customWidth="1" style="162" min="997" max="998"/>
    <col collapsed="1" width="31" customWidth="1" style="162" min="999" max="999"/>
    <col hidden="1" outlineLevel="1" width="25" customWidth="1" style="162" min="1000" max="1000"/>
    <col hidden="1" outlineLevel="1" collapsed="1" width="25" customWidth="1" style="162" min="1001" max="1001"/>
    <col hidden="1" outlineLevel="1" collapsed="1" width="35" customWidth="1" style="162" min="1002" max="1002"/>
    <col hidden="1" outlineLevel="1" collapsed="1" width="28" customWidth="1" style="162" min="1003" max="1003"/>
    <col hidden="1" outlineLevel="1" collapsed="1" width="25" customWidth="1" style="162" min="1004" max="1006"/>
    <col collapsed="1" width="34" customWidth="1" style="162" min="1007" max="1007"/>
    <col width="41" customWidth="1" style="162" min="1008" max="1008"/>
    <col width="25" customWidth="1" style="162" min="1009" max="1028"/>
    <col hidden="1" outlineLevel="1" width="25" customWidth="1" style="162" min="1029" max="1029"/>
    <col hidden="1" outlineLevel="1" collapsed="1" width="38" customWidth="1" style="162" min="1030" max="1030"/>
    <col collapsed="1" width="38" customWidth="1" style="162" min="1031" max="1031"/>
    <col width="38" customWidth="1" style="162" min="1032" max="1032"/>
    <col hidden="1" outlineLevel="1" width="38" customWidth="1" style="162" min="1033" max="1033"/>
    <col hidden="1" outlineLevel="1" collapsed="1" width="38" customWidth="1" style="162" min="1034" max="1034"/>
    <col hidden="1" outlineLevel="1" collapsed="1" width="41" customWidth="1" style="162" min="1035" max="1035"/>
    <col hidden="1" outlineLevel="1" collapsed="1" width="38" customWidth="1" style="162" min="1036" max="1036"/>
    <col hidden="1" outlineLevel="1" collapsed="1" width="41" customWidth="1" style="162" min="1037" max="1042"/>
    <col collapsed="1" width="41" customWidth="1" style="162" min="1043" max="1043"/>
    <col width="41" customWidth="1" style="162" min="1044" max="1045"/>
    <col width="45" customWidth="1" style="162" min="1046" max="1046"/>
    <col hidden="1" outlineLevel="1" width="41" customWidth="1" style="162" min="1047" max="1047"/>
    <col hidden="1" outlineLevel="1" collapsed="1" width="41" customWidth="1" style="162" min="1048" max="1049"/>
    <col hidden="1" outlineLevel="1" collapsed="1" width="44" customWidth="1" style="162" min="1050" max="1050"/>
    <col hidden="1" outlineLevel="1" collapsed="1" width="47" customWidth="1" style="162" min="1051" max="1051"/>
    <col hidden="1" outlineLevel="1" collapsed="1" width="43" customWidth="1" style="162" min="1052" max="1052"/>
    <col collapsed="1" width="40" customWidth="1" style="162" min="1053" max="1053"/>
    <col width="40" customWidth="1" style="162" min="1054" max="1054"/>
    <col hidden="1" outlineLevel="1" width="40" customWidth="1" style="162" min="1055" max="1055"/>
    <col hidden="1" outlineLevel="1" collapsed="1" width="40" customWidth="1" style="162" min="1056" max="1057"/>
    <col hidden="1" outlineLevel="1" collapsed="1" width="43" customWidth="1" style="162" min="1058" max="1059"/>
    <col hidden="1" outlineLevel="1" collapsed="1" width="40" customWidth="1" style="162" min="1060" max="1060"/>
    <col collapsed="1" width="40" customWidth="1" style="162" min="1061" max="1061"/>
    <col hidden="1" outlineLevel="1" width="40" customWidth="1" style="162" min="1062" max="1062"/>
    <col hidden="1" outlineLevel="1" collapsed="1" width="40" customWidth="1" style="162" min="1063" max="1063"/>
    <col collapsed="1" width="40" customWidth="1" style="162" min="1064" max="1064"/>
    <col hidden="1" outlineLevel="1" width="41" customWidth="1" style="162" min="1065" max="1065"/>
    <col hidden="1" outlineLevel="1" collapsed="1" width="43" customWidth="1" style="162" min="1066" max="1067"/>
    <col hidden="1" outlineLevel="1" collapsed="1" width="40" customWidth="1" style="162" min="1068" max="1068"/>
    <col collapsed="1" width="40" customWidth="1" style="162" min="1069" max="1069"/>
    <col width="40" customWidth="1" style="162" min="1070" max="1070"/>
    <col hidden="1" outlineLevel="1" width="43" customWidth="1" style="162" min="1071" max="1071"/>
    <col hidden="1" outlineLevel="1" collapsed="1" width="43" customWidth="1" style="162" min="1072" max="1072"/>
    <col hidden="1" outlineLevel="1" collapsed="1" width="47" customWidth="1" style="162" min="1073" max="1073"/>
    <col hidden="1" outlineLevel="1" collapsed="1" width="40" customWidth="1" style="162" min="1074" max="1083"/>
    <col hidden="1" outlineLevel="1" collapsed="1" width="43" customWidth="1" style="162" min="1084" max="1085"/>
    <col collapsed="1" width="40" customWidth="1" style="162" min="1086" max="1086"/>
    <col hidden="1" outlineLevel="1" width="40" customWidth="1" style="162" min="1087" max="1087"/>
    <col hidden="1" outlineLevel="1" collapsed="1" width="40" customWidth="1" style="162" min="1088" max="1089"/>
    <col collapsed="1" width="40" customWidth="1" style="162" min="1090" max="1090"/>
    <col hidden="1" outlineLevel="1" width="43" customWidth="1" style="162" min="1091" max="1091"/>
    <col hidden="1" outlineLevel="1" collapsed="1" width="43" customWidth="1" style="162" min="1092" max="1092"/>
    <col collapsed="1" width="25" customWidth="1" style="162" min="1093" max="1093"/>
    <col outlineLevel="1" width="25" customWidth="1" style="162" min="1094" max="1094"/>
    <col outlineLevel="1" collapsed="1" width="25" customWidth="1" style="162" min="1095" max="1102"/>
    <col width="25" customWidth="1" style="162" min="1103" max="1107"/>
    <col width="32" customWidth="1" style="162" min="1108" max="1108"/>
    <col width="25" customWidth="1" style="162" min="1109" max="1114"/>
    <col width="28" customWidth="1" style="162" min="1115" max="1115"/>
    <col width="25" customWidth="1" style="162" min="1116" max="1116"/>
    <col hidden="1" outlineLevel="1" width="25" customWidth="1" style="162" min="1117" max="1117"/>
    <col hidden="1" outlineLevel="1" collapsed="1" width="25" customWidth="1" style="162" min="1118" max="1118"/>
    <col collapsed="1" width="25" customWidth="1" style="162" min="1119" max="1119"/>
    <col width="25" customWidth="1" style="162" min="1120" max="1121"/>
    <col hidden="1" outlineLevel="1" width="28" customWidth="1" style="162" min="1122" max="1122"/>
    <col hidden="1" outlineLevel="1" collapsed="1" width="25" customWidth="1" style="162" min="1123" max="1123"/>
    <col collapsed="1" width="25" customWidth="1" style="162" min="1124" max="1124"/>
    <col hidden="1" outlineLevel="1" width="25" customWidth="1" style="162" min="1125" max="1125"/>
    <col hidden="1" outlineLevel="1" collapsed="1" width="25" customWidth="1" style="162" min="1126" max="1127"/>
    <col collapsed="1" width="28" customWidth="1" style="162" min="1128" max="1128"/>
    <col width="25" customWidth="1" style="162" min="1129" max="1129"/>
    <col width="50" customWidth="1" style="162" min="1130" max="1130"/>
    <col hidden="1" outlineLevel="1" width="50" customWidth="1" style="162" min="1131" max="1131"/>
    <col hidden="1" outlineLevel="1" collapsed="1" width="50" customWidth="1" style="162" min="1132" max="1174"/>
    <col collapsed="1" width="43" customWidth="1" style="162" min="1175" max="1175"/>
    <col hidden="1" outlineLevel="1" width="43" customWidth="1" style="162" min="1176" max="1176"/>
    <col hidden="1" outlineLevel="1" collapsed="1" width="43" customWidth="1" style="162" min="1177" max="1179"/>
    <col hidden="1" outlineLevel="1" collapsed="1" width="25" customWidth="1" style="162" min="1180" max="1180"/>
    <col collapsed="1" width="34" customWidth="1" style="162" min="1181" max="1181"/>
    <col width="25" customWidth="1" style="162" min="1182" max="1183"/>
  </cols>
  <sheetData>
    <row r="1" ht="18.5" customHeight="1" s="162">
      <c r="A1" s="176" t="inlineStr">
        <is>
          <t>Processing Results</t>
        </is>
      </c>
      <c r="B1" s="164" t="n"/>
      <c r="C1" s="164" t="n"/>
      <c r="D1" s="165" t="n"/>
      <c r="E1" s="177" t="inlineStr">
        <is>
          <t>Product Identity</t>
        </is>
      </c>
      <c r="F1" s="164" t="n"/>
      <c r="G1" s="164" t="n"/>
      <c r="H1" s="164" t="n"/>
      <c r="I1" s="164" t="n"/>
      <c r="J1" s="164" t="n"/>
      <c r="K1" s="164" t="n"/>
      <c r="L1" s="164" t="n"/>
      <c r="M1" s="164" t="n"/>
      <c r="N1" s="164" t="n"/>
      <c r="O1" s="164" t="n"/>
      <c r="P1" s="164" t="n"/>
      <c r="Q1" s="164" t="n"/>
      <c r="R1" s="164" t="n"/>
      <c r="S1" s="165" t="n"/>
      <c r="T1" s="178" t="inlineStr">
        <is>
          <t>Product Description</t>
        </is>
      </c>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5" t="n"/>
      <c r="DS1" s="179" t="inlineStr">
        <is>
          <t>Product Detail</t>
        </is>
      </c>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c r="FY1" s="164" t="n"/>
      <c r="FZ1" s="164" t="n"/>
      <c r="GA1" s="164" t="n"/>
      <c r="GB1" s="164" t="n"/>
      <c r="GC1" s="164" t="n"/>
      <c r="GD1" s="164" t="n"/>
      <c r="GE1" s="164" t="n"/>
      <c r="GF1" s="164" t="n"/>
      <c r="GG1" s="164" t="n"/>
      <c r="GH1" s="164" t="n"/>
      <c r="GI1" s="164" t="n"/>
      <c r="GJ1" s="164" t="n"/>
      <c r="GK1" s="164" t="n"/>
      <c r="GL1" s="164" t="n"/>
      <c r="GM1" s="164" t="n"/>
      <c r="GN1" s="164" t="n"/>
      <c r="GO1" s="164" t="n"/>
      <c r="GP1" s="164" t="n"/>
      <c r="GQ1" s="164" t="n"/>
      <c r="GR1" s="164" t="n"/>
      <c r="GS1" s="164" t="n"/>
      <c r="GT1" s="164" t="n"/>
      <c r="GU1" s="164" t="n"/>
      <c r="GV1" s="164" t="n"/>
      <c r="GW1" s="164" t="n"/>
      <c r="GX1" s="164" t="n"/>
      <c r="GY1" s="164" t="n"/>
      <c r="GZ1" s="164" t="n"/>
      <c r="HA1" s="164" t="n"/>
      <c r="HB1" s="164" t="n"/>
      <c r="HC1" s="164" t="n"/>
      <c r="HD1" s="164" t="n"/>
      <c r="HE1" s="164" t="n"/>
      <c r="HF1" s="164" t="n"/>
      <c r="HG1" s="164" t="n"/>
      <c r="HH1" s="164" t="n"/>
      <c r="HI1" s="164" t="n"/>
      <c r="HJ1" s="164" t="n"/>
      <c r="HK1" s="164" t="n"/>
      <c r="HL1" s="164" t="n"/>
      <c r="HM1" s="164" t="n"/>
      <c r="HN1" s="164" t="n"/>
      <c r="HO1" s="164" t="n"/>
      <c r="HP1" s="164" t="n"/>
      <c r="HQ1" s="164" t="n"/>
      <c r="HR1" s="164" t="n"/>
      <c r="HS1" s="164" t="n"/>
      <c r="HT1" s="164" t="n"/>
      <c r="HU1" s="164" t="n"/>
      <c r="HV1" s="164" t="n"/>
      <c r="HW1" s="164" t="n"/>
      <c r="HX1" s="164" t="n"/>
      <c r="HY1" s="164" t="n"/>
      <c r="HZ1" s="164" t="n"/>
      <c r="IA1" s="164" t="n"/>
      <c r="IB1" s="164" t="n"/>
      <c r="IC1" s="164" t="n"/>
      <c r="ID1" s="164" t="n"/>
      <c r="IE1" s="164" t="n"/>
      <c r="IF1" s="164" t="n"/>
      <c r="IG1" s="164" t="n"/>
      <c r="IH1" s="164" t="n"/>
      <c r="II1" s="164" t="n"/>
      <c r="IJ1" s="164" t="n"/>
      <c r="IK1" s="164" t="n"/>
      <c r="IL1" s="164" t="n"/>
      <c r="IM1" s="164" t="n"/>
      <c r="IN1" s="164" t="n"/>
      <c r="IO1" s="164" t="n"/>
      <c r="IP1" s="164" t="n"/>
      <c r="IQ1" s="164" t="n"/>
      <c r="IR1" s="164" t="n"/>
      <c r="IS1" s="164" t="n"/>
      <c r="IT1" s="164" t="n"/>
      <c r="IU1" s="164" t="n"/>
      <c r="IV1" s="164" t="n"/>
      <c r="IW1" s="164" t="n"/>
      <c r="IX1" s="164" t="n"/>
      <c r="IY1" s="164" t="n"/>
      <c r="IZ1" s="164" t="n"/>
      <c r="JA1" s="164" t="n"/>
      <c r="JB1" s="164" t="n"/>
      <c r="JC1" s="164" t="n"/>
      <c r="JD1" s="164" t="n"/>
      <c r="JE1" s="164" t="n"/>
      <c r="JF1" s="164" t="n"/>
      <c r="JG1" s="164" t="n"/>
      <c r="JH1" s="164" t="n"/>
      <c r="JI1" s="164" t="n"/>
      <c r="JJ1" s="164" t="n"/>
      <c r="JK1" s="164" t="n"/>
      <c r="JL1" s="164" t="n"/>
      <c r="JM1" s="164" t="n"/>
      <c r="JN1" s="164" t="n"/>
      <c r="JO1" s="164" t="n"/>
      <c r="JP1" s="164" t="n"/>
      <c r="JQ1" s="164" t="n"/>
      <c r="JR1" s="164" t="n"/>
      <c r="JS1" s="164" t="n"/>
      <c r="JT1" s="164" t="n"/>
      <c r="JU1" s="164" t="n"/>
      <c r="JV1" s="164" t="n"/>
      <c r="JW1" s="164" t="n"/>
      <c r="JX1" s="164" t="n"/>
      <c r="JY1" s="164" t="n"/>
      <c r="JZ1" s="164" t="n"/>
      <c r="KA1" s="164" t="n"/>
      <c r="KB1" s="164" t="n"/>
      <c r="KC1" s="164" t="n"/>
      <c r="KD1" s="164" t="n"/>
      <c r="KE1" s="164" t="n"/>
      <c r="KF1" s="164" t="n"/>
      <c r="KG1" s="164" t="n"/>
      <c r="KH1" s="164" t="n"/>
      <c r="KI1" s="164" t="n"/>
      <c r="KJ1" s="164" t="n"/>
      <c r="KK1" s="164" t="n"/>
      <c r="KL1" s="164" t="n"/>
      <c r="KM1" s="164" t="n"/>
      <c r="KN1" s="164" t="n"/>
      <c r="KO1" s="164" t="n"/>
      <c r="KP1" s="164" t="n"/>
      <c r="KQ1" s="164" t="n"/>
      <c r="KR1" s="164" t="n"/>
      <c r="KS1" s="164" t="n"/>
      <c r="KT1" s="164" t="n"/>
      <c r="KU1" s="164" t="n"/>
      <c r="KV1" s="164" t="n"/>
      <c r="KW1" s="164" t="n"/>
      <c r="KX1" s="164" t="n"/>
      <c r="KY1" s="164" t="n"/>
      <c r="KZ1" s="164" t="n"/>
      <c r="LA1" s="164" t="n"/>
      <c r="LB1" s="164" t="n"/>
      <c r="LC1" s="164" t="n"/>
      <c r="LD1" s="164" t="n"/>
      <c r="LE1" s="164" t="n"/>
      <c r="LF1" s="164" t="n"/>
      <c r="LG1" s="164" t="n"/>
      <c r="LH1" s="164" t="n"/>
      <c r="LI1" s="164" t="n"/>
      <c r="LJ1" s="164" t="n"/>
      <c r="LK1" s="164" t="n"/>
      <c r="LL1" s="164" t="n"/>
      <c r="LM1" s="164" t="n"/>
      <c r="LN1" s="164" t="n"/>
      <c r="LO1" s="164" t="n"/>
      <c r="LP1" s="164" t="n"/>
      <c r="LQ1" s="164" t="n"/>
      <c r="LR1" s="164" t="n"/>
      <c r="LS1" s="164" t="n"/>
      <c r="LT1" s="164" t="n"/>
      <c r="LU1" s="164" t="n"/>
      <c r="LV1" s="164" t="n"/>
      <c r="LW1" s="164" t="n"/>
      <c r="LX1" s="164" t="n"/>
      <c r="LY1" s="164" t="n"/>
      <c r="LZ1" s="164" t="n"/>
      <c r="MA1" s="164" t="n"/>
      <c r="MB1" s="164" t="n"/>
      <c r="MC1" s="164" t="n"/>
      <c r="MD1" s="164" t="n"/>
      <c r="ME1" s="164" t="n"/>
      <c r="MF1" s="164" t="n"/>
      <c r="MG1" s="164" t="n"/>
      <c r="MH1" s="164" t="n"/>
      <c r="MI1" s="164" t="n"/>
      <c r="MJ1" s="164" t="n"/>
      <c r="MK1" s="164" t="n"/>
      <c r="ML1" s="164" t="n"/>
      <c r="MM1" s="164" t="n"/>
      <c r="MN1" s="164" t="n"/>
      <c r="MO1" s="164" t="n"/>
      <c r="MP1" s="164" t="n"/>
      <c r="MQ1" s="164" t="n"/>
      <c r="MR1" s="164" t="n"/>
      <c r="MS1" s="164" t="n"/>
      <c r="MT1" s="164" t="n"/>
      <c r="MU1" s="164" t="n"/>
      <c r="MV1" s="164" t="n"/>
      <c r="MW1" s="164" t="n"/>
      <c r="MX1" s="164" t="n"/>
      <c r="MY1" s="164" t="n"/>
      <c r="MZ1" s="164" t="n"/>
      <c r="NA1" s="164" t="n"/>
      <c r="NB1" s="164" t="n"/>
      <c r="NC1" s="164" t="n"/>
      <c r="ND1" s="164" t="n"/>
      <c r="NE1" s="164" t="n"/>
      <c r="NF1" s="164" t="n"/>
      <c r="NG1" s="164" t="n"/>
      <c r="NH1" s="164" t="n"/>
      <c r="NI1" s="164" t="n"/>
      <c r="NJ1" s="164" t="n"/>
      <c r="NK1" s="164" t="n"/>
      <c r="NL1" s="164" t="n"/>
      <c r="NM1" s="164" t="n"/>
      <c r="NN1" s="164" t="n"/>
      <c r="NO1" s="164" t="n"/>
      <c r="NP1" s="164" t="n"/>
      <c r="NQ1" s="164" t="n"/>
      <c r="NR1" s="164" t="n"/>
      <c r="NS1" s="164" t="n"/>
      <c r="NT1" s="164" t="n"/>
      <c r="NU1" s="164" t="n"/>
      <c r="NV1" s="164" t="n"/>
      <c r="NW1" s="164" t="n"/>
      <c r="NX1" s="164" t="n"/>
      <c r="NY1" s="164" t="n"/>
      <c r="NZ1" s="164" t="n"/>
      <c r="OA1" s="164" t="n"/>
      <c r="OB1" s="164" t="n"/>
      <c r="OC1" s="164" t="n"/>
      <c r="OD1" s="164" t="n"/>
      <c r="OE1" s="164" t="n"/>
      <c r="OF1" s="164" t="n"/>
      <c r="OG1" s="164" t="n"/>
      <c r="OH1" s="164" t="n"/>
      <c r="OI1" s="164" t="n"/>
      <c r="OJ1" s="164" t="n"/>
      <c r="OK1" s="164" t="n"/>
      <c r="OL1" s="164" t="n"/>
      <c r="OM1" s="164" t="n"/>
      <c r="ON1" s="164" t="n"/>
      <c r="OO1" s="164" t="n"/>
      <c r="OP1" s="164" t="n"/>
      <c r="OQ1" s="164" t="n"/>
      <c r="OR1" s="164" t="n"/>
      <c r="OS1" s="164" t="n"/>
      <c r="OT1" s="164" t="n"/>
      <c r="OU1" s="164" t="n"/>
      <c r="OV1" s="164" t="n"/>
      <c r="OW1" s="164" t="n"/>
      <c r="OX1" s="164" t="n"/>
      <c r="OY1" s="164" t="n"/>
      <c r="OZ1" s="164" t="n"/>
      <c r="PA1" s="164" t="n"/>
      <c r="PB1" s="164" t="n"/>
      <c r="PC1" s="164" t="n"/>
      <c r="PD1" s="164" t="n"/>
      <c r="PE1" s="164" t="n"/>
      <c r="PF1" s="164" t="n"/>
      <c r="PG1" s="164" t="n"/>
      <c r="PH1" s="164" t="n"/>
      <c r="PI1" s="164" t="n"/>
      <c r="PJ1" s="164" t="n"/>
      <c r="PK1" s="164" t="n"/>
      <c r="PL1" s="164" t="n"/>
      <c r="PM1" s="164" t="n"/>
      <c r="PN1" s="164" t="n"/>
      <c r="PO1" s="164" t="n"/>
      <c r="PP1" s="164" t="n"/>
      <c r="PQ1" s="164" t="n"/>
      <c r="PR1" s="164" t="n"/>
      <c r="PS1" s="164" t="n"/>
      <c r="PT1" s="164" t="n"/>
      <c r="PU1" s="164" t="n"/>
      <c r="PV1" s="164" t="n"/>
      <c r="PW1" s="164" t="n"/>
      <c r="PX1" s="164" t="n"/>
      <c r="PY1" s="164" t="n"/>
      <c r="PZ1" s="164" t="n"/>
      <c r="QA1" s="164" t="n"/>
      <c r="QB1" s="164" t="n"/>
      <c r="QC1" s="164" t="n"/>
      <c r="QD1" s="164" t="n"/>
      <c r="QE1" s="164" t="n"/>
      <c r="QF1" s="164" t="n"/>
      <c r="QG1" s="164" t="n"/>
      <c r="QH1" s="164" t="n"/>
      <c r="QI1" s="164" t="n"/>
      <c r="QJ1" s="164" t="n"/>
      <c r="QK1" s="164" t="n"/>
      <c r="QL1" s="164" t="n"/>
      <c r="QM1" s="164" t="n"/>
      <c r="QN1" s="164" t="n"/>
      <c r="QO1" s="164" t="n"/>
      <c r="QP1" s="164" t="n"/>
      <c r="QQ1" s="164" t="n"/>
      <c r="QR1" s="164" t="n"/>
      <c r="QS1" s="164" t="n"/>
      <c r="QT1" s="164" t="n"/>
      <c r="QU1" s="164" t="n"/>
      <c r="QV1" s="164" t="n"/>
      <c r="QW1" s="164" t="n"/>
      <c r="QX1" s="164" t="n"/>
      <c r="QY1" s="164" t="n"/>
      <c r="QZ1" s="164" t="n"/>
      <c r="RA1" s="164" t="n"/>
      <c r="RB1" s="164" t="n"/>
      <c r="RC1" s="164" t="n"/>
      <c r="RD1" s="164" t="n"/>
      <c r="RE1" s="164" t="n"/>
      <c r="RF1" s="164" t="n"/>
      <c r="RG1" s="164" t="n"/>
      <c r="RH1" s="164" t="n"/>
      <c r="RI1" s="164" t="n"/>
      <c r="RJ1" s="164" t="n"/>
      <c r="RK1" s="164" t="n"/>
      <c r="RL1" s="164" t="n"/>
      <c r="RM1" s="164" t="n"/>
      <c r="RN1" s="164" t="n"/>
      <c r="RO1" s="164" t="n"/>
      <c r="RP1" s="164" t="n"/>
      <c r="RQ1" s="164" t="n"/>
      <c r="RR1" s="164" t="n"/>
      <c r="RS1" s="164" t="n"/>
      <c r="RT1" s="164" t="n"/>
      <c r="RU1" s="164" t="n"/>
      <c r="RV1" s="164" t="n"/>
      <c r="RW1" s="164" t="n"/>
      <c r="RX1" s="164" t="n"/>
      <c r="RY1" s="164" t="n"/>
      <c r="RZ1" s="164" t="n"/>
      <c r="SA1" s="164" t="n"/>
      <c r="SB1" s="164" t="n"/>
      <c r="SC1" s="164" t="n"/>
      <c r="SD1" s="164" t="n"/>
      <c r="SE1" s="164" t="n"/>
      <c r="SF1" s="164" t="n"/>
      <c r="SG1" s="164" t="n"/>
      <c r="SH1" s="164" t="n"/>
      <c r="SI1" s="164" t="n"/>
      <c r="SJ1" s="164" t="n"/>
      <c r="SK1" s="164" t="n"/>
      <c r="SL1" s="164" t="n"/>
      <c r="SM1" s="164" t="n"/>
      <c r="SN1" s="164" t="n"/>
      <c r="SO1" s="164" t="n"/>
      <c r="SP1" s="164" t="n"/>
      <c r="SQ1" s="164" t="n"/>
      <c r="SR1" s="164" t="n"/>
      <c r="SS1" s="164" t="n"/>
      <c r="ST1" s="164" t="n"/>
      <c r="SU1" s="164" t="n"/>
      <c r="SV1" s="164" t="n"/>
      <c r="SW1" s="164" t="n"/>
      <c r="SX1" s="164" t="n"/>
      <c r="SY1" s="164" t="n"/>
      <c r="SZ1" s="164" t="n"/>
      <c r="TA1" s="164" t="n"/>
      <c r="TB1" s="164" t="n"/>
      <c r="TC1" s="164" t="n"/>
      <c r="TD1" s="164" t="n"/>
      <c r="TE1" s="164" t="n"/>
      <c r="TF1" s="164" t="n"/>
      <c r="TG1" s="164" t="n"/>
      <c r="TH1" s="164" t="n"/>
      <c r="TI1" s="164" t="n"/>
      <c r="TJ1" s="164" t="n"/>
      <c r="TK1" s="164" t="n"/>
      <c r="TL1" s="164" t="n"/>
      <c r="TM1" s="164" t="n"/>
      <c r="TN1" s="164" t="n"/>
      <c r="TO1" s="164" t="n"/>
      <c r="TP1" s="164" t="n"/>
      <c r="TQ1" s="164" t="n"/>
      <c r="TR1" s="164" t="n"/>
      <c r="TS1" s="164" t="n"/>
      <c r="TT1" s="164" t="n"/>
      <c r="TU1" s="164" t="n"/>
      <c r="TV1" s="164" t="n"/>
      <c r="TW1" s="164" t="n"/>
      <c r="TX1" s="164" t="n"/>
      <c r="TY1" s="164" t="n"/>
      <c r="TZ1" s="164" t="n"/>
      <c r="UA1" s="164" t="n"/>
      <c r="UB1" s="164" t="n"/>
      <c r="UC1" s="164" t="n"/>
      <c r="UD1" s="164" t="n"/>
      <c r="UE1" s="164" t="n"/>
      <c r="UF1" s="164" t="n"/>
      <c r="UG1" s="164" t="n"/>
      <c r="UH1" s="164" t="n"/>
      <c r="UI1" s="164" t="n"/>
      <c r="UJ1" s="164" t="n"/>
      <c r="UK1" s="164" t="n"/>
      <c r="UL1" s="164" t="n"/>
      <c r="UM1" s="164" t="n"/>
      <c r="UN1" s="164" t="n"/>
      <c r="UO1" s="164" t="n"/>
      <c r="UP1" s="164" t="n"/>
      <c r="UQ1" s="164" t="n"/>
      <c r="UR1" s="164" t="n"/>
      <c r="US1" s="164" t="n"/>
      <c r="UT1" s="164" t="n"/>
      <c r="UU1" s="164" t="n"/>
      <c r="UV1" s="164" t="n"/>
      <c r="UW1" s="164" t="n"/>
      <c r="UX1" s="164" t="n"/>
      <c r="UY1" s="164" t="n"/>
      <c r="UZ1" s="164" t="n"/>
      <c r="VA1" s="164" t="n"/>
      <c r="VB1" s="164" t="n"/>
      <c r="VC1" s="164" t="n"/>
      <c r="VD1" s="164" t="n"/>
      <c r="VE1" s="164" t="n"/>
      <c r="VF1" s="164" t="n"/>
      <c r="VG1" s="164" t="n"/>
      <c r="VH1" s="164" t="n"/>
      <c r="VI1" s="164" t="n"/>
      <c r="VJ1" s="164" t="n"/>
      <c r="VK1" s="164" t="n"/>
      <c r="VL1" s="164" t="n"/>
      <c r="VM1" s="164" t="n"/>
      <c r="VN1" s="164" t="n"/>
      <c r="VO1" s="164" t="n"/>
      <c r="VP1" s="164" t="n"/>
      <c r="VQ1" s="164" t="n"/>
      <c r="VR1" s="164" t="n"/>
      <c r="VS1" s="164" t="n"/>
      <c r="VT1" s="164" t="n"/>
      <c r="VU1" s="164" t="n"/>
      <c r="VV1" s="164" t="n"/>
      <c r="VW1" s="164" t="n"/>
      <c r="VX1" s="164" t="n"/>
      <c r="VY1" s="164" t="n"/>
      <c r="VZ1" s="164" t="n"/>
      <c r="WA1" s="164" t="n"/>
      <c r="WB1" s="164" t="n"/>
      <c r="WC1" s="164" t="n"/>
      <c r="WD1" s="164" t="n"/>
      <c r="WE1" s="164" t="n"/>
      <c r="WF1" s="164" t="n"/>
      <c r="WG1" s="164" t="n"/>
      <c r="WH1" s="164" t="n"/>
      <c r="WI1" s="164" t="n"/>
      <c r="WJ1" s="164" t="n"/>
      <c r="WK1" s="164" t="n"/>
      <c r="WL1" s="164" t="n"/>
      <c r="WM1" s="164" t="n"/>
      <c r="WN1" s="164" t="n"/>
      <c r="WO1" s="164" t="n"/>
      <c r="WP1" s="164" t="n"/>
      <c r="WQ1" s="164" t="n"/>
      <c r="WR1" s="164" t="n"/>
      <c r="WS1" s="164" t="n"/>
      <c r="WT1" s="164" t="n"/>
      <c r="WU1" s="164" t="n"/>
      <c r="WV1" s="164" t="n"/>
      <c r="WW1" s="164" t="n"/>
      <c r="WX1" s="164" t="n"/>
      <c r="WY1" s="164" t="n"/>
      <c r="WZ1" s="164" t="n"/>
      <c r="XA1" s="164" t="n"/>
      <c r="XB1" s="164" t="n"/>
      <c r="XC1" s="164" t="n"/>
      <c r="XD1" s="164" t="n"/>
      <c r="XE1" s="164" t="n"/>
      <c r="XF1" s="164" t="n"/>
      <c r="XG1" s="164" t="n"/>
      <c r="XH1" s="164" t="n"/>
      <c r="XI1" s="164" t="n"/>
      <c r="XJ1" s="164" t="n"/>
      <c r="XK1" s="164" t="n"/>
      <c r="XL1" s="164" t="n"/>
      <c r="XM1" s="164" t="n"/>
      <c r="XN1" s="164" t="n"/>
      <c r="XO1" s="164" t="n"/>
      <c r="XP1" s="164" t="n"/>
      <c r="XQ1" s="164" t="n"/>
      <c r="XR1" s="164" t="n"/>
      <c r="XS1" s="164" t="n"/>
      <c r="XT1" s="164" t="n"/>
      <c r="XU1" s="164" t="n"/>
      <c r="XV1" s="164" t="n"/>
      <c r="XW1" s="164" t="n"/>
      <c r="XX1" s="164" t="n"/>
      <c r="XY1" s="164" t="n"/>
      <c r="XZ1" s="164" t="n"/>
      <c r="YA1" s="164" t="n"/>
      <c r="YB1" s="164" t="n"/>
      <c r="YC1" s="164" t="n"/>
      <c r="YD1" s="164" t="n"/>
      <c r="YE1" s="164" t="n"/>
      <c r="YF1" s="164" t="n"/>
      <c r="YG1" s="164" t="n"/>
      <c r="YH1" s="164" t="n"/>
      <c r="YI1" s="164" t="n"/>
      <c r="YJ1" s="164" t="n"/>
      <c r="YK1" s="164" t="n"/>
      <c r="YL1" s="164" t="n"/>
      <c r="YM1" s="164" t="n"/>
      <c r="YN1" s="164" t="n"/>
      <c r="YO1" s="164" t="n"/>
      <c r="YP1" s="164" t="n"/>
      <c r="YQ1" s="164" t="n"/>
      <c r="YR1" s="164" t="n"/>
      <c r="YS1" s="164" t="n"/>
      <c r="YT1" s="164" t="n"/>
      <c r="YU1" s="164" t="n"/>
      <c r="YV1" s="164" t="n"/>
      <c r="YW1" s="164" t="n"/>
      <c r="YX1" s="164" t="n"/>
      <c r="YY1" s="164" t="n"/>
      <c r="YZ1" s="164" t="n"/>
      <c r="ZA1" s="164" t="n"/>
      <c r="ZB1" s="164" t="n"/>
      <c r="ZC1" s="164" t="n"/>
      <c r="ZD1" s="164" t="n"/>
      <c r="ZE1" s="164" t="n"/>
      <c r="ZF1" s="164" t="n"/>
      <c r="ZG1" s="164" t="n"/>
      <c r="ZH1" s="164" t="n"/>
      <c r="ZI1" s="164" t="n"/>
      <c r="ZJ1" s="164" t="n"/>
      <c r="ZK1" s="164" t="n"/>
      <c r="ZL1" s="164" t="n"/>
      <c r="ZM1" s="164" t="n"/>
      <c r="ZN1" s="164" t="n"/>
      <c r="ZO1" s="164" t="n"/>
      <c r="ZP1" s="164" t="n"/>
      <c r="ZQ1" s="164" t="n"/>
      <c r="ZR1" s="164" t="n"/>
      <c r="ZS1" s="164" t="n"/>
      <c r="ZT1" s="164" t="n"/>
      <c r="ZU1" s="164" t="n"/>
      <c r="ZV1" s="164" t="n"/>
      <c r="ZW1" s="164" t="n"/>
      <c r="ZX1" s="164" t="n"/>
      <c r="ZY1" s="164" t="n"/>
      <c r="ZZ1" s="164" t="n"/>
      <c r="AAA1" s="164" t="n"/>
      <c r="AAB1" s="164" t="n"/>
      <c r="AAC1" s="164" t="n"/>
      <c r="AAD1" s="164" t="n"/>
      <c r="AAE1" s="164" t="n"/>
      <c r="AAF1" s="164" t="n"/>
      <c r="AAG1" s="164" t="n"/>
      <c r="AAH1" s="164" t="n"/>
      <c r="AAI1" s="164" t="n"/>
      <c r="AAJ1" s="164" t="n"/>
      <c r="AAK1" s="164" t="n"/>
      <c r="AAL1" s="164" t="n"/>
      <c r="AAM1" s="164" t="n"/>
      <c r="AAN1" s="164" t="n"/>
      <c r="AAO1" s="164" t="n"/>
      <c r="AAP1" s="164" t="n"/>
      <c r="AAQ1" s="164" t="n"/>
      <c r="AAR1" s="164" t="n"/>
      <c r="AAS1" s="164" t="n"/>
      <c r="AAT1" s="164" t="n"/>
      <c r="AAU1" s="164" t="n"/>
      <c r="AAV1" s="164" t="n"/>
      <c r="AAW1" s="164" t="n"/>
      <c r="AAX1" s="164" t="n"/>
      <c r="AAY1" s="164" t="n"/>
      <c r="AAZ1" s="164" t="n"/>
      <c r="ABA1" s="164" t="n"/>
      <c r="ABB1" s="164" t="n"/>
      <c r="ABC1" s="164" t="n"/>
      <c r="ABD1" s="164" t="n"/>
      <c r="ABE1" s="164" t="n"/>
      <c r="ABF1" s="164" t="n"/>
      <c r="ABG1" s="164" t="n"/>
      <c r="ABH1" s="164" t="n"/>
      <c r="ABI1" s="164" t="n"/>
      <c r="ABJ1" s="164" t="n"/>
      <c r="ABK1" s="164" t="n"/>
      <c r="ABL1" s="164" t="n"/>
      <c r="ABM1" s="164" t="n"/>
      <c r="ABN1" s="164" t="n"/>
      <c r="ABO1" s="164" t="n"/>
      <c r="ABP1" s="164" t="n"/>
      <c r="ABQ1" s="164" t="n"/>
      <c r="ABR1" s="164" t="n"/>
      <c r="ABS1" s="164" t="n"/>
      <c r="ABT1" s="164" t="n"/>
      <c r="ABU1" s="164" t="n"/>
      <c r="ABV1" s="164" t="n"/>
      <c r="ABW1" s="164" t="n"/>
      <c r="ABX1" s="164" t="n"/>
      <c r="ABY1" s="164" t="n"/>
      <c r="ABZ1" s="164" t="n"/>
      <c r="ACA1" s="164" t="n"/>
      <c r="ACB1" s="164" t="n"/>
      <c r="ACC1" s="164" t="n"/>
      <c r="ACD1" s="164" t="n"/>
      <c r="ACE1" s="164" t="n"/>
      <c r="ACF1" s="164" t="n"/>
      <c r="ACG1" s="164" t="n"/>
      <c r="ACH1" s="164" t="n"/>
      <c r="ACI1" s="164" t="n"/>
      <c r="ACJ1" s="164" t="n"/>
      <c r="ACK1" s="164" t="n"/>
      <c r="ACL1" s="164" t="n"/>
      <c r="ACM1" s="164" t="n"/>
      <c r="ACN1" s="164" t="n"/>
      <c r="ACO1" s="164" t="n"/>
      <c r="ACP1" s="164" t="n"/>
      <c r="ACQ1" s="164" t="n"/>
      <c r="ACR1" s="164" t="n"/>
      <c r="ACS1" s="164" t="n"/>
      <c r="ACT1" s="164" t="n"/>
      <c r="ACU1" s="164" t="n"/>
      <c r="ACV1" s="164" t="n"/>
      <c r="ACW1" s="164" t="n"/>
      <c r="ACX1" s="164" t="n"/>
      <c r="ACY1" s="164" t="n"/>
      <c r="ACZ1" s="164" t="n"/>
      <c r="ADA1" s="164" t="n"/>
      <c r="ADB1" s="164" t="n"/>
      <c r="ADC1" s="164" t="n"/>
      <c r="ADD1" s="164" t="n"/>
      <c r="ADE1" s="164" t="n"/>
      <c r="ADF1" s="164" t="n"/>
      <c r="ADG1" s="164" t="n"/>
      <c r="ADH1" s="164" t="n"/>
      <c r="ADI1" s="164" t="n"/>
      <c r="ADJ1" s="164" t="n"/>
      <c r="ADK1" s="164" t="n"/>
      <c r="ADL1" s="164" t="n"/>
      <c r="ADM1" s="164" t="n"/>
      <c r="ADN1" s="164" t="n"/>
      <c r="ADO1" s="164" t="n"/>
      <c r="ADP1" s="164" t="n"/>
      <c r="ADQ1" s="164" t="n"/>
      <c r="ADR1" s="164" t="n"/>
      <c r="ADS1" s="164" t="n"/>
      <c r="ADT1" s="164" t="n"/>
      <c r="ADU1" s="164" t="n"/>
      <c r="ADV1" s="164" t="n"/>
      <c r="ADW1" s="164" t="n"/>
      <c r="ADX1" s="164" t="n"/>
      <c r="ADY1" s="164" t="n"/>
      <c r="ADZ1" s="164" t="n"/>
      <c r="AEA1" s="164" t="n"/>
      <c r="AEB1" s="164" t="n"/>
      <c r="AEC1" s="164" t="n"/>
      <c r="AED1" s="164" t="n"/>
      <c r="AEE1" s="164" t="n"/>
      <c r="AEF1" s="164" t="n"/>
      <c r="AEG1" s="164" t="n"/>
      <c r="AEH1" s="164" t="n"/>
      <c r="AEI1" s="164" t="n"/>
      <c r="AEJ1" s="164" t="n"/>
      <c r="AEK1" s="164" t="n"/>
      <c r="AEL1" s="164" t="n"/>
      <c r="AEM1" s="164" t="n"/>
      <c r="AEN1" s="164" t="n"/>
      <c r="AEO1" s="164" t="n"/>
      <c r="AEP1" s="164" t="n"/>
      <c r="AEQ1" s="164" t="n"/>
      <c r="AER1" s="164" t="n"/>
      <c r="AES1" s="164" t="n"/>
      <c r="AET1" s="164" t="n"/>
      <c r="AEU1" s="164" t="n"/>
      <c r="AEV1" s="164" t="n"/>
      <c r="AEW1" s="164" t="n"/>
      <c r="AEX1" s="164" t="n"/>
      <c r="AEY1" s="164" t="n"/>
      <c r="AEZ1" s="164" t="n"/>
      <c r="AFA1" s="164" t="n"/>
      <c r="AFB1" s="164" t="n"/>
      <c r="AFC1" s="164" t="n"/>
      <c r="AFD1" s="164" t="n"/>
      <c r="AFE1" s="164" t="n"/>
      <c r="AFF1" s="164" t="n"/>
      <c r="AFG1" s="164" t="n"/>
      <c r="AFH1" s="164" t="n"/>
      <c r="AFI1" s="164" t="n"/>
      <c r="AFJ1" s="164" t="n"/>
      <c r="AFK1" s="164" t="n"/>
      <c r="AFL1" s="164" t="n"/>
      <c r="AFM1" s="164" t="n"/>
      <c r="AFN1" s="164" t="n"/>
      <c r="AFO1" s="164" t="n"/>
      <c r="AFP1" s="164" t="n"/>
      <c r="AFQ1" s="164" t="n"/>
      <c r="AFR1" s="164" t="n"/>
      <c r="AFS1" s="164" t="n"/>
      <c r="AFT1" s="164" t="n"/>
      <c r="AFU1" s="164" t="n"/>
      <c r="AFV1" s="164" t="n"/>
      <c r="AFW1" s="164" t="n"/>
      <c r="AFX1" s="164" t="n"/>
      <c r="AFY1" s="164" t="n"/>
      <c r="AFZ1" s="164" t="n"/>
      <c r="AGA1" s="164" t="n"/>
      <c r="AGB1" s="164" t="n"/>
      <c r="AGC1" s="164" t="n"/>
      <c r="AGD1" s="164" t="n"/>
      <c r="AGE1" s="164" t="n"/>
      <c r="AGF1" s="164" t="n"/>
      <c r="AGG1" s="164" t="n"/>
      <c r="AGH1" s="164" t="n"/>
      <c r="AGI1" s="164" t="n"/>
      <c r="AGJ1" s="164" t="n"/>
      <c r="AGK1" s="164" t="n"/>
      <c r="AGL1" s="164" t="n"/>
      <c r="AGM1" s="164" t="n"/>
      <c r="AGN1" s="164" t="n"/>
      <c r="AGO1" s="164" t="n"/>
      <c r="AGP1" s="164" t="n"/>
      <c r="AGQ1" s="164" t="n"/>
      <c r="AGR1" s="164" t="n"/>
      <c r="AGS1" s="164" t="n"/>
      <c r="AGT1" s="164" t="n"/>
      <c r="AGU1" s="164" t="n"/>
      <c r="AGV1" s="164" t="n"/>
      <c r="AGW1" s="164" t="n"/>
      <c r="AGX1" s="164" t="n"/>
      <c r="AGY1" s="164" t="n"/>
      <c r="AGZ1" s="164" t="n"/>
      <c r="AHA1" s="164" t="n"/>
      <c r="AHB1" s="164" t="n"/>
      <c r="AHC1" s="164" t="n"/>
      <c r="AHD1" s="164" t="n"/>
      <c r="AHE1" s="164" t="n"/>
      <c r="AHF1" s="164" t="n"/>
      <c r="AHG1" s="164" t="n"/>
      <c r="AHH1" s="164" t="n"/>
      <c r="AHI1" s="164" t="n"/>
      <c r="AHJ1" s="164" t="n"/>
      <c r="AHK1" s="164" t="n"/>
      <c r="AHL1" s="164" t="n"/>
      <c r="AHM1" s="164" t="n"/>
      <c r="AHN1" s="164" t="n"/>
      <c r="AHO1" s="164" t="n"/>
      <c r="AHP1" s="164" t="n"/>
      <c r="AHQ1" s="164" t="n"/>
      <c r="AHR1" s="164" t="n"/>
      <c r="AHS1" s="164" t="n"/>
      <c r="AHT1" s="164" t="n"/>
      <c r="AHU1" s="164" t="n"/>
      <c r="AHV1" s="164" t="n"/>
      <c r="AHW1" s="164" t="n"/>
      <c r="AHX1" s="164" t="n"/>
      <c r="AHY1" s="164" t="n"/>
      <c r="AHZ1" s="164" t="n"/>
      <c r="AIA1" s="164" t="n"/>
      <c r="AIB1" s="164" t="n"/>
      <c r="AIC1" s="164" t="n"/>
      <c r="AID1" s="164" t="n"/>
      <c r="AIE1" s="164" t="n"/>
      <c r="AIF1" s="164" t="n"/>
      <c r="AIG1" s="164" t="n"/>
      <c r="AIH1" s="164" t="n"/>
      <c r="AII1" s="164" t="n"/>
      <c r="AIJ1" s="164" t="n"/>
      <c r="AIK1" s="164" t="n"/>
      <c r="AIL1" s="164" t="n"/>
      <c r="AIM1" s="164" t="n"/>
      <c r="AIN1" s="164" t="n"/>
      <c r="AIO1" s="164" t="n"/>
      <c r="AIP1" s="164" t="n"/>
      <c r="AIQ1" s="164" t="n"/>
      <c r="AIR1" s="164" t="n"/>
      <c r="AIS1" s="164" t="n"/>
      <c r="AIT1" s="164" t="n"/>
      <c r="AIU1" s="164" t="n"/>
      <c r="AIV1" s="164" t="n"/>
      <c r="AIW1" s="164" t="n"/>
      <c r="AIX1" s="164" t="n"/>
      <c r="AIY1" s="164" t="n"/>
      <c r="AIZ1" s="164" t="n"/>
      <c r="AJA1" s="164" t="n"/>
      <c r="AJB1" s="164" t="n"/>
      <c r="AJC1" s="164" t="n"/>
      <c r="AJD1" s="164" t="n"/>
      <c r="AJE1" s="164" t="n"/>
      <c r="AJF1" s="164" t="n"/>
      <c r="AJG1" s="164" t="n"/>
      <c r="AJH1" s="164" t="n"/>
      <c r="AJI1" s="164" t="n"/>
      <c r="AJJ1" s="164" t="n"/>
      <c r="AJK1" s="164" t="n"/>
      <c r="AJL1" s="164" t="n"/>
      <c r="AJM1" s="164" t="n"/>
      <c r="AJN1" s="164" t="n"/>
      <c r="AJO1" s="164" t="n"/>
      <c r="AJP1" s="164" t="n"/>
      <c r="AJQ1" s="164" t="n"/>
      <c r="AJR1" s="164" t="n"/>
      <c r="AJS1" s="164" t="n"/>
      <c r="AJT1" s="164" t="n"/>
      <c r="AJU1" s="164" t="n"/>
      <c r="AJV1" s="164" t="n"/>
      <c r="AJW1" s="164" t="n"/>
      <c r="AJX1" s="164" t="n"/>
      <c r="AJY1" s="164" t="n"/>
      <c r="AJZ1" s="164" t="n"/>
      <c r="AKA1" s="164" t="n"/>
      <c r="AKB1" s="164" t="n"/>
      <c r="AKC1" s="164" t="n"/>
      <c r="AKD1" s="164" t="n"/>
      <c r="AKE1" s="164" t="n"/>
      <c r="AKF1" s="164" t="n"/>
      <c r="AKG1" s="164" t="n"/>
      <c r="AKH1" s="164" t="n"/>
      <c r="AKI1" s="164" t="n"/>
      <c r="AKJ1" s="164" t="n"/>
      <c r="AKK1" s="164" t="n"/>
      <c r="AKL1" s="164" t="n"/>
      <c r="AKM1" s="164" t="n"/>
      <c r="AKN1" s="164" t="n"/>
      <c r="AKO1" s="164" t="n"/>
      <c r="AKP1" s="164" t="n"/>
      <c r="AKQ1" s="164" t="n"/>
      <c r="AKR1" s="164" t="n"/>
      <c r="AKS1" s="164" t="n"/>
      <c r="AKT1" s="164" t="n"/>
      <c r="AKU1" s="164" t="n"/>
      <c r="AKV1" s="164" t="n"/>
      <c r="AKW1" s="164" t="n"/>
      <c r="AKX1" s="164" t="n"/>
      <c r="AKY1" s="164" t="n"/>
      <c r="AKZ1" s="164" t="n"/>
      <c r="ALA1" s="164" t="n"/>
      <c r="ALB1" s="164" t="n"/>
      <c r="ALC1" s="164" t="n"/>
      <c r="ALD1" s="164" t="n"/>
      <c r="ALE1" s="164" t="n"/>
      <c r="ALF1" s="164" t="n"/>
      <c r="ALG1" s="164" t="n"/>
      <c r="ALH1" s="164" t="n"/>
      <c r="ALI1" s="164" t="n"/>
      <c r="ALJ1" s="164" t="n"/>
      <c r="ALK1" s="164" t="n"/>
      <c r="ALL1" s="164" t="n"/>
      <c r="ALM1" s="164" t="n"/>
      <c r="ALN1" s="164" t="n"/>
      <c r="ALO1" s="164" t="n"/>
      <c r="ALP1" s="164" t="n"/>
      <c r="ALQ1" s="164" t="n"/>
      <c r="ALR1" s="164" t="n"/>
      <c r="ALS1" s="165" t="n"/>
      <c r="ALT1" s="180" t="inlineStr">
        <is>
          <t>Sale Property (At Least One, At Most Two)</t>
        </is>
      </c>
      <c r="ALU1" s="164" t="n"/>
      <c r="ALV1" s="164" t="n"/>
      <c r="ALW1" s="164" t="n"/>
      <c r="ALX1" s="164" t="n"/>
      <c r="ALY1" s="164" t="n"/>
      <c r="ALZ1" s="164" t="n"/>
      <c r="AMA1" s="164" t="n"/>
      <c r="AMB1" s="164" t="n"/>
      <c r="AMC1" s="164" t="n"/>
      <c r="AMD1" s="164" t="n"/>
      <c r="AME1" s="164" t="n"/>
      <c r="AMF1" s="164" t="n"/>
      <c r="AMG1" s="164" t="n"/>
      <c r="AMH1" s="164" t="n"/>
      <c r="AMI1" s="164" t="n"/>
      <c r="AMJ1" s="164" t="n"/>
      <c r="AMK1" s="165" t="n"/>
      <c r="AML1" s="181" t="inlineStr">
        <is>
          <t>Size Chart</t>
        </is>
      </c>
      <c r="AMM1" s="164" t="n"/>
      <c r="AMN1" s="164" t="n"/>
      <c r="AMO1" s="164" t="n"/>
      <c r="AMP1" s="164" t="n"/>
      <c r="AMQ1" s="164" t="n"/>
      <c r="AMR1" s="164" t="n"/>
      <c r="AMS1" s="164" t="n"/>
      <c r="AMT1" s="164" t="n"/>
      <c r="AMU1" s="164" t="n"/>
      <c r="AMV1" s="164" t="n"/>
      <c r="AMW1" s="164" t="n"/>
      <c r="AMX1" s="164" t="n"/>
      <c r="AMY1" s="164" t="n"/>
      <c r="AMZ1" s="164" t="n"/>
      <c r="ANA1" s="164" t="n"/>
      <c r="ANB1" s="164" t="n"/>
      <c r="ANC1" s="164" t="n"/>
      <c r="AND1" s="164" t="n"/>
      <c r="ANE1" s="164" t="n"/>
      <c r="ANF1" s="164" t="n"/>
      <c r="ANG1" s="164" t="n"/>
      <c r="ANH1" s="164" t="n"/>
      <c r="ANI1" s="164" t="n"/>
      <c r="ANJ1" s="164" t="n"/>
      <c r="ANK1" s="164" t="n"/>
      <c r="ANL1" s="164" t="n"/>
      <c r="ANM1" s="164" t="n"/>
      <c r="ANN1" s="164" t="n"/>
      <c r="ANO1" s="164" t="n"/>
      <c r="ANP1" s="164" t="n"/>
      <c r="ANQ1" s="164" t="n"/>
      <c r="ANR1" s="164" t="n"/>
      <c r="ANS1" s="164" t="n"/>
      <c r="ANT1" s="164" t="n"/>
      <c r="ANU1" s="164" t="n"/>
      <c r="ANV1" s="164" t="n"/>
      <c r="ANW1" s="164" t="n"/>
      <c r="ANX1" s="164" t="n"/>
      <c r="ANY1" s="164" t="n"/>
      <c r="ANZ1" s="164" t="n"/>
      <c r="AOA1" s="164" t="n"/>
      <c r="AOB1" s="164" t="n"/>
      <c r="AOC1" s="164" t="n"/>
      <c r="AOD1" s="164" t="n"/>
      <c r="AOE1" s="164" t="n"/>
      <c r="AOF1" s="164" t="n"/>
      <c r="AOG1" s="164" t="n"/>
      <c r="AOH1" s="164" t="n"/>
      <c r="AOI1" s="164" t="n"/>
      <c r="AOJ1" s="164" t="n"/>
      <c r="AOK1" s="164" t="n"/>
      <c r="AOL1" s="164" t="n"/>
      <c r="AOM1" s="164" t="n"/>
      <c r="AON1" s="164" t="n"/>
      <c r="AOO1" s="164" t="n"/>
      <c r="AOP1" s="164" t="n"/>
      <c r="AOQ1" s="164" t="n"/>
      <c r="AOR1" s="164" t="n"/>
      <c r="AOS1" s="164" t="n"/>
      <c r="AOT1" s="164" t="n"/>
      <c r="AOU1" s="164" t="n"/>
      <c r="AOV1" s="164" t="n"/>
      <c r="AOW1" s="164" t="n"/>
      <c r="AOX1" s="164" t="n"/>
      <c r="AOY1" s="164" t="n"/>
      <c r="AOZ1" s="165" t="n"/>
      <c r="APA1" s="182" t="inlineStr">
        <is>
          <t>Variations</t>
        </is>
      </c>
      <c r="APB1" s="164" t="n"/>
      <c r="APC1" s="164" t="n"/>
      <c r="APD1" s="164" t="n"/>
      <c r="APE1" s="164" t="n"/>
      <c r="APF1" s="164" t="n"/>
      <c r="APG1" s="164" t="n"/>
      <c r="APH1" s="164" t="n"/>
      <c r="API1" s="164" t="n"/>
      <c r="APJ1" s="164" t="n"/>
      <c r="APK1" s="164" t="n"/>
      <c r="APL1" s="164" t="n"/>
      <c r="APM1" s="164" t="n"/>
      <c r="APN1" s="164" t="n"/>
      <c r="APO1" s="164" t="n"/>
      <c r="APP1" s="164" t="n"/>
      <c r="APQ1" s="164" t="n"/>
      <c r="APR1" s="164" t="n"/>
      <c r="APS1" s="164" t="n"/>
      <c r="APT1" s="164" t="n"/>
      <c r="APU1" s="164" t="n"/>
      <c r="APV1" s="164" t="n"/>
      <c r="APW1" s="164" t="n"/>
      <c r="APX1" s="164" t="n"/>
      <c r="APY1" s="164" t="n"/>
      <c r="APZ1" s="164" t="n"/>
      <c r="AQA1" s="164" t="n"/>
      <c r="AQB1" s="164" t="n"/>
      <c r="AQC1" s="164" t="n"/>
      <c r="AQD1" s="164" t="n"/>
      <c r="AQE1" s="165" t="n"/>
      <c r="AQF1" s="183" t="inlineStr">
        <is>
          <t>Offer</t>
        </is>
      </c>
      <c r="AQG1" s="164" t="n"/>
      <c r="AQH1" s="164" t="n"/>
      <c r="AQI1" s="165" t="n"/>
      <c r="AQJ1" s="184" t="inlineStr">
        <is>
          <t>Qualifications</t>
        </is>
      </c>
      <c r="AQK1" s="164" t="n"/>
      <c r="AQL1" s="164" t="n"/>
      <c r="AQM1" s="164" t="n"/>
      <c r="AQN1" s="164" t="n"/>
      <c r="AQO1" s="164" t="n"/>
      <c r="AQP1" s="164" t="n"/>
      <c r="AQQ1" s="164" t="n"/>
      <c r="AQR1" s="164" t="n"/>
      <c r="AQS1" s="164" t="n"/>
      <c r="AQT1" s="164" t="n"/>
      <c r="AQU1" s="164" t="n"/>
      <c r="AQV1" s="164" t="n"/>
      <c r="AQW1" s="164" t="n"/>
      <c r="AQX1" s="164" t="n"/>
      <c r="AQY1" s="164" t="n"/>
      <c r="AQZ1" s="164" t="n"/>
      <c r="ARA1" s="164" t="n"/>
      <c r="ARB1" s="164" t="n"/>
      <c r="ARC1" s="164" t="n"/>
      <c r="ARD1" s="164" t="n"/>
      <c r="ARE1" s="164" t="n"/>
      <c r="ARF1" s="164" t="n"/>
      <c r="ARG1" s="164" t="n"/>
      <c r="ARH1" s="164" t="n"/>
      <c r="ARI1" s="164" t="n"/>
      <c r="ARJ1" s="164" t="n"/>
      <c r="ARK1" s="164" t="n"/>
      <c r="ARL1" s="164" t="n"/>
      <c r="ARM1" s="164" t="n"/>
      <c r="ARN1" s="164" t="n"/>
      <c r="ARO1" s="164" t="n"/>
      <c r="ARP1" s="164" t="n"/>
      <c r="ARQ1" s="164" t="n"/>
      <c r="ARR1" s="164" t="n"/>
      <c r="ARS1" s="164" t="n"/>
      <c r="ART1" s="164" t="n"/>
      <c r="ARU1" s="164" t="n"/>
      <c r="ARV1" s="164" t="n"/>
      <c r="ARW1" s="164" t="n"/>
      <c r="ARX1" s="164" t="n"/>
      <c r="ARY1" s="164" t="n"/>
      <c r="ARZ1" s="164" t="n"/>
      <c r="ASA1" s="164" t="n"/>
      <c r="ASB1" s="164" t="n"/>
      <c r="ASC1" s="164" t="n"/>
      <c r="ASD1" s="164" t="n"/>
      <c r="ASE1" s="164" t="n"/>
      <c r="ASF1" s="164" t="n"/>
      <c r="ASG1" s="164" t="n"/>
      <c r="ASH1" s="164" t="n"/>
      <c r="ASI1" s="164" t="n"/>
      <c r="ASJ1" s="164" t="n"/>
      <c r="ASK1" s="164" t="n"/>
      <c r="ASL1" s="164" t="n"/>
      <c r="ASM1" s="165" t="n"/>
    </row>
    <row r="2" ht="15.5" customHeight="1" s="162">
      <c r="A2" s="97" t="inlineStr">
        <is>
          <t>Goods Id</t>
        </is>
      </c>
      <c r="B2" s="97" t="inlineStr">
        <is>
          <t>Sku Id</t>
        </is>
      </c>
      <c r="C2" s="97" t="inlineStr">
        <is>
          <t>Status</t>
        </is>
      </c>
      <c r="D2" s="97" t="inlineStr">
        <is>
          <t>Details</t>
        </is>
      </c>
      <c r="E2" s="98" t="inlineStr">
        <is>
          <t>Category</t>
        </is>
      </c>
      <c r="F2" s="98" t="inlineStr">
        <is>
          <t>Category Name</t>
        </is>
      </c>
      <c r="G2" s="98" t="inlineStr">
        <is>
          <t>Product type</t>
        </is>
      </c>
      <c r="H2" s="98" t="inlineStr">
        <is>
          <t>Customization processing technique</t>
        </is>
      </c>
      <c r="I2" s="98" t="inlineStr">
        <is>
          <t>Primary technique</t>
        </is>
      </c>
      <c r="J2" s="98" t="inlineStr">
        <is>
          <t>Secondary technique</t>
        </is>
      </c>
      <c r="K2" s="98" t="inlineStr">
        <is>
          <t>Secondary technique</t>
        </is>
      </c>
      <c r="L2" s="98" t="inlineStr">
        <is>
          <t>Product Name</t>
        </is>
      </c>
      <c r="M2" s="98" t="inlineStr">
        <is>
          <t>Contribution Goods</t>
        </is>
      </c>
      <c r="N2" s="98" t="inlineStr">
        <is>
          <t>Contribution SKU</t>
        </is>
      </c>
      <c r="O2" s="98" t="inlineStr">
        <is>
          <t>Update or Add</t>
        </is>
      </c>
      <c r="P2" s="98" t="inlineStr">
        <is>
          <t>Goods Id</t>
        </is>
      </c>
      <c r="Q2" s="98" t="inlineStr">
        <is>
          <t>Sku Id</t>
        </is>
      </c>
      <c r="R2" s="98" t="inlineStr">
        <is>
          <t>Brand</t>
        </is>
      </c>
      <c r="S2" s="98" t="inlineStr">
        <is>
          <t>Trademark</t>
        </is>
      </c>
      <c r="T2" s="99" t="inlineStr">
        <is>
          <t>Product Description</t>
        </is>
      </c>
      <c r="U2" s="99" t="inlineStr">
        <is>
          <t>Bullet Point</t>
        </is>
      </c>
      <c r="V2" s="99" t="inlineStr">
        <is>
          <t>Bullet Point</t>
        </is>
      </c>
      <c r="W2" s="99" t="inlineStr">
        <is>
          <t>Bullet Point</t>
        </is>
      </c>
      <c r="X2" s="99" t="inlineStr">
        <is>
          <t>Bullet Point</t>
        </is>
      </c>
      <c r="Y2" s="99" t="inlineStr">
        <is>
          <t>Bullet Point</t>
        </is>
      </c>
      <c r="Z2" s="99" t="inlineStr">
        <is>
          <t>Bullet Point</t>
        </is>
      </c>
      <c r="AA2" s="99" t="inlineStr">
        <is>
          <t>Detail Images URL</t>
        </is>
      </c>
      <c r="AB2" s="99" t="inlineStr">
        <is>
          <t>Detail Images URL</t>
        </is>
      </c>
      <c r="AC2" s="99" t="inlineStr">
        <is>
          <t>Detail Images URL</t>
        </is>
      </c>
      <c r="AD2" s="99" t="inlineStr">
        <is>
          <t>Detail Images URL</t>
        </is>
      </c>
      <c r="AE2" s="99" t="inlineStr">
        <is>
          <t>Detail Images URL</t>
        </is>
      </c>
      <c r="AF2" s="99" t="inlineStr">
        <is>
          <t>Detail Images URL</t>
        </is>
      </c>
      <c r="AG2" s="99" t="inlineStr">
        <is>
          <t>Detail Images URL</t>
        </is>
      </c>
      <c r="AH2" s="99" t="inlineStr">
        <is>
          <t>Detail Images URL</t>
        </is>
      </c>
      <c r="AI2" s="99" t="inlineStr">
        <is>
          <t>Detail Images URL</t>
        </is>
      </c>
      <c r="AJ2" s="99" t="inlineStr">
        <is>
          <t>Detail Images URL</t>
        </is>
      </c>
      <c r="AK2" s="99" t="inlineStr">
        <is>
          <t>Detail Images URL</t>
        </is>
      </c>
      <c r="AL2" s="99" t="inlineStr">
        <is>
          <t>Detail Images URL</t>
        </is>
      </c>
      <c r="AM2" s="99" t="inlineStr">
        <is>
          <t>Detail Images URL</t>
        </is>
      </c>
      <c r="AN2" s="99" t="inlineStr">
        <is>
          <t>Detail Images URL</t>
        </is>
      </c>
      <c r="AO2" s="99" t="inlineStr">
        <is>
          <t>Detail Images URL</t>
        </is>
      </c>
      <c r="AP2" s="99" t="inlineStr">
        <is>
          <t>Detail Images URL</t>
        </is>
      </c>
      <c r="AQ2" s="99" t="inlineStr">
        <is>
          <t>Detail Images URL</t>
        </is>
      </c>
      <c r="AR2" s="99" t="inlineStr">
        <is>
          <t>Detail Images URL</t>
        </is>
      </c>
      <c r="AS2" s="99" t="inlineStr">
        <is>
          <t>Detail Images URL</t>
        </is>
      </c>
      <c r="AT2" s="99" t="inlineStr">
        <is>
          <t>Detail Images URL</t>
        </is>
      </c>
      <c r="AU2" s="99" t="inlineStr">
        <is>
          <t>Detail Images URL</t>
        </is>
      </c>
      <c r="AV2" s="99" t="inlineStr">
        <is>
          <t>Detail Images URL</t>
        </is>
      </c>
      <c r="AW2" s="99" t="inlineStr">
        <is>
          <t>Detail Images URL</t>
        </is>
      </c>
      <c r="AX2" s="99" t="inlineStr">
        <is>
          <t>Detail Images URL</t>
        </is>
      </c>
      <c r="AY2" s="99" t="inlineStr">
        <is>
          <t>Detail Images URL</t>
        </is>
      </c>
      <c r="AZ2" s="99" t="inlineStr">
        <is>
          <t>Detail Images URL</t>
        </is>
      </c>
      <c r="BA2" s="99" t="inlineStr">
        <is>
          <t>Detail Images URL</t>
        </is>
      </c>
      <c r="BB2" s="99" t="inlineStr">
        <is>
          <t>Detail Images URL</t>
        </is>
      </c>
      <c r="BC2" s="99" t="inlineStr">
        <is>
          <t>Detail Images URL</t>
        </is>
      </c>
      <c r="BD2" s="99" t="inlineStr">
        <is>
          <t>Detail Images URL</t>
        </is>
      </c>
      <c r="BE2" s="99" t="inlineStr">
        <is>
          <t>Detail Images URL</t>
        </is>
      </c>
      <c r="BF2" s="99" t="inlineStr">
        <is>
          <t>Detail Images URL</t>
        </is>
      </c>
      <c r="BG2" s="99" t="inlineStr">
        <is>
          <t>Detail Images URL</t>
        </is>
      </c>
      <c r="BH2" s="99" t="inlineStr">
        <is>
          <t>Detail Images URL</t>
        </is>
      </c>
      <c r="BI2" s="99" t="inlineStr">
        <is>
          <t>Detail Images URL</t>
        </is>
      </c>
      <c r="BJ2" s="99" t="inlineStr">
        <is>
          <t>Detail Images URL</t>
        </is>
      </c>
      <c r="BK2" s="99" t="inlineStr">
        <is>
          <t>Detail Images URL</t>
        </is>
      </c>
      <c r="BL2" s="99" t="inlineStr">
        <is>
          <t>Detail Images URL</t>
        </is>
      </c>
      <c r="BM2" s="99" t="inlineStr">
        <is>
          <t>Detail Images URL</t>
        </is>
      </c>
      <c r="BN2" s="99" t="inlineStr">
        <is>
          <t>Detail Images URL</t>
        </is>
      </c>
      <c r="BO2" s="99" t="inlineStr">
        <is>
          <t>Detail Images URL</t>
        </is>
      </c>
      <c r="BP2" s="99" t="inlineStr">
        <is>
          <t>Detail Images URL</t>
        </is>
      </c>
      <c r="BQ2" s="99" t="inlineStr">
        <is>
          <t>Detail Images URL</t>
        </is>
      </c>
      <c r="BR2" s="99" t="inlineStr">
        <is>
          <t>Detail Images URL</t>
        </is>
      </c>
      <c r="BS2" s="99" t="inlineStr">
        <is>
          <t>Detail Images URL</t>
        </is>
      </c>
      <c r="BT2" s="99" t="inlineStr">
        <is>
          <t>Detail Images URL</t>
        </is>
      </c>
      <c r="BU2" s="99" t="inlineStr">
        <is>
          <t>Detail Images URL</t>
        </is>
      </c>
      <c r="BV2" s="99" t="inlineStr">
        <is>
          <t>Detail Images URL</t>
        </is>
      </c>
      <c r="BW2" s="99" t="inlineStr">
        <is>
          <t>Detail Images URL</t>
        </is>
      </c>
      <c r="BX2" s="99" t="inlineStr">
        <is>
          <t>Detail Images URL</t>
        </is>
      </c>
      <c r="BY2" s="99" t="inlineStr">
        <is>
          <t>Detail Images URL</t>
        </is>
      </c>
      <c r="BZ2" s="99" t="inlineStr">
        <is>
          <t>Detail Images URL</t>
        </is>
      </c>
      <c r="CA2" s="99" t="inlineStr">
        <is>
          <t>Detail Images URL</t>
        </is>
      </c>
      <c r="CB2" s="99" t="inlineStr">
        <is>
          <t>Detail Images URL</t>
        </is>
      </c>
      <c r="CC2" s="99" t="inlineStr">
        <is>
          <t>Detail Images URL</t>
        </is>
      </c>
      <c r="CD2" s="99" t="inlineStr">
        <is>
          <t>Detail Images URL</t>
        </is>
      </c>
      <c r="CE2" s="99" t="inlineStr">
        <is>
          <t>Detail Images URL</t>
        </is>
      </c>
      <c r="CF2" s="99" t="inlineStr">
        <is>
          <t>Detail Images URL</t>
        </is>
      </c>
      <c r="CG2" s="99" t="inlineStr">
        <is>
          <t>Detail Images URL</t>
        </is>
      </c>
      <c r="CH2" s="99" t="inlineStr">
        <is>
          <t>Detail Images URL</t>
        </is>
      </c>
      <c r="CI2" s="99" t="inlineStr">
        <is>
          <t>Detail Images URL</t>
        </is>
      </c>
      <c r="CJ2" s="99" t="inlineStr">
        <is>
          <t>Detail Images URL</t>
        </is>
      </c>
      <c r="CK2" s="99" t="inlineStr">
        <is>
          <t>Detail Images URL</t>
        </is>
      </c>
      <c r="CL2" s="99" t="inlineStr">
        <is>
          <t>Detail Images URL</t>
        </is>
      </c>
      <c r="CM2" s="99" t="inlineStr">
        <is>
          <t>Detail Images URL</t>
        </is>
      </c>
      <c r="CN2" s="99" t="inlineStr">
        <is>
          <t>Detail Images URL</t>
        </is>
      </c>
      <c r="CO2" s="99" t="inlineStr">
        <is>
          <t>Detail Images URL</t>
        </is>
      </c>
      <c r="CP2" s="99" t="inlineStr">
        <is>
          <t>Detail Images URL</t>
        </is>
      </c>
      <c r="CQ2" s="99" t="inlineStr">
        <is>
          <t>Detail Images URL</t>
        </is>
      </c>
      <c r="CR2" s="99" t="inlineStr">
        <is>
          <t>Detail Images URL</t>
        </is>
      </c>
      <c r="CS2" s="99" t="inlineStr">
        <is>
          <t>Detail Images URL</t>
        </is>
      </c>
      <c r="CT2" s="99" t="inlineStr">
        <is>
          <t>Detail Images URL</t>
        </is>
      </c>
      <c r="CU2" s="99" t="inlineStr">
        <is>
          <t>Detail Images URL</t>
        </is>
      </c>
      <c r="CV2" s="99" t="inlineStr">
        <is>
          <t>Detail Images URL</t>
        </is>
      </c>
      <c r="CW2" s="99" t="inlineStr">
        <is>
          <t>Detail Images URL</t>
        </is>
      </c>
      <c r="CX2" s="99" t="inlineStr">
        <is>
          <t>Detail Images URL</t>
        </is>
      </c>
      <c r="CY2" s="99" t="inlineStr">
        <is>
          <t>Detail Images URL</t>
        </is>
      </c>
      <c r="CZ2" s="99" t="inlineStr">
        <is>
          <t>Detail Images URL</t>
        </is>
      </c>
      <c r="DA2" s="99" t="inlineStr">
        <is>
          <t>Detail Images URL</t>
        </is>
      </c>
      <c r="DB2" s="99" t="inlineStr">
        <is>
          <t>Detail Images URL</t>
        </is>
      </c>
      <c r="DC2" s="99" t="inlineStr">
        <is>
          <t>Detail Images URL</t>
        </is>
      </c>
      <c r="DD2" s="99" t="inlineStr">
        <is>
          <t>Detail Images URL</t>
        </is>
      </c>
      <c r="DE2" s="99" t="inlineStr">
        <is>
          <t>Detail Images URL</t>
        </is>
      </c>
      <c r="DF2" s="99" t="inlineStr">
        <is>
          <t>Detail Images URL</t>
        </is>
      </c>
      <c r="DG2" s="99" t="inlineStr">
        <is>
          <t>Detail Images URL</t>
        </is>
      </c>
      <c r="DH2" s="99" t="inlineStr">
        <is>
          <t>Detail Images URL</t>
        </is>
      </c>
      <c r="DI2" s="99" t="inlineStr">
        <is>
          <t>Detail Images URL</t>
        </is>
      </c>
      <c r="DJ2" s="99" t="inlineStr">
        <is>
          <t>Detail Images URL</t>
        </is>
      </c>
      <c r="DK2" s="99" t="inlineStr">
        <is>
          <t>Detail Images URL</t>
        </is>
      </c>
      <c r="DL2" s="99" t="inlineStr">
        <is>
          <t>Detail Images URL</t>
        </is>
      </c>
      <c r="DM2" s="99" t="inlineStr">
        <is>
          <t>Detail Images URL</t>
        </is>
      </c>
      <c r="DN2" s="99" t="inlineStr">
        <is>
          <t>Detail Images URL</t>
        </is>
      </c>
      <c r="DO2" s="99" t="inlineStr">
        <is>
          <t>Detail Images URL</t>
        </is>
      </c>
      <c r="DP2" s="99" t="inlineStr">
        <is>
          <t>Detail Images URL</t>
        </is>
      </c>
      <c r="DQ2" s="99" t="inlineStr">
        <is>
          <t>Detail Images URL</t>
        </is>
      </c>
      <c r="DR2" s="99" t="inlineStr">
        <is>
          <t>Detail Video URL</t>
        </is>
      </c>
      <c r="DS2" s="100" t="inlineStr">
        <is>
          <t>12 - Material</t>
        </is>
      </c>
      <c r="DT2" s="100" t="inlineStr">
        <is>
          <t>7550 - Fabric Material Composition</t>
        </is>
      </c>
      <c r="DU2" s="100" t="inlineStr">
        <is>
          <t>6547 - Lining Ingredients</t>
        </is>
      </c>
      <c r="DV2" s="100" t="inlineStr">
        <is>
          <t>19 - Style</t>
        </is>
      </c>
      <c r="DW2" s="100" t="inlineStr">
        <is>
          <t>19 - Style</t>
        </is>
      </c>
      <c r="DX2" s="100" t="inlineStr">
        <is>
          <t>19 - Style</t>
        </is>
      </c>
      <c r="DY2" s="100" t="inlineStr">
        <is>
          <t>19 - Style</t>
        </is>
      </c>
      <c r="DZ2" s="100" t="inlineStr">
        <is>
          <t>19 - Style</t>
        </is>
      </c>
      <c r="EA2" s="100" t="inlineStr">
        <is>
          <t>19 - Style</t>
        </is>
      </c>
      <c r="EB2" s="100" t="inlineStr">
        <is>
          <t>19 - Style</t>
        </is>
      </c>
      <c r="EC2" s="100" t="inlineStr">
        <is>
          <t>19 - Style</t>
        </is>
      </c>
      <c r="ED2" s="100" t="inlineStr">
        <is>
          <t>19 - Style</t>
        </is>
      </c>
      <c r="EE2" s="100" t="inlineStr">
        <is>
          <t>19 - Style</t>
        </is>
      </c>
      <c r="EF2" s="100" t="inlineStr">
        <is>
          <t>26 - Pattern</t>
        </is>
      </c>
      <c r="EG2" s="100" t="inlineStr">
        <is>
          <t>83 - Details</t>
        </is>
      </c>
      <c r="EH2" s="100" t="inlineStr">
        <is>
          <t>83 - Details</t>
        </is>
      </c>
      <c r="EI2" s="100" t="inlineStr">
        <is>
          <t>83 - Details</t>
        </is>
      </c>
      <c r="EJ2" s="100" t="inlineStr">
        <is>
          <t>1192 - Weaving Method</t>
        </is>
      </c>
      <c r="EK2" s="100" t="inlineStr">
        <is>
          <t>63 - Color</t>
        </is>
      </c>
      <c r="EL2" s="100" t="inlineStr">
        <is>
          <t>63 - Color</t>
        </is>
      </c>
      <c r="EM2" s="100" t="inlineStr">
        <is>
          <t>63 - Color</t>
        </is>
      </c>
      <c r="EN2" s="100" t="inlineStr">
        <is>
          <t>63 - Color</t>
        </is>
      </c>
      <c r="EO2" s="100" t="inlineStr">
        <is>
          <t>63 - Color</t>
        </is>
      </c>
      <c r="EP2" s="100" t="inlineStr">
        <is>
          <t>63 - Color</t>
        </is>
      </c>
      <c r="EQ2" s="100" t="inlineStr">
        <is>
          <t>63 - Color</t>
        </is>
      </c>
      <c r="ER2" s="100" t="inlineStr">
        <is>
          <t>63 - Color</t>
        </is>
      </c>
      <c r="ES2" s="100" t="inlineStr">
        <is>
          <t>63 - Color</t>
        </is>
      </c>
      <c r="ET2" s="100" t="inlineStr">
        <is>
          <t>63 - Color</t>
        </is>
      </c>
      <c r="EU2" s="100" t="inlineStr">
        <is>
          <t>63 - Color</t>
        </is>
      </c>
      <c r="EV2" s="100" t="inlineStr">
        <is>
          <t>63 - Color</t>
        </is>
      </c>
      <c r="EW2" s="100" t="inlineStr">
        <is>
          <t>63 - Color</t>
        </is>
      </c>
      <c r="EX2" s="100" t="inlineStr">
        <is>
          <t>63 - Color</t>
        </is>
      </c>
      <c r="EY2" s="100" t="inlineStr">
        <is>
          <t>63 - Color</t>
        </is>
      </c>
      <c r="EZ2" s="100" t="inlineStr">
        <is>
          <t>63 - Color</t>
        </is>
      </c>
      <c r="FA2" s="100" t="inlineStr">
        <is>
          <t>63 - Color</t>
        </is>
      </c>
      <c r="FB2" s="100" t="inlineStr">
        <is>
          <t>63 - Color</t>
        </is>
      </c>
      <c r="FC2" s="100" t="inlineStr">
        <is>
          <t>63 - Color</t>
        </is>
      </c>
      <c r="FD2" s="100" t="inlineStr">
        <is>
          <t>63 - Color</t>
        </is>
      </c>
      <c r="FE2" s="100" t="inlineStr">
        <is>
          <t>20 - Operation Instruction</t>
        </is>
      </c>
      <c r="FF2" s="100" t="inlineStr">
        <is>
          <t>20 - Operation Instruction</t>
        </is>
      </c>
      <c r="FG2" s="100" t="inlineStr">
        <is>
          <t>20 - Operation Instruction</t>
        </is>
      </c>
      <c r="FH2" s="100" t="inlineStr">
        <is>
          <t>20 - Operation Instruction</t>
        </is>
      </c>
      <c r="FI2" s="100" t="inlineStr">
        <is>
          <t>3975 - Holiday</t>
        </is>
      </c>
      <c r="FJ2" s="100" t="inlineStr">
        <is>
          <t>3975 - Holiday</t>
        </is>
      </c>
      <c r="FK2" s="100" t="inlineStr">
        <is>
          <t>3975 - Holiday</t>
        </is>
      </c>
      <c r="FL2" s="100" t="inlineStr">
        <is>
          <t>3975 - Holiday</t>
        </is>
      </c>
      <c r="FM2" s="100" t="inlineStr">
        <is>
          <t>7997 - Internal structure</t>
        </is>
      </c>
      <c r="FN2" s="100" t="inlineStr">
        <is>
          <t>7997 - Internal structure</t>
        </is>
      </c>
      <c r="FO2" s="100" t="inlineStr">
        <is>
          <t>7997 - Internal structure</t>
        </is>
      </c>
      <c r="FP2" s="100" t="inlineStr">
        <is>
          <t>7997 - Internal structure</t>
        </is>
      </c>
      <c r="FQ2" s="100" t="inlineStr">
        <is>
          <t>7997 - Internal structure</t>
        </is>
      </c>
      <c r="FR2" s="100" t="inlineStr">
        <is>
          <t>7997 - Internal structure</t>
        </is>
      </c>
      <c r="FS2" s="100" t="inlineStr">
        <is>
          <t>7997 - Internal structure</t>
        </is>
      </c>
      <c r="FT2" s="100" t="inlineStr">
        <is>
          <t>7997 - Internal structure</t>
        </is>
      </c>
      <c r="FU2" s="100" t="inlineStr">
        <is>
          <t>185 - Feature</t>
        </is>
      </c>
      <c r="FV2" s="100" t="inlineStr">
        <is>
          <t>185 - Feature</t>
        </is>
      </c>
      <c r="FW2" s="100" t="inlineStr">
        <is>
          <t>185 - Feature</t>
        </is>
      </c>
      <c r="FX2" s="100" t="inlineStr">
        <is>
          <t>185 - Feature</t>
        </is>
      </c>
      <c r="FY2" s="100" t="inlineStr">
        <is>
          <t>185 - Feature</t>
        </is>
      </c>
      <c r="FZ2" s="100" t="inlineStr">
        <is>
          <t>84 - Type</t>
        </is>
      </c>
      <c r="GA2" s="100" t="inlineStr">
        <is>
          <t>115 - Applicable People</t>
        </is>
      </c>
      <c r="GB2" s="100" t="inlineStr">
        <is>
          <t>115 - Applicable People</t>
        </is>
      </c>
      <c r="GC2" s="100" t="inlineStr">
        <is>
          <t>115 - Applicable People</t>
        </is>
      </c>
      <c r="GD2" s="100" t="inlineStr">
        <is>
          <t>115 - Applicable People</t>
        </is>
      </c>
      <c r="GE2" s="100" t="inlineStr">
        <is>
          <t>115 - Applicable People</t>
        </is>
      </c>
      <c r="GF2" s="100" t="inlineStr">
        <is>
          <t>115 - Applicable People</t>
        </is>
      </c>
      <c r="GG2" s="100" t="inlineStr">
        <is>
          <t>115 - Applicable People</t>
        </is>
      </c>
      <c r="GH2" s="100" t="inlineStr">
        <is>
          <t>115 - Applicable People</t>
        </is>
      </c>
      <c r="GI2" s="100" t="inlineStr">
        <is>
          <t>115 - Applicable People</t>
        </is>
      </c>
      <c r="GJ2" s="100" t="inlineStr">
        <is>
          <t>115 - Applicable People</t>
        </is>
      </c>
      <c r="GK2" s="100" t="inlineStr">
        <is>
          <t>1920 - Major Material</t>
        </is>
      </c>
      <c r="GL2" s="100" t="inlineStr">
        <is>
          <t>1920 - Major Material</t>
        </is>
      </c>
      <c r="GM2" s="100" t="inlineStr">
        <is>
          <t>1920 - Major Material</t>
        </is>
      </c>
      <c r="GN2" s="100" t="inlineStr">
        <is>
          <t>1566 - Festival</t>
        </is>
      </c>
      <c r="GO2" s="100" t="inlineStr">
        <is>
          <t>1566 - Festival</t>
        </is>
      </c>
      <c r="GP2" s="100" t="inlineStr">
        <is>
          <t>1566 - Festival</t>
        </is>
      </c>
      <c r="GQ2" s="100" t="inlineStr">
        <is>
          <t>1566 - Festival</t>
        </is>
      </c>
      <c r="GR2" s="100" t="inlineStr">
        <is>
          <t>1566 - Festival</t>
        </is>
      </c>
      <c r="GS2" s="100" t="inlineStr">
        <is>
          <t>1306 - Number Of Products</t>
        </is>
      </c>
      <c r="GT2" s="100" t="inlineStr">
        <is>
          <t>77 - Other Material</t>
        </is>
      </c>
      <c r="GU2" s="100" t="inlineStr">
        <is>
          <t>15 - Composition:Acrylic</t>
        </is>
      </c>
      <c r="GV2" s="100" t="inlineStr">
        <is>
          <t>15 - Composition:Cashmere</t>
        </is>
      </c>
      <c r="GW2" s="100" t="inlineStr">
        <is>
          <t>15 - Composition:Cotton</t>
        </is>
      </c>
      <c r="GX2" s="100" t="inlineStr">
        <is>
          <t>15 - Composition:Linen</t>
        </is>
      </c>
      <c r="GY2" s="100" t="inlineStr">
        <is>
          <t>15 - Composition:Modal</t>
        </is>
      </c>
      <c r="GZ2" s="100" t="inlineStr">
        <is>
          <t>15 - Composition:Mohair</t>
        </is>
      </c>
      <c r="HA2" s="100" t="inlineStr">
        <is>
          <t>15 - Composition:Nylon</t>
        </is>
      </c>
      <c r="HB2" s="100" t="inlineStr">
        <is>
          <t>15 - Composition:Polyamide</t>
        </is>
      </c>
      <c r="HC2" s="100" t="inlineStr">
        <is>
          <t>15 - Composition:Polyester</t>
        </is>
      </c>
      <c r="HD2" s="100" t="inlineStr">
        <is>
          <t>15 - Composition:Silk</t>
        </is>
      </c>
      <c r="HE2" s="100" t="inlineStr">
        <is>
          <t>15 - Composition:Wool</t>
        </is>
      </c>
      <c r="HF2" s="100" t="inlineStr">
        <is>
          <t>15 - Composition:Cupro</t>
        </is>
      </c>
      <c r="HG2" s="100" t="inlineStr">
        <is>
          <t>15 - Composition:Lyocell</t>
        </is>
      </c>
      <c r="HH2" s="100" t="inlineStr">
        <is>
          <t>15 - Composition:Ramie</t>
        </is>
      </c>
      <c r="HI2" s="100" t="inlineStr">
        <is>
          <t>15 - Composition:Carbon-Fiber</t>
        </is>
      </c>
      <c r="HJ2" s="100" t="inlineStr">
        <is>
          <t>15 - Composition:Rabbit Hair</t>
        </is>
      </c>
      <c r="HK2" s="100" t="inlineStr">
        <is>
          <t>15 - Composition:PVC</t>
        </is>
      </c>
      <c r="HL2" s="100" t="inlineStr">
        <is>
          <t>15 - Composition:Angora</t>
        </is>
      </c>
      <c r="HM2" s="100" t="inlineStr">
        <is>
          <t>15 - Composition:Elastane</t>
        </is>
      </c>
      <c r="HN2" s="100" t="inlineStr">
        <is>
          <t>15 - Composition:Pellicle Fibre</t>
        </is>
      </c>
      <c r="HO2" s="100" t="inlineStr">
        <is>
          <t>15 - Composition:Glass Fibre</t>
        </is>
      </c>
      <c r="HP2" s="100" t="inlineStr">
        <is>
          <t>15 - Composition:Acetate</t>
        </is>
      </c>
      <c r="HQ2" s="100" t="inlineStr">
        <is>
          <t>15 - Composition:Soybean</t>
        </is>
      </c>
      <c r="HR2" s="100" t="inlineStr">
        <is>
          <t>15 - Composition:Animal Hair</t>
        </is>
      </c>
      <c r="HS2" s="100" t="inlineStr">
        <is>
          <t>15 - Composition:Alginate</t>
        </is>
      </c>
      <c r="HT2" s="100" t="inlineStr">
        <is>
          <t>15 - Composition:Raccoon Fur</t>
        </is>
      </c>
      <c r="HU2" s="100" t="inlineStr">
        <is>
          <t>15 - Composition:Fox Fur</t>
        </is>
      </c>
      <c r="HV2" s="100" t="inlineStr">
        <is>
          <t>15 - Composition:Metallized Fibres</t>
        </is>
      </c>
      <c r="HW2" s="100" t="inlineStr">
        <is>
          <t>15 - Composition:Metallic Fibre</t>
        </is>
      </c>
      <c r="HX2" s="100" t="inlineStr">
        <is>
          <t>15 - Composition:Polyurethane</t>
        </is>
      </c>
      <c r="HY2" s="100" t="inlineStr">
        <is>
          <t>15 - Composition:Deer Leather</t>
        </is>
      </c>
      <c r="HZ2" s="100" t="inlineStr">
        <is>
          <t>15 - Composition:Kender</t>
        </is>
      </c>
      <c r="IA2" s="100" t="inlineStr">
        <is>
          <t>15 - Composition:Camel</t>
        </is>
      </c>
      <c r="IB2" s="100" t="inlineStr">
        <is>
          <t>15 - Composition:Horse Leather</t>
        </is>
      </c>
      <c r="IC2" s="100" t="inlineStr">
        <is>
          <t>15 - Composition:Sheep Leather</t>
        </is>
      </c>
      <c r="ID2" s="100" t="inlineStr">
        <is>
          <t>15 - Composition:Bovine Leather</t>
        </is>
      </c>
      <c r="IE2" s="100" t="inlineStr">
        <is>
          <t>15 - Composition:Mink Hair</t>
        </is>
      </c>
      <c r="IF2" s="100" t="inlineStr">
        <is>
          <t>15 - Composition:Mink Fur</t>
        </is>
      </c>
      <c r="IG2" s="100" t="inlineStr">
        <is>
          <t>15 - Composition:Ceramic Fibre</t>
        </is>
      </c>
      <c r="IH2" s="100" t="inlineStr">
        <is>
          <t>15 - Composition:Coney</t>
        </is>
      </c>
      <c r="II2" s="100" t="inlineStr">
        <is>
          <t>15 - Composition:Ovine Leather</t>
        </is>
      </c>
      <c r="IJ2" s="100" t="inlineStr">
        <is>
          <t>15 - Composition:Alpaca</t>
        </is>
      </c>
      <c r="IK2" s="100" t="inlineStr">
        <is>
          <t>15 - Composition:Coir (Coconut)</t>
        </is>
      </c>
      <c r="IL2" s="100" t="inlineStr">
        <is>
          <t>15 - Composition:Viscose</t>
        </is>
      </c>
      <c r="IM2" s="100" t="inlineStr">
        <is>
          <t>15 - Composition:Pig Leather</t>
        </is>
      </c>
      <c r="IN2" s="100" t="inlineStr">
        <is>
          <t>15 - Composition:Other Fibers</t>
        </is>
      </c>
      <c r="IO2" s="100" t="inlineStr">
        <is>
          <t>15 - Composition:Neoprene</t>
        </is>
      </c>
      <c r="IP2" s="100" t="inlineStr">
        <is>
          <t>15 - Composition:Camel wool/alpaca wool</t>
        </is>
      </c>
      <c r="IQ2" s="100" t="inlineStr">
        <is>
          <t>15 - Composition:Polypropylene</t>
        </is>
      </c>
      <c r="IR2" s="100" t="inlineStr">
        <is>
          <t>15 - Composition:PET (polyethylene Terephthalate)</t>
        </is>
      </c>
      <c r="IS2" s="100" t="inlineStr">
        <is>
          <t>21 - Collar Style</t>
        </is>
      </c>
      <c r="IT2" s="100" t="inlineStr">
        <is>
          <t>22 - Fabric</t>
        </is>
      </c>
      <c r="IU2" s="100" t="inlineStr">
        <is>
          <t>76 - Season</t>
        </is>
      </c>
      <c r="IV2" s="100" t="inlineStr">
        <is>
          <t>76 - Season</t>
        </is>
      </c>
      <c r="IW2" s="100" t="inlineStr">
        <is>
          <t>24 - Sheer</t>
        </is>
      </c>
      <c r="IX2" s="100" t="inlineStr">
        <is>
          <t>27 - Sleeve Type</t>
        </is>
      </c>
      <c r="IY2" s="100" t="inlineStr">
        <is>
          <t>29 - Sleeve Length</t>
        </is>
      </c>
      <c r="IZ2" s="100" t="inlineStr">
        <is>
          <t>28 - Length</t>
        </is>
      </c>
      <c r="JA2" s="100" t="inlineStr">
        <is>
          <t>114 - Fit Type</t>
        </is>
      </c>
      <c r="JB2" s="100" t="inlineStr">
        <is>
          <t>96 - Occasion</t>
        </is>
      </c>
      <c r="JC2" s="100" t="inlineStr">
        <is>
          <t>96 - Occasion</t>
        </is>
      </c>
      <c r="JD2" s="100" t="inlineStr">
        <is>
          <t>96 - Occasion</t>
        </is>
      </c>
      <c r="JE2" s="100" t="inlineStr">
        <is>
          <t>96 - Occasion</t>
        </is>
      </c>
      <c r="JF2" s="100" t="inlineStr">
        <is>
          <t>96 - Occasion</t>
        </is>
      </c>
      <c r="JG2" s="100" t="inlineStr">
        <is>
          <t>96 - Occasion</t>
        </is>
      </c>
      <c r="JH2" s="100" t="inlineStr">
        <is>
          <t>96 - Occasion</t>
        </is>
      </c>
      <c r="JI2" s="100" t="inlineStr">
        <is>
          <t>96 - Occasion</t>
        </is>
      </c>
      <c r="JJ2" s="100" t="inlineStr">
        <is>
          <t>96 - Occasion</t>
        </is>
      </c>
      <c r="JK2" s="100" t="inlineStr">
        <is>
          <t>96 - Occasion</t>
        </is>
      </c>
      <c r="JL2" s="100" t="inlineStr">
        <is>
          <t>90 - occasion</t>
        </is>
      </c>
      <c r="JM2" s="100" t="inlineStr">
        <is>
          <t>113 - Contour</t>
        </is>
      </c>
      <c r="JN2" s="100" t="inlineStr">
        <is>
          <t>86 - Placket Type</t>
        </is>
      </c>
      <c r="JO2" s="100" t="inlineStr">
        <is>
          <t>79 - Hem Shaped</t>
        </is>
      </c>
      <c r="JP2" s="100" t="inlineStr">
        <is>
          <t>79 - Hem Shaped</t>
        </is>
      </c>
      <c r="JQ2" s="100" t="inlineStr">
        <is>
          <t>79 - Hem Shaped</t>
        </is>
      </c>
      <c r="JR2" s="100" t="inlineStr">
        <is>
          <t>79 - Hem Shaped</t>
        </is>
      </c>
      <c r="JS2" s="100" t="inlineStr">
        <is>
          <t>79 - Hem Shaped</t>
        </is>
      </c>
      <c r="JT2" s="100" t="inlineStr">
        <is>
          <t>79 - Hem Shaped</t>
        </is>
      </c>
      <c r="JU2" s="100" t="inlineStr">
        <is>
          <t>79 - Hem Shaped</t>
        </is>
      </c>
      <c r="JV2" s="100" t="inlineStr">
        <is>
          <t>79 - Hem Shaped</t>
        </is>
      </c>
      <c r="JW2" s="100" t="inlineStr">
        <is>
          <t>79 - Hem Shaped</t>
        </is>
      </c>
      <c r="JX2" s="100" t="inlineStr">
        <is>
          <t>79 - Hem Shaped</t>
        </is>
      </c>
      <c r="JY2" s="100" t="inlineStr">
        <is>
          <t>74 - Belt</t>
        </is>
      </c>
      <c r="JZ2" s="100" t="inlineStr">
        <is>
          <t>93 - Functional Type</t>
        </is>
      </c>
      <c r="KA2" s="100" t="inlineStr">
        <is>
          <t>94 - Chest Pad</t>
        </is>
      </c>
      <c r="KB2" s="100" t="inlineStr">
        <is>
          <t>6229 - Secondary Process</t>
        </is>
      </c>
      <c r="KC2" s="100" t="inlineStr">
        <is>
          <t>1919 - Printing Type</t>
        </is>
      </c>
      <c r="KD2" s="100" t="inlineStr">
        <is>
          <t>6491 - Fabric Weight</t>
        </is>
      </c>
      <c r="KE2" s="100" t="inlineStr">
        <is>
          <t>6926 - Fabric Texture 1</t>
        </is>
      </c>
      <c r="KF2" s="100" t="inlineStr">
        <is>
          <t>6930 - Fabric Weight 1 (g/m²) - value</t>
        </is>
      </c>
      <c r="KG2" s="100" t="inlineStr">
        <is>
          <t>6930 - Fabric Weight 1 (g/m²) - unit</t>
        </is>
      </c>
      <c r="KH2" s="100" t="inlineStr">
        <is>
          <t>6927 - Fabric Texture 2</t>
        </is>
      </c>
      <c r="KI2" s="100" t="inlineStr">
        <is>
          <t>6931 - Fabric Weight 2 (g/m²) - value</t>
        </is>
      </c>
      <c r="KJ2" s="100" t="inlineStr">
        <is>
          <t>6931 - Fabric Weight 2 (g/m²) - unit</t>
        </is>
      </c>
      <c r="KK2" s="100" t="inlineStr">
        <is>
          <t>2103 - Style source</t>
        </is>
      </c>
      <c r="KL2" s="100" t="inlineStr">
        <is>
          <t>6928 - Lining Texture</t>
        </is>
      </c>
      <c r="KM2" s="100" t="inlineStr">
        <is>
          <t>6934 - Lining Weight (g/m²) - value</t>
        </is>
      </c>
      <c r="KN2" s="100" t="inlineStr">
        <is>
          <t>6934 - Lining Weight (g/m²) - unit</t>
        </is>
      </c>
      <c r="KO2" s="100" t="inlineStr">
        <is>
          <t>6547 - Lining Ingredients:Silk</t>
        </is>
      </c>
      <c r="KP2" s="100" t="inlineStr">
        <is>
          <t>6547 - Lining Ingredients:Linen</t>
        </is>
      </c>
      <c r="KQ2" s="100" t="inlineStr">
        <is>
          <t>6547 - Lining Ingredients:Modal</t>
        </is>
      </c>
      <c r="KR2" s="100" t="inlineStr">
        <is>
          <t>6547 - Lining Ingredients:Viscose</t>
        </is>
      </c>
      <c r="KS2" s="100" t="inlineStr">
        <is>
          <t>6547 - Lining Ingredients:Carbon-Fiber</t>
        </is>
      </c>
      <c r="KT2" s="100" t="inlineStr">
        <is>
          <t>6547 - Lining Ingredients:Metal</t>
        </is>
      </c>
      <c r="KU2" s="100" t="inlineStr">
        <is>
          <t>6547 - Lining Ingredients:Wool</t>
        </is>
      </c>
      <c r="KV2" s="100" t="inlineStr">
        <is>
          <t>6547 - Lining Ingredients:Cashmere</t>
        </is>
      </c>
      <c r="KW2" s="100" t="inlineStr">
        <is>
          <t>6547 - Lining Ingredients:Mohair</t>
        </is>
      </c>
      <c r="KX2" s="100" t="inlineStr">
        <is>
          <t>6547 - Lining Ingredients:Rabbit Hair</t>
        </is>
      </c>
      <c r="KY2" s="100" t="inlineStr">
        <is>
          <t>6547 - Lining Ingredients:Bovine Leather</t>
        </is>
      </c>
      <c r="KZ2" s="100" t="inlineStr">
        <is>
          <t>6547 - Lining Ingredients:Sheep Leather</t>
        </is>
      </c>
      <c r="LA2" s="100" t="inlineStr">
        <is>
          <t>6547 - Lining Ingredients:Pig Leather</t>
        </is>
      </c>
      <c r="LB2" s="100" t="inlineStr">
        <is>
          <t>6547 - Lining Ingredients:Polyurethane</t>
        </is>
      </c>
      <c r="LC2" s="100" t="inlineStr">
        <is>
          <t>6547 - Lining Ingredients:Polyvinyl Chloride</t>
        </is>
      </c>
      <c r="LD2" s="100" t="inlineStr">
        <is>
          <t>6547 - Lining Ingredients:Cupro</t>
        </is>
      </c>
      <c r="LE2" s="100" t="inlineStr">
        <is>
          <t>6547 - Lining Ingredients:Lyocell</t>
        </is>
      </c>
      <c r="LF2" s="100" t="inlineStr">
        <is>
          <t>6547 - Lining Ingredients:Acetate</t>
        </is>
      </c>
      <c r="LG2" s="100" t="inlineStr">
        <is>
          <t>6547 - Lining Ingredients:Down</t>
        </is>
      </c>
      <c r="LH2" s="100" t="inlineStr">
        <is>
          <t>6547 - Lining Ingredients:Feather</t>
        </is>
      </c>
      <c r="LI2" s="100" t="inlineStr">
        <is>
          <t>6547 - Lining Ingredients:Duck Down</t>
        </is>
      </c>
      <c r="LJ2" s="100" t="inlineStr">
        <is>
          <t>6547 - Lining Ingredients:Alpaca</t>
        </is>
      </c>
      <c r="LK2" s="100" t="inlineStr">
        <is>
          <t>6547 - Lining Ingredients:Other Fibers</t>
        </is>
      </c>
      <c r="LL2" s="100" t="inlineStr">
        <is>
          <t>6547 - Lining Ingredients:Polyester</t>
        </is>
      </c>
      <c r="LM2" s="100" t="inlineStr">
        <is>
          <t>6547 - Lining Ingredients:Metallized Fibres</t>
        </is>
      </c>
      <c r="LN2" s="100" t="inlineStr">
        <is>
          <t>6547 - Lining Ingredients:Polypropylene</t>
        </is>
      </c>
      <c r="LO2" s="100" t="inlineStr">
        <is>
          <t>6547 - Lining Ingredients:Ramie</t>
        </is>
      </c>
      <c r="LP2" s="100" t="inlineStr">
        <is>
          <t>6547 - Lining Ingredients:Nylon</t>
        </is>
      </c>
      <c r="LQ2" s="100" t="inlineStr">
        <is>
          <t>6547 - Lining Ingredients:Polyamide</t>
        </is>
      </c>
      <c r="LR2" s="100" t="inlineStr">
        <is>
          <t>6547 - Lining Ingredients:Elastane</t>
        </is>
      </c>
      <c r="LS2" s="100" t="inlineStr">
        <is>
          <t>6547 - Lining Ingredients:Acrylic</t>
        </is>
      </c>
      <c r="LT2" s="100" t="inlineStr">
        <is>
          <t>6547 - Lining Ingredients:Cotton</t>
        </is>
      </c>
      <c r="LU2" s="100" t="inlineStr">
        <is>
          <t>7317 - Wood Type</t>
        </is>
      </c>
      <c r="LV2" s="100" t="inlineStr">
        <is>
          <t>7318 - Wood Species</t>
        </is>
      </c>
      <c r="LW2" s="100" t="inlineStr">
        <is>
          <t>1202 - Sensitive Category</t>
        </is>
      </c>
      <c r="LX2" s="100" t="inlineStr">
        <is>
          <t>1215 - Whether The Color Contrast</t>
        </is>
      </c>
      <c r="LY2" s="100" t="inlineStr">
        <is>
          <t>2421 - Fabric Material</t>
        </is>
      </c>
      <c r="LZ2" s="100" t="inlineStr">
        <is>
          <t>2421 - Fabric Material</t>
        </is>
      </c>
      <c r="MA2" s="100" t="inlineStr">
        <is>
          <t>2421 - Fabric Material</t>
        </is>
      </c>
      <c r="MB2" s="100" t="inlineStr">
        <is>
          <t>6655 - Notices</t>
        </is>
      </c>
      <c r="MC2" s="100" t="inlineStr">
        <is>
          <t>6655 - Notices</t>
        </is>
      </c>
      <c r="MD2" s="100" t="inlineStr">
        <is>
          <t>6655 - Notices</t>
        </is>
      </c>
      <c r="ME2" s="100" t="inlineStr">
        <is>
          <t>1139 - hardness</t>
        </is>
      </c>
      <c r="MF2" s="100" t="inlineStr">
        <is>
          <t>830 - Wire Diameter</t>
        </is>
      </c>
      <c r="MG2" s="100" t="inlineStr">
        <is>
          <t>1117 - Applicable Age Group</t>
        </is>
      </c>
      <c r="MH2" s="100" t="inlineStr">
        <is>
          <t>205 - Recommended Usage</t>
        </is>
      </c>
      <c r="MI2" s="100" t="inlineStr">
        <is>
          <t>205 - Recommended Usage</t>
        </is>
      </c>
      <c r="MJ2" s="100" t="inlineStr">
        <is>
          <t>205 - Recommended Usage</t>
        </is>
      </c>
      <c r="MK2" s="100" t="inlineStr">
        <is>
          <t>7773 - Pencil Type</t>
        </is>
      </c>
      <c r="ML2" s="100" t="inlineStr">
        <is>
          <t>7688 - Item Shape</t>
        </is>
      </c>
      <c r="MM2" s="100" t="inlineStr">
        <is>
          <t>279 - Package Type</t>
        </is>
      </c>
      <c r="MN2" s="100" t="inlineStr">
        <is>
          <t>203 - All-season</t>
        </is>
      </c>
      <c r="MO2" s="100" t="inlineStr">
        <is>
          <t>206 - Closure Type</t>
        </is>
      </c>
      <c r="MP2" s="100" t="inlineStr">
        <is>
          <t>206 - Closure Type</t>
        </is>
      </c>
      <c r="MQ2" s="100" t="inlineStr">
        <is>
          <t>130 - Theme</t>
        </is>
      </c>
      <c r="MR2" s="100" t="inlineStr">
        <is>
          <t>130 - Theme</t>
        </is>
      </c>
      <c r="MS2" s="100" t="inlineStr">
        <is>
          <t>130 - Theme</t>
        </is>
      </c>
      <c r="MT2" s="100" t="inlineStr">
        <is>
          <t>130 - Theme</t>
        </is>
      </c>
      <c r="MU2" s="100" t="inlineStr">
        <is>
          <t>130 - Theme</t>
        </is>
      </c>
      <c r="MV2" s="100" t="inlineStr">
        <is>
          <t>130 - Theme</t>
        </is>
      </c>
      <c r="MW2" s="100" t="inlineStr">
        <is>
          <t>130 - Theme</t>
        </is>
      </c>
      <c r="MX2" s="100" t="inlineStr">
        <is>
          <t>130 - Theme</t>
        </is>
      </c>
      <c r="MY2" s="100" t="inlineStr">
        <is>
          <t>130 - Theme</t>
        </is>
      </c>
      <c r="MZ2" s="100" t="inlineStr">
        <is>
          <t>130 - Theme</t>
        </is>
      </c>
      <c r="NA2" s="100" t="inlineStr">
        <is>
          <t>255 - Firmness</t>
        </is>
      </c>
      <c r="NB2" s="100" t="inlineStr">
        <is>
          <t>2021 - Cover Material:Acrylic</t>
        </is>
      </c>
      <c r="NC2" s="100" t="inlineStr">
        <is>
          <t>2021 - Cover Material:Cotton</t>
        </is>
      </c>
      <c r="ND2" s="100" t="inlineStr">
        <is>
          <t>2021 - Cover Material:Linen</t>
        </is>
      </c>
      <c r="NE2" s="100" t="inlineStr">
        <is>
          <t>2021 - Cover Material:Polyester</t>
        </is>
      </c>
      <c r="NF2" s="100" t="inlineStr">
        <is>
          <t>2021 - Cover Material:Nylon</t>
        </is>
      </c>
      <c r="NG2" s="100" t="inlineStr">
        <is>
          <t>2021 - Cover Material:Silk</t>
        </is>
      </c>
      <c r="NH2" s="100" t="inlineStr">
        <is>
          <t>2021 - Cover Material:Viscose</t>
        </is>
      </c>
      <c r="NI2" s="100" t="inlineStr">
        <is>
          <t>2021 - Cover Material:Hot Glue</t>
        </is>
      </c>
      <c r="NJ2" s="100" t="inlineStr">
        <is>
          <t>2021 - Cover Material:Elastane</t>
        </is>
      </c>
      <c r="NK2" s="100" t="inlineStr">
        <is>
          <t>2021 - Cover Material:Other Materials</t>
        </is>
      </c>
      <c r="NL2" s="100" t="inlineStr">
        <is>
          <t>2021 - Cover Material:Polyethylene</t>
        </is>
      </c>
      <c r="NM2" s="100" t="inlineStr">
        <is>
          <t>2021 - Cover Material:Polypropylene</t>
        </is>
      </c>
      <c r="NN2" s="100" t="inlineStr">
        <is>
          <t>2021 - Cover Material:Lyocell</t>
        </is>
      </c>
      <c r="NO2" s="100" t="inlineStr">
        <is>
          <t>2021 - Cover Material:Polyamide</t>
        </is>
      </c>
      <c r="NP2" s="100" t="inlineStr">
        <is>
          <t>2021 - Cover Material:Protein</t>
        </is>
      </c>
      <c r="NQ2" s="100" t="inlineStr">
        <is>
          <t>2021 - Cover Material:bamboo</t>
        </is>
      </c>
      <c r="NR2" s="100" t="inlineStr">
        <is>
          <t>1919 - Printing Type</t>
        </is>
      </c>
      <c r="NS2" s="100" t="inlineStr">
        <is>
          <t>266 - Fabric Type</t>
        </is>
      </c>
      <c r="NT2" s="100" t="inlineStr">
        <is>
          <t>1193 - Craftsmanship</t>
        </is>
      </c>
      <c r="NU2" s="100" t="inlineStr">
        <is>
          <t>128 - Embellishment</t>
        </is>
      </c>
      <c r="NV2" s="100" t="inlineStr">
        <is>
          <t>6262 - Fabric Square Weight</t>
        </is>
      </c>
      <c r="NW2" s="100" t="inlineStr">
        <is>
          <t>202 - Weave Type</t>
        </is>
      </c>
      <c r="NX2" s="100" t="inlineStr">
        <is>
          <t>6260 - Count</t>
        </is>
      </c>
      <c r="NY2" s="100" t="inlineStr">
        <is>
          <t>6261 - Fabric Count</t>
        </is>
      </c>
      <c r="NZ2" s="100" t="inlineStr">
        <is>
          <t>6263 - Silk Ingredient Type</t>
        </is>
      </c>
      <c r="OA2" s="100" t="inlineStr">
        <is>
          <t>2018 - Filling Material:Cotton</t>
        </is>
      </c>
      <c r="OB2" s="100" t="inlineStr">
        <is>
          <t>2018 - Filling Material:Wool</t>
        </is>
      </c>
      <c r="OC2" s="100" t="inlineStr">
        <is>
          <t>2018 - Filling Material:Down</t>
        </is>
      </c>
      <c r="OD2" s="100" t="inlineStr">
        <is>
          <t>2018 - Filling Material:Duck Down</t>
        </is>
      </c>
      <c r="OE2" s="100" t="inlineStr">
        <is>
          <t>2018 - Filling Material:Latex</t>
        </is>
      </c>
      <c r="OF2" s="100" t="inlineStr">
        <is>
          <t>2018 - Filling Material:Kapok</t>
        </is>
      </c>
      <c r="OG2" s="100" t="inlineStr">
        <is>
          <t>2018 - Filling Material:Polyester</t>
        </is>
      </c>
      <c r="OH2" s="100" t="inlineStr">
        <is>
          <t>2018 - Filling Material:goose down</t>
        </is>
      </c>
      <c r="OI2" s="100" t="inlineStr">
        <is>
          <t>2018 - Filling Material:Memory foam</t>
        </is>
      </c>
      <c r="OJ2" s="100" t="inlineStr">
        <is>
          <t>2018 - Filling Material:feather</t>
        </is>
      </c>
      <c r="OK2" s="100" t="inlineStr">
        <is>
          <t>2018 - Filling Material:Polypropylene</t>
        </is>
      </c>
      <c r="OL2" s="100" t="inlineStr">
        <is>
          <t>2018 - Filling Material:N/A</t>
        </is>
      </c>
      <c r="OM2" s="100" t="inlineStr">
        <is>
          <t>2018 - Filling Material:Foam</t>
        </is>
      </c>
      <c r="ON2" s="100" t="inlineStr">
        <is>
          <t>2018 - Filling Material:Buckwheat</t>
        </is>
      </c>
      <c r="OO2" s="100" t="inlineStr">
        <is>
          <t>2018 - Filling Material:Polyurethane Foam</t>
        </is>
      </c>
      <c r="OP2" s="100" t="inlineStr">
        <is>
          <t>2018 - Filling Material:Gel Memory Foam</t>
        </is>
      </c>
      <c r="OQ2" s="100" t="inlineStr">
        <is>
          <t>2018 - Filling Material:Latex Free</t>
        </is>
      </c>
      <c r="OR2" s="100" t="inlineStr">
        <is>
          <t>2018 - Filling Material:Silk</t>
        </is>
      </c>
      <c r="OS2" s="100" t="inlineStr">
        <is>
          <t>2018 - Filling Material:Polyurethane</t>
        </is>
      </c>
      <c r="OT2" s="100" t="inlineStr">
        <is>
          <t>2018 - Filling Material:Polyethylene</t>
        </is>
      </c>
      <c r="OU2" s="100" t="inlineStr">
        <is>
          <t>2018 - Filling Material:Other Materials</t>
        </is>
      </c>
      <c r="OV2" s="100" t="inlineStr">
        <is>
          <t>2018 - Filling Material:down substitute</t>
        </is>
      </c>
      <c r="OW2" s="100" t="inlineStr">
        <is>
          <t>2018 - Filling Material:Synthetic Rubber</t>
        </is>
      </c>
      <c r="OX2" s="100" t="inlineStr">
        <is>
          <t>2018 - Filling Material:sponge</t>
        </is>
      </c>
      <c r="OY2" s="100" t="inlineStr">
        <is>
          <t>2018 - Filling Material:down blend</t>
        </is>
      </c>
      <c r="OZ2" s="100" t="inlineStr">
        <is>
          <t>2018 - Filling Material:Nanofibers</t>
        </is>
      </c>
      <c r="PA2" s="100" t="inlineStr">
        <is>
          <t>2018 - Filling Material:Silicone Fiber</t>
        </is>
      </c>
      <c r="PB2" s="100" t="inlineStr">
        <is>
          <t>2018 - Filling Material:Silicone</t>
        </is>
      </c>
      <c r="PC2" s="100" t="inlineStr">
        <is>
          <t>6418 - Down Type</t>
        </is>
      </c>
      <c r="PD2" s="100" t="inlineStr">
        <is>
          <t>6415 - Fluffy Content - value</t>
        </is>
      </c>
      <c r="PE2" s="100" t="inlineStr">
        <is>
          <t>6415 - Fluffy Content - unit</t>
        </is>
      </c>
      <c r="PF2" s="100" t="inlineStr">
        <is>
          <t>6421 - Fill Power (FP)</t>
        </is>
      </c>
      <c r="PG2" s="100" t="inlineStr">
        <is>
          <t>6419 - Feather Type</t>
        </is>
      </c>
      <c r="PH2" s="100" t="inlineStr">
        <is>
          <t>6498 - Filling Silk Component Type</t>
        </is>
      </c>
      <c r="PI2" s="100" t="inlineStr">
        <is>
          <t>6420 - Silk Length</t>
        </is>
      </c>
      <c r="PJ2" s="100" t="inlineStr">
        <is>
          <t>6500 - Filling Fabric Type</t>
        </is>
      </c>
      <c r="PK2" s="100" t="inlineStr">
        <is>
          <t>6424 - Sponge Density (D)</t>
        </is>
      </c>
      <c r="PL2" s="100" t="inlineStr">
        <is>
          <t>6426 - Latex Content - value</t>
        </is>
      </c>
      <c r="PM2" s="100" t="inlineStr">
        <is>
          <t>6426 - Latex Content - unit</t>
        </is>
      </c>
      <c r="PN2" s="100" t="inlineStr">
        <is>
          <t>6427 - Latex Density</t>
        </is>
      </c>
      <c r="PO2" s="100" t="inlineStr">
        <is>
          <t>2035 - Liner Material:Acrylic</t>
        </is>
      </c>
      <c r="PP2" s="100" t="inlineStr">
        <is>
          <t>2035 - Liner Material:Cashmere</t>
        </is>
      </c>
      <c r="PQ2" s="100" t="inlineStr">
        <is>
          <t>2035 - Liner Material:Cotton</t>
        </is>
      </c>
      <c r="PR2" s="100" t="inlineStr">
        <is>
          <t>2035 - Liner Material:Linen</t>
        </is>
      </c>
      <c r="PS2" s="100" t="inlineStr">
        <is>
          <t>2035 - Liner Material:Wool</t>
        </is>
      </c>
      <c r="PT2" s="100" t="inlineStr">
        <is>
          <t>2035 - Liner Material:Plastic</t>
        </is>
      </c>
      <c r="PU2" s="100" t="inlineStr">
        <is>
          <t>2035 - Liner Material:Polyester</t>
        </is>
      </c>
      <c r="PV2" s="100" t="inlineStr">
        <is>
          <t>2035 - Liner Material:Nylon</t>
        </is>
      </c>
      <c r="PW2" s="100" t="inlineStr">
        <is>
          <t>2035 - Liner Material:Non-woven fabric</t>
        </is>
      </c>
      <c r="PX2" s="100" t="inlineStr">
        <is>
          <t>2035 - Liner Material:Hot Glue</t>
        </is>
      </c>
      <c r="PY2" s="100" t="inlineStr">
        <is>
          <t>2035 - Liner Material:Polyurethane</t>
        </is>
      </c>
      <c r="PZ2" s="100" t="inlineStr">
        <is>
          <t>2035 - Liner Material:Elastane</t>
        </is>
      </c>
      <c r="QA2" s="100" t="inlineStr">
        <is>
          <t>6512 - Square Weight Of Lining Fabric</t>
        </is>
      </c>
      <c r="QB2" s="100" t="inlineStr">
        <is>
          <t>6513 - Lining Fabric Type</t>
        </is>
      </c>
      <c r="QC2" s="100" t="inlineStr">
        <is>
          <t>6515 - Lining Production Process</t>
        </is>
      </c>
      <c r="QD2" s="100" t="inlineStr">
        <is>
          <t>6516 - Inner lining count</t>
        </is>
      </c>
      <c r="QE2" s="100" t="inlineStr">
        <is>
          <t>6517 - Lining Weave Type</t>
        </is>
      </c>
      <c r="QF2" s="100" t="inlineStr">
        <is>
          <t>6428 - Denier</t>
        </is>
      </c>
      <c r="QG2" s="100" t="inlineStr">
        <is>
          <t>121 - Material</t>
        </is>
      </c>
      <c r="QH2" s="100" t="inlineStr">
        <is>
          <t>121 - Material</t>
        </is>
      </c>
      <c r="QI2" s="100" t="inlineStr">
        <is>
          <t>121 - Material</t>
        </is>
      </c>
      <c r="QJ2" s="100" t="inlineStr">
        <is>
          <t>143 - Special Features</t>
        </is>
      </c>
      <c r="QK2" s="100" t="inlineStr">
        <is>
          <t>143 - Special Features</t>
        </is>
      </c>
      <c r="QL2" s="100" t="inlineStr">
        <is>
          <t>143 - Special Features</t>
        </is>
      </c>
      <c r="QM2" s="100" t="inlineStr">
        <is>
          <t>143 - Special Features</t>
        </is>
      </c>
      <c r="QN2" s="100" t="inlineStr">
        <is>
          <t>143 - Special Features</t>
        </is>
      </c>
      <c r="QO2" s="100" t="inlineStr">
        <is>
          <t>143 - Special Features</t>
        </is>
      </c>
      <c r="QP2" s="100" t="inlineStr">
        <is>
          <t>143 - Special Features</t>
        </is>
      </c>
      <c r="QQ2" s="100" t="inlineStr">
        <is>
          <t>143 - Special Features</t>
        </is>
      </c>
      <c r="QR2" s="100" t="inlineStr">
        <is>
          <t>143 - Special Features</t>
        </is>
      </c>
      <c r="QS2" s="100" t="inlineStr">
        <is>
          <t>143 - Special Features</t>
        </is>
      </c>
      <c r="QT2" s="100" t="inlineStr">
        <is>
          <t>4086 - Written Language</t>
        </is>
      </c>
      <c r="QU2" s="100" t="inlineStr">
        <is>
          <t>4086 - Written Language</t>
        </is>
      </c>
      <c r="QV2" s="100" t="inlineStr">
        <is>
          <t>4086 - Written Language</t>
        </is>
      </c>
      <c r="QW2" s="100" t="inlineStr">
        <is>
          <t>4086 - Written Language</t>
        </is>
      </c>
      <c r="QX2" s="100" t="inlineStr">
        <is>
          <t>4086 - Written Language</t>
        </is>
      </c>
      <c r="QY2" s="100" t="inlineStr">
        <is>
          <t>7317 - Wood Type</t>
        </is>
      </c>
      <c r="QZ2" s="100" t="inlineStr">
        <is>
          <t>7318 - Wood Species</t>
        </is>
      </c>
      <c r="RA2" s="100" t="inlineStr">
        <is>
          <t>883 - Greeting Card Recipient</t>
        </is>
      </c>
      <c r="RB2" s="100" t="inlineStr">
        <is>
          <t>883 - Greeting Card Recipient</t>
        </is>
      </c>
      <c r="RC2" s="100" t="inlineStr">
        <is>
          <t>883 - Greeting Card Recipient</t>
        </is>
      </c>
      <c r="RD2" s="100" t="inlineStr">
        <is>
          <t>883 - Greeting Card Recipient</t>
        </is>
      </c>
      <c r="RE2" s="100" t="inlineStr">
        <is>
          <t>883 - Greeting Card Recipient</t>
        </is>
      </c>
      <c r="RF2" s="100" t="inlineStr">
        <is>
          <t>883 - Greeting Card Recipient</t>
        </is>
      </c>
      <c r="RG2" s="100" t="inlineStr">
        <is>
          <t>883 - Greeting Card Recipient</t>
        </is>
      </c>
      <c r="RH2" s="100" t="inlineStr">
        <is>
          <t>883 - Greeting Card Recipient</t>
        </is>
      </c>
      <c r="RI2" s="100" t="inlineStr">
        <is>
          <t>883 - Greeting Card Recipient</t>
        </is>
      </c>
      <c r="RJ2" s="100" t="inlineStr">
        <is>
          <t>883 - Greeting Card Recipient</t>
        </is>
      </c>
      <c r="RK2" s="100" t="inlineStr">
        <is>
          <t>1561 - Power Supply</t>
        </is>
      </c>
      <c r="RL2" s="100" t="inlineStr">
        <is>
          <t>2153 - Battery Properties</t>
        </is>
      </c>
      <c r="RM2" s="100" t="inlineStr">
        <is>
          <t>4103 - Patterned Product</t>
        </is>
      </c>
      <c r="RN2" s="100" t="inlineStr">
        <is>
          <t>7317 - Wood Type</t>
        </is>
      </c>
      <c r="RO2" s="100" t="inlineStr">
        <is>
          <t>7318 - Wood Species</t>
        </is>
      </c>
      <c r="RP2" s="100" t="inlineStr">
        <is>
          <t>7085 - Stainless Steel Grade</t>
        </is>
      </c>
      <c r="RQ2" s="100" t="inlineStr">
        <is>
          <t>8136 - Lip and Rim Contact</t>
        </is>
      </c>
      <c r="RR2" s="100" t="inlineStr">
        <is>
          <t>129 - Reusability</t>
        </is>
      </c>
      <c r="RS2" s="100" t="inlineStr">
        <is>
          <t>388 - Set Type</t>
        </is>
      </c>
      <c r="RT2" s="100" t="inlineStr">
        <is>
          <t>131 - Shape</t>
        </is>
      </c>
      <c r="RU2" s="100" t="inlineStr">
        <is>
          <t>125 - Accessory</t>
        </is>
      </c>
      <c r="RV2" s="100" t="inlineStr">
        <is>
          <t>423 - Holidays</t>
        </is>
      </c>
      <c r="RW2" s="100" t="inlineStr">
        <is>
          <t>423 - Holidays</t>
        </is>
      </c>
      <c r="RX2" s="100" t="inlineStr">
        <is>
          <t>423 - Holidays</t>
        </is>
      </c>
      <c r="RY2" s="100" t="inlineStr">
        <is>
          <t>423 - Holidays</t>
        </is>
      </c>
      <c r="RZ2" s="100" t="inlineStr">
        <is>
          <t>423 - Holidays</t>
        </is>
      </c>
      <c r="SA2" s="100" t="inlineStr">
        <is>
          <t>1485 - Plug Type</t>
        </is>
      </c>
      <c r="SB2" s="100" t="inlineStr">
        <is>
          <t>1132 - Operating Voltage</t>
        </is>
      </c>
      <c r="SC2" s="100" t="inlineStr">
        <is>
          <t>137 - Battery Type</t>
        </is>
      </c>
      <c r="SD2" s="100" t="inlineStr">
        <is>
          <t>111 - Batteries Included</t>
        </is>
      </c>
      <c r="SE2" s="100" t="inlineStr">
        <is>
          <t>2153 - Battery Properties</t>
        </is>
      </c>
      <c r="SF2" s="100" t="inlineStr">
        <is>
          <t>2147 - Rechargeable Battery</t>
        </is>
      </c>
      <c r="SG2" s="100" t="inlineStr">
        <is>
          <t>2154 - Solar Battery Type</t>
        </is>
      </c>
      <c r="SH2" s="100" t="inlineStr">
        <is>
          <t>2028 - Battery Capacity (mAh) - value</t>
        </is>
      </c>
      <c r="SI2" s="100" t="inlineStr">
        <is>
          <t>2028 - Battery Capacity (mAh) - unit</t>
        </is>
      </c>
      <c r="SJ2" s="100" t="inlineStr">
        <is>
          <t>8319 - Food Contact Material</t>
        </is>
      </c>
      <c r="SK2" s="100" t="inlineStr">
        <is>
          <t>8319 - Food Contact Material</t>
        </is>
      </c>
      <c r="SL2" s="100" t="inlineStr">
        <is>
          <t>8319 - Food Contact Material</t>
        </is>
      </c>
      <c r="SM2" s="100" t="inlineStr">
        <is>
          <t>8319 - Food Contact Material</t>
        </is>
      </c>
      <c r="SN2" s="100" t="inlineStr">
        <is>
          <t>8319 - Food Contact Material</t>
        </is>
      </c>
      <c r="SO2" s="100" t="inlineStr">
        <is>
          <t>383 - Point Type</t>
        </is>
      </c>
      <c r="SP2" s="100" t="inlineStr">
        <is>
          <t>387 - Pen Construction Type</t>
        </is>
      </c>
      <c r="SQ2" s="100" t="inlineStr">
        <is>
          <t>1153 - Main Material</t>
        </is>
      </c>
      <c r="SR2" s="100" t="inlineStr">
        <is>
          <t>1562 - Battery Quantity</t>
        </is>
      </c>
      <c r="SS2" s="100" t="inlineStr">
        <is>
          <t>1563 - Battery Included or Not</t>
        </is>
      </c>
      <c r="ST2" s="100" t="inlineStr">
        <is>
          <t>2147 - Rechargeable Battery</t>
        </is>
      </c>
      <c r="SU2" s="100" t="inlineStr">
        <is>
          <t>2154 - Solar Battery Type</t>
        </is>
      </c>
      <c r="SV2" s="100" t="inlineStr">
        <is>
          <t>2028 - Battery Capacity (mAh) - value</t>
        </is>
      </c>
      <c r="SW2" s="100" t="inlineStr">
        <is>
          <t>2028 - Battery Capacity (mAh) - unit</t>
        </is>
      </c>
      <c r="SX2" s="100" t="inlineStr">
        <is>
          <t>405 - Cup</t>
        </is>
      </c>
      <c r="SY2" s="100" t="inlineStr">
        <is>
          <t>1081 - Surface Finishing Type</t>
        </is>
      </c>
      <c r="SZ2" s="100" t="inlineStr">
        <is>
          <t>2202 - Chain Material</t>
        </is>
      </c>
      <c r="TA2" s="100" t="inlineStr">
        <is>
          <t>2202 - Chain Material</t>
        </is>
      </c>
      <c r="TB2" s="100" t="inlineStr">
        <is>
          <t>2202 - Chain Material</t>
        </is>
      </c>
      <c r="TC2" s="100" t="inlineStr">
        <is>
          <t>7346 - Keychain Material</t>
        </is>
      </c>
      <c r="TD2" s="100" t="inlineStr">
        <is>
          <t>7346 - Keychain Material</t>
        </is>
      </c>
      <c r="TE2" s="100" t="inlineStr">
        <is>
          <t>7346 - Keychain Material</t>
        </is>
      </c>
      <c r="TF2" s="100" t="inlineStr">
        <is>
          <t>7553 - Pendant Shape</t>
        </is>
      </c>
      <c r="TG2" s="100" t="inlineStr">
        <is>
          <t>7554 - Pendant Composition</t>
        </is>
      </c>
      <c r="TH2" s="100" t="inlineStr">
        <is>
          <t>7554 - Pendant Composition</t>
        </is>
      </c>
      <c r="TI2" s="100" t="inlineStr">
        <is>
          <t>7554 - Pendant Composition</t>
        </is>
      </c>
      <c r="TJ2" s="100" t="inlineStr">
        <is>
          <t>7544 - Gasket Material</t>
        </is>
      </c>
      <c r="TK2" s="100" t="inlineStr">
        <is>
          <t>7556 - Number Of Keychain Accessories</t>
        </is>
      </c>
      <c r="TL2" s="100" t="inlineStr">
        <is>
          <t>7159 - Accessory Material</t>
        </is>
      </c>
      <c r="TM2" s="100" t="inlineStr">
        <is>
          <t>7159 - Accessory Material</t>
        </is>
      </c>
      <c r="TN2" s="100" t="inlineStr">
        <is>
          <t>7159 - Accessory Material</t>
        </is>
      </c>
      <c r="TO2" s="100" t="inlineStr">
        <is>
          <t>7159 - Accessory Material</t>
        </is>
      </c>
      <c r="TP2" s="100" t="inlineStr">
        <is>
          <t>7159 - Accessory Material</t>
        </is>
      </c>
      <c r="TQ2" s="100" t="inlineStr">
        <is>
          <t>7557 - Longest Side Of Pendant (cm) - value</t>
        </is>
      </c>
      <c r="TR2" s="100" t="inlineStr">
        <is>
          <t>7557 - Longest Side Of Pendant (cm) - unit</t>
        </is>
      </c>
      <c r="TS2" s="100" t="inlineStr">
        <is>
          <t>7558 - Shortest Side Of Pendant (cm) - value</t>
        </is>
      </c>
      <c r="TT2" s="100" t="inlineStr">
        <is>
          <t>7558 - Shortest Side Of Pendant (cm) - unit</t>
        </is>
      </c>
      <c r="TU2" s="100" t="inlineStr">
        <is>
          <t>7559 - Printed Area</t>
        </is>
      </c>
      <c r="TV2" s="100" t="inlineStr">
        <is>
          <t>1077 - Wallet Compartment Type</t>
        </is>
      </c>
      <c r="TW2" s="100" t="inlineStr">
        <is>
          <t>442 - Lining Description</t>
        </is>
      </c>
      <c r="TX2" s="100" t="inlineStr">
        <is>
          <t>442 - Lining Description</t>
        </is>
      </c>
      <c r="TY2" s="100" t="inlineStr">
        <is>
          <t>442 - Lining Description</t>
        </is>
      </c>
      <c r="TZ2" s="100" t="inlineStr">
        <is>
          <t>231 - Form Factor</t>
        </is>
      </c>
      <c r="UA2" s="100" t="inlineStr">
        <is>
          <t>533 - Pocket Description</t>
        </is>
      </c>
      <c r="UB2" s="100" t="inlineStr">
        <is>
          <t>4028 - Edge Paint</t>
        </is>
      </c>
      <c r="UC2" s="100" t="inlineStr">
        <is>
          <t>6443 - Origin</t>
        </is>
      </c>
      <c r="UD2" s="100" t="inlineStr">
        <is>
          <t>6227 - Collection</t>
        </is>
      </c>
      <c r="UE2" s="100" t="inlineStr">
        <is>
          <t>8135 - Printing</t>
        </is>
      </c>
      <c r="UF2" s="100" t="inlineStr">
        <is>
          <t>1067 - Power Mode</t>
        </is>
      </c>
      <c r="UG2" s="100" t="inlineStr">
        <is>
          <t>1132 - Operating Voltage</t>
        </is>
      </c>
      <c r="UH2" s="100" t="inlineStr">
        <is>
          <t>1485 - Plug Type</t>
        </is>
      </c>
      <c r="UI2" s="100" t="inlineStr">
        <is>
          <t>3740 - Non-rechargeable Battery</t>
        </is>
      </c>
      <c r="UJ2" s="100" t="inlineStr">
        <is>
          <t>2028 - Battery Capacity (mAh)</t>
        </is>
      </c>
      <c r="UK2" s="100" t="inlineStr">
        <is>
          <t>541 - Towel Theme</t>
        </is>
      </c>
      <c r="UL2" s="100" t="inlineStr">
        <is>
          <t>3980 - Square Gram Weight (g/㎡)</t>
        </is>
      </c>
      <c r="UM2" s="100" t="inlineStr">
        <is>
          <t>15 - Composition:Non-textile Materials</t>
        </is>
      </c>
      <c r="UN2" s="100" t="inlineStr">
        <is>
          <t>78 - Lining</t>
        </is>
      </c>
      <c r="UO2" s="100" t="inlineStr">
        <is>
          <t>3673 - Language Type</t>
        </is>
      </c>
      <c r="UP2" s="100" t="inlineStr">
        <is>
          <t>7985 - Cotton Towel One-price Set</t>
        </is>
      </c>
      <c r="UQ2" s="100" t="inlineStr">
        <is>
          <t>1564 - Type</t>
        </is>
      </c>
      <c r="UR2" s="100" t="inlineStr">
        <is>
          <t>1182 - Number of Pieces</t>
        </is>
      </c>
      <c r="US2" s="100" t="inlineStr">
        <is>
          <t>1093 - Popular Elements</t>
        </is>
      </c>
      <c r="UT2" s="100" t="inlineStr">
        <is>
          <t>1093 - Popular Elements</t>
        </is>
      </c>
      <c r="UU2" s="100" t="inlineStr">
        <is>
          <t>1093 - Popular Elements</t>
        </is>
      </c>
      <c r="UV2" s="100" t="inlineStr">
        <is>
          <t>1279 - Best Use</t>
        </is>
      </c>
      <c r="UW2" s="100" t="inlineStr">
        <is>
          <t>1567 - Button</t>
        </is>
      </c>
      <c r="UX2" s="100" t="inlineStr">
        <is>
          <t>972 - Tools Included</t>
        </is>
      </c>
      <c r="UY2" s="100" t="inlineStr">
        <is>
          <t>1571 - Acceptable Voltage Range</t>
        </is>
      </c>
      <c r="UZ2" s="100" t="inlineStr">
        <is>
          <t>2203 - Pendant Material</t>
        </is>
      </c>
      <c r="VA2" s="100" t="inlineStr">
        <is>
          <t>8540 - Is The User Group Adults?</t>
        </is>
      </c>
      <c r="VB2" s="100" t="inlineStr">
        <is>
          <t>1117 - Applicable Age Group</t>
        </is>
      </c>
      <c r="VC2" s="100" t="inlineStr">
        <is>
          <t>128 - Embellishment</t>
        </is>
      </c>
      <c r="VD2" s="100" t="inlineStr">
        <is>
          <t>419 - Closure</t>
        </is>
      </c>
      <c r="VE2" s="100" t="inlineStr">
        <is>
          <t>821 - Pattern Style</t>
        </is>
      </c>
      <c r="VF2" s="100" t="inlineStr">
        <is>
          <t>1224 - Open Way</t>
        </is>
      </c>
      <c r="VG2" s="100" t="inlineStr">
        <is>
          <t>2321 - Number Of Ribs</t>
        </is>
      </c>
      <c r="VH2" s="100" t="inlineStr">
        <is>
          <t>2324 - Umbrella Cloth Material</t>
        </is>
      </c>
      <c r="VI2" s="100" t="inlineStr">
        <is>
          <t>2325 - Umbrella Handle Material</t>
        </is>
      </c>
      <c r="VJ2" s="100" t="inlineStr">
        <is>
          <t>2325 - Umbrella Handle Material</t>
        </is>
      </c>
      <c r="VK2" s="100" t="inlineStr">
        <is>
          <t>7317 - Wood Type</t>
        </is>
      </c>
      <c r="VL2" s="100" t="inlineStr">
        <is>
          <t>7318 - Wood Species</t>
        </is>
      </c>
      <c r="VM2" s="100" t="inlineStr">
        <is>
          <t>2326 - Umbrella Rib Material</t>
        </is>
      </c>
      <c r="VN2" s="100" t="inlineStr">
        <is>
          <t>6830 - umbrella shaft material</t>
        </is>
      </c>
      <c r="VO2" s="100" t="inlineStr">
        <is>
          <t>7984 - Umbrella Cloth Layers</t>
        </is>
      </c>
      <c r="VP2" s="100" t="inlineStr">
        <is>
          <t>3989 - Liner Material</t>
        </is>
      </c>
      <c r="VQ2" s="100" t="inlineStr">
        <is>
          <t>3990 - Material Type Free</t>
        </is>
      </c>
      <c r="VR2" s="100" t="inlineStr">
        <is>
          <t>3990 - Material Type Free</t>
        </is>
      </c>
      <c r="VS2" s="100" t="inlineStr">
        <is>
          <t>3990 - Material Type Free</t>
        </is>
      </c>
      <c r="VT2" s="100" t="inlineStr">
        <is>
          <t>3990 - Material Type Free</t>
        </is>
      </c>
      <c r="VU2" s="100" t="inlineStr">
        <is>
          <t>2222 - Finish Type</t>
        </is>
      </c>
      <c r="VV2" s="100" t="inlineStr">
        <is>
          <t>2222 - Finish Type</t>
        </is>
      </c>
      <c r="VW2" s="100" t="inlineStr">
        <is>
          <t>7241 - Surface Type</t>
        </is>
      </c>
      <c r="VX2" s="100" t="inlineStr">
        <is>
          <t>7241 - Surface Type</t>
        </is>
      </c>
      <c r="VY2" s="100" t="inlineStr">
        <is>
          <t>500 - Capacity</t>
        </is>
      </c>
      <c r="VZ2" s="100" t="inlineStr">
        <is>
          <t>91 - Bottom Type</t>
        </is>
      </c>
      <c r="WA2" s="100" t="inlineStr">
        <is>
          <t>102 - Top Type</t>
        </is>
      </c>
      <c r="WB2" s="100" t="inlineStr">
        <is>
          <t>1428 - Tops Composition:Acrylic</t>
        </is>
      </c>
      <c r="WC2" s="100" t="inlineStr">
        <is>
          <t>1428 - Tops Composition:Cashmere</t>
        </is>
      </c>
      <c r="WD2" s="100" t="inlineStr">
        <is>
          <t>1428 - Tops Composition:Cotton</t>
        </is>
      </c>
      <c r="WE2" s="100" t="inlineStr">
        <is>
          <t>1428 - Tops Composition:Linen</t>
        </is>
      </c>
      <c r="WF2" s="100" t="inlineStr">
        <is>
          <t>1428 - Tops Composition:Modal</t>
        </is>
      </c>
      <c r="WG2" s="100" t="inlineStr">
        <is>
          <t>1428 - Tops Composition:Mohair</t>
        </is>
      </c>
      <c r="WH2" s="100" t="inlineStr">
        <is>
          <t>1428 - Tops Composition:Nylon</t>
        </is>
      </c>
      <c r="WI2" s="100" t="inlineStr">
        <is>
          <t>1428 - Tops Composition:Polyamide</t>
        </is>
      </c>
      <c r="WJ2" s="100" t="inlineStr">
        <is>
          <t>1428 - Tops Composition:Polyester</t>
        </is>
      </c>
      <c r="WK2" s="100" t="inlineStr">
        <is>
          <t>1428 - Tops Composition:Silk</t>
        </is>
      </c>
      <c r="WL2" s="100" t="inlineStr">
        <is>
          <t>1428 - Tops Composition:Wool</t>
        </is>
      </c>
      <c r="WM2" s="100" t="inlineStr">
        <is>
          <t>1428 - Tops Composition:Cupro</t>
        </is>
      </c>
      <c r="WN2" s="100" t="inlineStr">
        <is>
          <t>1428 - Tops Composition:Lyocell</t>
        </is>
      </c>
      <c r="WO2" s="100" t="inlineStr">
        <is>
          <t>1428 - Tops Composition:Ramie</t>
        </is>
      </c>
      <c r="WP2" s="100" t="inlineStr">
        <is>
          <t>1428 - Tops Composition:Carbon-Fiber</t>
        </is>
      </c>
      <c r="WQ2" s="100" t="inlineStr">
        <is>
          <t>1428 - Tops Composition:Rabbit Hair</t>
        </is>
      </c>
      <c r="WR2" s="100" t="inlineStr">
        <is>
          <t>1428 - Tops Composition:PVC</t>
        </is>
      </c>
      <c r="WS2" s="100" t="inlineStr">
        <is>
          <t>1428 - Tops Composition:Angora</t>
        </is>
      </c>
      <c r="WT2" s="100" t="inlineStr">
        <is>
          <t>1428 - Tops Composition:Elastane</t>
        </is>
      </c>
      <c r="WU2" s="100" t="inlineStr">
        <is>
          <t>1428 - Tops Composition:Pellicle Fibre</t>
        </is>
      </c>
      <c r="WV2" s="100" t="inlineStr">
        <is>
          <t>1428 - Tops Composition:Glass Fibre</t>
        </is>
      </c>
      <c r="WW2" s="100" t="inlineStr">
        <is>
          <t>1428 - Tops Composition:Acetate</t>
        </is>
      </c>
      <c r="WX2" s="100" t="inlineStr">
        <is>
          <t>1428 - Tops Composition:Soybean</t>
        </is>
      </c>
      <c r="WY2" s="100" t="inlineStr">
        <is>
          <t>1428 - Tops Composition:Animal Hair</t>
        </is>
      </c>
      <c r="WZ2" s="100" t="inlineStr">
        <is>
          <t>1428 - Tops Composition:Alginate</t>
        </is>
      </c>
      <c r="XA2" s="100" t="inlineStr">
        <is>
          <t>1428 - Tops Composition:Raccoon Fur</t>
        </is>
      </c>
      <c r="XB2" s="100" t="inlineStr">
        <is>
          <t>1428 - Tops Composition:Fox Fur</t>
        </is>
      </c>
      <c r="XC2" s="100" t="inlineStr">
        <is>
          <t>1428 - Tops Composition:Metallized Fibres</t>
        </is>
      </c>
      <c r="XD2" s="100" t="inlineStr">
        <is>
          <t>1428 - Tops Composition:Metallic Fibre</t>
        </is>
      </c>
      <c r="XE2" s="100" t="inlineStr">
        <is>
          <t>1428 - Tops Composition:Polyurethane</t>
        </is>
      </c>
      <c r="XF2" s="100" t="inlineStr">
        <is>
          <t>1428 - Tops Composition:Deer Leather</t>
        </is>
      </c>
      <c r="XG2" s="100" t="inlineStr">
        <is>
          <t>1428 - Tops Composition:Kender</t>
        </is>
      </c>
      <c r="XH2" s="100" t="inlineStr">
        <is>
          <t>1428 - Tops Composition:Camel</t>
        </is>
      </c>
      <c r="XI2" s="100" t="inlineStr">
        <is>
          <t>1428 - Tops Composition:Horse Leather</t>
        </is>
      </c>
      <c r="XJ2" s="100" t="inlineStr">
        <is>
          <t>1428 - Tops Composition:Sheep Leather</t>
        </is>
      </c>
      <c r="XK2" s="100" t="inlineStr">
        <is>
          <t>1428 - Tops Composition:Bovine Leather</t>
        </is>
      </c>
      <c r="XL2" s="100" t="inlineStr">
        <is>
          <t>1428 - Tops Composition:Mink Hair</t>
        </is>
      </c>
      <c r="XM2" s="100" t="inlineStr">
        <is>
          <t>1428 - Tops Composition:Mink Fur</t>
        </is>
      </c>
      <c r="XN2" s="100" t="inlineStr">
        <is>
          <t>1428 - Tops Composition:Ceramic Fibre</t>
        </is>
      </c>
      <c r="XO2" s="100" t="inlineStr">
        <is>
          <t>1428 - Tops Composition:Coney</t>
        </is>
      </c>
      <c r="XP2" s="100" t="inlineStr">
        <is>
          <t>1428 - Tops Composition:Woolfell</t>
        </is>
      </c>
      <c r="XQ2" s="100" t="inlineStr">
        <is>
          <t>1428 - Tops Composition:Ovine Leather</t>
        </is>
      </c>
      <c r="XR2" s="100" t="inlineStr">
        <is>
          <t>1428 - Tops Composition:Alpaca</t>
        </is>
      </c>
      <c r="XS2" s="100" t="inlineStr">
        <is>
          <t>1428 - Tops Composition:Coir (Coconut)</t>
        </is>
      </c>
      <c r="XT2" s="100" t="inlineStr">
        <is>
          <t>1428 - Tops Composition:Viscose</t>
        </is>
      </c>
      <c r="XU2" s="100" t="inlineStr">
        <is>
          <t>1428 - Tops Composition:Pig Leather</t>
        </is>
      </c>
      <c r="XV2" s="100" t="inlineStr">
        <is>
          <t>1428 - Tops Composition:Kapok</t>
        </is>
      </c>
      <c r="XW2" s="100" t="inlineStr">
        <is>
          <t>1428 - Tops Composition:Polypropylene</t>
        </is>
      </c>
      <c r="XX2" s="100" t="inlineStr">
        <is>
          <t>1428 - Tops Composition:Nylon Composite Fiber</t>
        </is>
      </c>
      <c r="XY2" s="100" t="inlineStr">
        <is>
          <t>1428 - Tops Composition:Polyester Fiber Composite Fiber</t>
        </is>
      </c>
      <c r="XZ2" s="100" t="inlineStr">
        <is>
          <t>1428 - Tops Composition:Jute</t>
        </is>
      </c>
      <c r="YA2" s="100" t="inlineStr">
        <is>
          <t>1428 - Tops Composition:Camel Hair</t>
        </is>
      </c>
      <c r="YB2" s="100" t="inlineStr">
        <is>
          <t>1428 - Tops Composition:Snake Leather</t>
        </is>
      </c>
      <c r="YC2" s="100" t="inlineStr">
        <is>
          <t>1428 - Tops Composition:Other Fibers</t>
        </is>
      </c>
      <c r="YD2" s="100" t="inlineStr">
        <is>
          <t>1428 - Tops Composition:Velour</t>
        </is>
      </c>
      <c r="YE2" s="100" t="inlineStr">
        <is>
          <t>1428 - Tops Composition:PET (polyethylene Terephthalate)</t>
        </is>
      </c>
      <c r="YF2" s="100" t="inlineStr">
        <is>
          <t>1429 - Bottoms Composition:Acrylic</t>
        </is>
      </c>
      <c r="YG2" s="100" t="inlineStr">
        <is>
          <t>1429 - Bottoms Composition:Cashmere</t>
        </is>
      </c>
      <c r="YH2" s="100" t="inlineStr">
        <is>
          <t>1429 - Bottoms Composition:Cotton</t>
        </is>
      </c>
      <c r="YI2" s="100" t="inlineStr">
        <is>
          <t>1429 - Bottoms Composition:Linen</t>
        </is>
      </c>
      <c r="YJ2" s="100" t="inlineStr">
        <is>
          <t>1429 - Bottoms Composition:Modal</t>
        </is>
      </c>
      <c r="YK2" s="100" t="inlineStr">
        <is>
          <t>1429 - Bottoms Composition:Mohair</t>
        </is>
      </c>
      <c r="YL2" s="100" t="inlineStr">
        <is>
          <t>1429 - Bottoms Composition:Nylon</t>
        </is>
      </c>
      <c r="YM2" s="100" t="inlineStr">
        <is>
          <t>1429 - Bottoms Composition:Polyamide</t>
        </is>
      </c>
      <c r="YN2" s="100" t="inlineStr">
        <is>
          <t>1429 - Bottoms Composition:Polyester</t>
        </is>
      </c>
      <c r="YO2" s="100" t="inlineStr">
        <is>
          <t>1429 - Bottoms Composition:Silk</t>
        </is>
      </c>
      <c r="YP2" s="100" t="inlineStr">
        <is>
          <t>1429 - Bottoms Composition:Wool</t>
        </is>
      </c>
      <c r="YQ2" s="100" t="inlineStr">
        <is>
          <t>1429 - Bottoms Composition:Cupro</t>
        </is>
      </c>
      <c r="YR2" s="100" t="inlineStr">
        <is>
          <t>1429 - Bottoms Composition:Lyocell</t>
        </is>
      </c>
      <c r="YS2" s="100" t="inlineStr">
        <is>
          <t>1429 - Bottoms Composition:Ramie</t>
        </is>
      </c>
      <c r="YT2" s="100" t="inlineStr">
        <is>
          <t>1429 - Bottoms Composition:Carbon-Fiber</t>
        </is>
      </c>
      <c r="YU2" s="100" t="inlineStr">
        <is>
          <t>1429 - Bottoms Composition:Rabbit Hair</t>
        </is>
      </c>
      <c r="YV2" s="100" t="inlineStr">
        <is>
          <t>1429 - Bottoms Composition:PVC</t>
        </is>
      </c>
      <c r="YW2" s="100" t="inlineStr">
        <is>
          <t>1429 - Bottoms Composition:Angora</t>
        </is>
      </c>
      <c r="YX2" s="100" t="inlineStr">
        <is>
          <t>1429 - Bottoms Composition:Elastane</t>
        </is>
      </c>
      <c r="YY2" s="100" t="inlineStr">
        <is>
          <t>1429 - Bottoms Composition:Pellicle Fibre</t>
        </is>
      </c>
      <c r="YZ2" s="100" t="inlineStr">
        <is>
          <t>1429 - Bottoms Composition:Glass Fibre</t>
        </is>
      </c>
      <c r="ZA2" s="100" t="inlineStr">
        <is>
          <t>1429 - Bottoms Composition:Acetate</t>
        </is>
      </c>
      <c r="ZB2" s="100" t="inlineStr">
        <is>
          <t>1429 - Bottoms Composition:Soybean</t>
        </is>
      </c>
      <c r="ZC2" s="100" t="inlineStr">
        <is>
          <t>1429 - Bottoms Composition:Animal Hair</t>
        </is>
      </c>
      <c r="ZD2" s="100" t="inlineStr">
        <is>
          <t>1429 - Bottoms Composition:Alginate</t>
        </is>
      </c>
      <c r="ZE2" s="100" t="inlineStr">
        <is>
          <t>1429 - Bottoms Composition:Raccoon Fur</t>
        </is>
      </c>
      <c r="ZF2" s="100" t="inlineStr">
        <is>
          <t>1429 - Bottoms Composition:Fox Fur</t>
        </is>
      </c>
      <c r="ZG2" s="100" t="inlineStr">
        <is>
          <t>1429 - Bottoms Composition:Metallized Fibres</t>
        </is>
      </c>
      <c r="ZH2" s="100" t="inlineStr">
        <is>
          <t>1429 - Bottoms Composition:Metallic Fibre</t>
        </is>
      </c>
      <c r="ZI2" s="100" t="inlineStr">
        <is>
          <t>1429 - Bottoms Composition:Polyurethane</t>
        </is>
      </c>
      <c r="ZJ2" s="100" t="inlineStr">
        <is>
          <t>1429 - Bottoms Composition:Deer Leather</t>
        </is>
      </c>
      <c r="ZK2" s="100" t="inlineStr">
        <is>
          <t>1429 - Bottoms Composition:Kender</t>
        </is>
      </c>
      <c r="ZL2" s="100" t="inlineStr">
        <is>
          <t>1429 - Bottoms Composition:Camel</t>
        </is>
      </c>
      <c r="ZM2" s="100" t="inlineStr">
        <is>
          <t>1429 - Bottoms Composition:Horse Leather</t>
        </is>
      </c>
      <c r="ZN2" s="100" t="inlineStr">
        <is>
          <t>1429 - Bottoms Composition:Sheep Leather</t>
        </is>
      </c>
      <c r="ZO2" s="100" t="inlineStr">
        <is>
          <t>1429 - Bottoms Composition:Bovine Leather</t>
        </is>
      </c>
      <c r="ZP2" s="100" t="inlineStr">
        <is>
          <t>1429 - Bottoms Composition:Mink Hair</t>
        </is>
      </c>
      <c r="ZQ2" s="100" t="inlineStr">
        <is>
          <t>1429 - Bottoms Composition:Mink Fur</t>
        </is>
      </c>
      <c r="ZR2" s="100" t="inlineStr">
        <is>
          <t>1429 - Bottoms Composition:Ceramic Fibre</t>
        </is>
      </c>
      <c r="ZS2" s="100" t="inlineStr">
        <is>
          <t>1429 - Bottoms Composition:Coney</t>
        </is>
      </c>
      <c r="ZT2" s="100" t="inlineStr">
        <is>
          <t>1429 - Bottoms Composition:Woolfell</t>
        </is>
      </c>
      <c r="ZU2" s="100" t="inlineStr">
        <is>
          <t>1429 - Bottoms Composition:Ovine Leather</t>
        </is>
      </c>
      <c r="ZV2" s="100" t="inlineStr">
        <is>
          <t>1429 - Bottoms Composition:Alpaca</t>
        </is>
      </c>
      <c r="ZW2" s="100" t="inlineStr">
        <is>
          <t>1429 - Bottoms Composition:Coir (Coconut)</t>
        </is>
      </c>
      <c r="ZX2" s="100" t="inlineStr">
        <is>
          <t>1429 - Bottoms Composition:Viscose</t>
        </is>
      </c>
      <c r="ZY2" s="100" t="inlineStr">
        <is>
          <t>1429 - Bottoms Composition:Pig Leather</t>
        </is>
      </c>
      <c r="ZZ2" s="100" t="inlineStr">
        <is>
          <t>1429 - Bottoms Composition:Kapok</t>
        </is>
      </c>
      <c r="AAA2" s="100" t="inlineStr">
        <is>
          <t>1429 - Bottoms Composition:Polypropylene</t>
        </is>
      </c>
      <c r="AAB2" s="100" t="inlineStr">
        <is>
          <t>1429 - Bottoms Composition:Nylon Composite Fiber</t>
        </is>
      </c>
      <c r="AAC2" s="100" t="inlineStr">
        <is>
          <t>1429 - Bottoms Composition:Polyester Fiber Composite Fiber</t>
        </is>
      </c>
      <c r="AAD2" s="100" t="inlineStr">
        <is>
          <t>1429 - Bottoms Composition:Jute</t>
        </is>
      </c>
      <c r="AAE2" s="100" t="inlineStr">
        <is>
          <t>1429 - Bottoms Composition:Camel Hair</t>
        </is>
      </c>
      <c r="AAF2" s="100" t="inlineStr">
        <is>
          <t>1429 - Bottoms Composition:Snake Leather</t>
        </is>
      </c>
      <c r="AAG2" s="100" t="inlineStr">
        <is>
          <t>1429 - Bottoms Composition:Other Fibers</t>
        </is>
      </c>
      <c r="AAH2" s="100" t="inlineStr">
        <is>
          <t>1429 - Bottoms Composition:Velour</t>
        </is>
      </c>
      <c r="AAI2" s="100" t="inlineStr">
        <is>
          <t>1429 - Bottoms Composition:PET (polyethylene Terephthalate)</t>
        </is>
      </c>
      <c r="AAJ2" s="100" t="inlineStr">
        <is>
          <t>6926 - Fabric Texture 1</t>
        </is>
      </c>
      <c r="AAK2" s="100" t="inlineStr">
        <is>
          <t>6930 - Fabric Weight 1 (g/m²) - value</t>
        </is>
      </c>
      <c r="AAL2" s="100" t="inlineStr">
        <is>
          <t>6930 - Fabric Weight 1 (g/m²) - unit</t>
        </is>
      </c>
      <c r="AAM2" s="100" t="inlineStr">
        <is>
          <t>6927 - Fabric Texture 2</t>
        </is>
      </c>
      <c r="AAN2" s="100" t="inlineStr">
        <is>
          <t>6931 - Fabric Weight 2 (g/m²) - value</t>
        </is>
      </c>
      <c r="AAO2" s="100" t="inlineStr">
        <is>
          <t>6931 - Fabric Weight 2 (g/m²) - unit</t>
        </is>
      </c>
      <c r="AAP2" s="100" t="inlineStr">
        <is>
          <t>6928 - Lining Texture</t>
        </is>
      </c>
      <c r="AAQ2" s="100" t="inlineStr">
        <is>
          <t>6934 - Lining Weight (g/m²) - value</t>
        </is>
      </c>
      <c r="AAR2" s="100" t="inlineStr">
        <is>
          <t>6934 - Lining Weight (g/m²) - unit</t>
        </is>
      </c>
      <c r="AAS2" s="100" t="inlineStr">
        <is>
          <t>6547 - Lining Ingredients:Silk</t>
        </is>
      </c>
      <c r="AAT2" s="100" t="inlineStr">
        <is>
          <t>6547 - Lining Ingredients:Linen</t>
        </is>
      </c>
      <c r="AAU2" s="100" t="inlineStr">
        <is>
          <t>6547 - Lining Ingredients:Modal</t>
        </is>
      </c>
      <c r="AAV2" s="100" t="inlineStr">
        <is>
          <t>6547 - Lining Ingredients:Viscose</t>
        </is>
      </c>
      <c r="AAW2" s="100" t="inlineStr">
        <is>
          <t>6547 - Lining Ingredients:Carbon-Fiber</t>
        </is>
      </c>
      <c r="AAX2" s="100" t="inlineStr">
        <is>
          <t>6547 - Lining Ingredients:Metal</t>
        </is>
      </c>
      <c r="AAY2" s="100" t="inlineStr">
        <is>
          <t>6547 - Lining Ingredients:Wool</t>
        </is>
      </c>
      <c r="AAZ2" s="100" t="inlineStr">
        <is>
          <t>6547 - Lining Ingredients:Cashmere</t>
        </is>
      </c>
      <c r="ABA2" s="100" t="inlineStr">
        <is>
          <t>6547 - Lining Ingredients:Mohair</t>
        </is>
      </c>
      <c r="ABB2" s="100" t="inlineStr">
        <is>
          <t>6547 - Lining Ingredients:Rabbit Hair</t>
        </is>
      </c>
      <c r="ABC2" s="100" t="inlineStr">
        <is>
          <t>6547 - Lining Ingredients:Bovine Leather</t>
        </is>
      </c>
      <c r="ABD2" s="100" t="inlineStr">
        <is>
          <t>6547 - Lining Ingredients:Sheep Leather</t>
        </is>
      </c>
      <c r="ABE2" s="100" t="inlineStr">
        <is>
          <t>6547 - Lining Ingredients:Pig Leather</t>
        </is>
      </c>
      <c r="ABF2" s="100" t="inlineStr">
        <is>
          <t>6547 - Lining Ingredients:Polyurethane</t>
        </is>
      </c>
      <c r="ABG2" s="100" t="inlineStr">
        <is>
          <t>6547 - Lining Ingredients:Polyvinyl Chloride</t>
        </is>
      </c>
      <c r="ABH2" s="100" t="inlineStr">
        <is>
          <t>6547 - Lining Ingredients:Cupro</t>
        </is>
      </c>
      <c r="ABI2" s="100" t="inlineStr">
        <is>
          <t>6547 - Lining Ingredients:Lyocell</t>
        </is>
      </c>
      <c r="ABJ2" s="100" t="inlineStr">
        <is>
          <t>6547 - Lining Ingredients:Acetate</t>
        </is>
      </c>
      <c r="ABK2" s="100" t="inlineStr">
        <is>
          <t>6547 - Lining Ingredients:Down</t>
        </is>
      </c>
      <c r="ABL2" s="100" t="inlineStr">
        <is>
          <t>6547 - Lining Ingredients:Feather</t>
        </is>
      </c>
      <c r="ABM2" s="100" t="inlineStr">
        <is>
          <t>6547 - Lining Ingredients:Duck Down</t>
        </is>
      </c>
      <c r="ABN2" s="100" t="inlineStr">
        <is>
          <t>6547 - Lining Ingredients:Alpaca</t>
        </is>
      </c>
      <c r="ABO2" s="100" t="inlineStr">
        <is>
          <t>6547 - Lining Ingredients:Other Fibers</t>
        </is>
      </c>
      <c r="ABP2" s="100" t="inlineStr">
        <is>
          <t>6547 - Lining Ingredients:Polyester</t>
        </is>
      </c>
      <c r="ABQ2" s="100" t="inlineStr">
        <is>
          <t>6547 - Lining Ingredients:Metallized Fibres</t>
        </is>
      </c>
      <c r="ABR2" s="100" t="inlineStr">
        <is>
          <t>6547 - Lining Ingredients:Polypropylene</t>
        </is>
      </c>
      <c r="ABS2" s="100" t="inlineStr">
        <is>
          <t>6547 - Lining Ingredients:Ramie</t>
        </is>
      </c>
      <c r="ABT2" s="100" t="inlineStr">
        <is>
          <t>6547 - Lining Ingredients:Nylon</t>
        </is>
      </c>
      <c r="ABU2" s="100" t="inlineStr">
        <is>
          <t>6547 - Lining Ingredients:Polyamide</t>
        </is>
      </c>
      <c r="ABV2" s="100" t="inlineStr">
        <is>
          <t>6547 - Lining Ingredients:Elastane</t>
        </is>
      </c>
      <c r="ABW2" s="100" t="inlineStr">
        <is>
          <t>6547 - Lining Ingredients:Acrylic</t>
        </is>
      </c>
      <c r="ABX2" s="100" t="inlineStr">
        <is>
          <t>6547 - Lining Ingredients:Cotton</t>
        </is>
      </c>
      <c r="ABY2" s="100" t="inlineStr">
        <is>
          <t>6271 - Top Layering Components:Acrylic</t>
        </is>
      </c>
      <c r="ABZ2" s="100" t="inlineStr">
        <is>
          <t>6271 - Top Layering Components:Cashmere</t>
        </is>
      </c>
      <c r="ACA2" s="100" t="inlineStr">
        <is>
          <t>6271 - Top Layering Components:Cotton</t>
        </is>
      </c>
      <c r="ACB2" s="100" t="inlineStr">
        <is>
          <t>6271 - Top Layering Components:Linen</t>
        </is>
      </c>
      <c r="ACC2" s="100" t="inlineStr">
        <is>
          <t>6271 - Top Layering Components:Modal</t>
        </is>
      </c>
      <c r="ACD2" s="100" t="inlineStr">
        <is>
          <t>6271 - Top Layering Components:Mohair</t>
        </is>
      </c>
      <c r="ACE2" s="100" t="inlineStr">
        <is>
          <t>6271 - Top Layering Components:Nylon</t>
        </is>
      </c>
      <c r="ACF2" s="100" t="inlineStr">
        <is>
          <t>6271 - Top Layering Components:Polyamide</t>
        </is>
      </c>
      <c r="ACG2" s="100" t="inlineStr">
        <is>
          <t>6271 - Top Layering Components:Polyester</t>
        </is>
      </c>
      <c r="ACH2" s="100" t="inlineStr">
        <is>
          <t>6271 - Top Layering Components:Viscose</t>
        </is>
      </c>
      <c r="ACI2" s="100" t="inlineStr">
        <is>
          <t>6271 - Top Layering Components:Silk</t>
        </is>
      </c>
      <c r="ACJ2" s="100" t="inlineStr">
        <is>
          <t>6271 - Top Layering Components:Elastane</t>
        </is>
      </c>
      <c r="ACK2" s="100" t="inlineStr">
        <is>
          <t>6271 - Top Layering Components:Velour</t>
        </is>
      </c>
      <c r="ACL2" s="100" t="inlineStr">
        <is>
          <t>6271 - Top Layering Components:Wool</t>
        </is>
      </c>
      <c r="ACM2" s="100" t="inlineStr">
        <is>
          <t>6271 - Top Layering Components:Lyocell</t>
        </is>
      </c>
      <c r="ACN2" s="100" t="inlineStr">
        <is>
          <t>6271 - Top Layering Components:PET (polyethylene Terephthalate)</t>
        </is>
      </c>
      <c r="ACO2" s="100" t="inlineStr">
        <is>
          <t>6271 - Top Layering Components:Cupro</t>
        </is>
      </c>
      <c r="ACP2" s="100" t="inlineStr">
        <is>
          <t>6271 - Top Layering Components:Ramie</t>
        </is>
      </c>
      <c r="ACQ2" s="100" t="inlineStr">
        <is>
          <t>6271 - Top Layering Components:Carbon-Fiber</t>
        </is>
      </c>
      <c r="ACR2" s="100" t="inlineStr">
        <is>
          <t>6271 - Top Layering Components:Rabbit Hair</t>
        </is>
      </c>
      <c r="ACS2" s="100" t="inlineStr">
        <is>
          <t>6271 - Top Layering Components:PVC</t>
        </is>
      </c>
      <c r="ACT2" s="100" t="inlineStr">
        <is>
          <t>6271 - Top Layering Components:Angora</t>
        </is>
      </c>
      <c r="ACU2" s="100" t="inlineStr">
        <is>
          <t>6271 - Top Layering Components:Pellicle Fibre</t>
        </is>
      </c>
      <c r="ACV2" s="100" t="inlineStr">
        <is>
          <t>6271 - Top Layering Components:Glass Fibre</t>
        </is>
      </c>
      <c r="ACW2" s="100" t="inlineStr">
        <is>
          <t>6271 - Top Layering Components:Acetate</t>
        </is>
      </c>
      <c r="ACX2" s="100" t="inlineStr">
        <is>
          <t>6271 - Top Layering Components:Soybean</t>
        </is>
      </c>
      <c r="ACY2" s="100" t="inlineStr">
        <is>
          <t>6271 - Top Layering Components:Animal Hair</t>
        </is>
      </c>
      <c r="ACZ2" s="100" t="inlineStr">
        <is>
          <t>6271 - Top Layering Components:Alginate</t>
        </is>
      </c>
      <c r="ADA2" s="100" t="inlineStr">
        <is>
          <t>6271 - Top Layering Components:Raccoon Fur</t>
        </is>
      </c>
      <c r="ADB2" s="100" t="inlineStr">
        <is>
          <t>6271 - Top Layering Components:Fox Fur</t>
        </is>
      </c>
      <c r="ADC2" s="100" t="inlineStr">
        <is>
          <t>6271 - Top Layering Components:Metallized Fibres</t>
        </is>
      </c>
      <c r="ADD2" s="100" t="inlineStr">
        <is>
          <t>6271 - Top Layering Components:Metallic Fibre</t>
        </is>
      </c>
      <c r="ADE2" s="100" t="inlineStr">
        <is>
          <t>6271 - Top Layering Components:Polyurethane</t>
        </is>
      </c>
      <c r="ADF2" s="100" t="inlineStr">
        <is>
          <t>6271 - Top Layering Components:Deer Leather</t>
        </is>
      </c>
      <c r="ADG2" s="100" t="inlineStr">
        <is>
          <t>6271 - Top Layering Components:Kender</t>
        </is>
      </c>
      <c r="ADH2" s="100" t="inlineStr">
        <is>
          <t>6271 - Top Layering Components:Camel</t>
        </is>
      </c>
      <c r="ADI2" s="100" t="inlineStr">
        <is>
          <t>6271 - Top Layering Components:Horse Leather</t>
        </is>
      </c>
      <c r="ADJ2" s="100" t="inlineStr">
        <is>
          <t>6271 - Top Layering Components:Sheep Leather</t>
        </is>
      </c>
      <c r="ADK2" s="100" t="inlineStr">
        <is>
          <t>6271 - Top Layering Components:Bovine Leather</t>
        </is>
      </c>
      <c r="ADL2" s="100" t="inlineStr">
        <is>
          <t>6271 - Top Layering Components:Mink Hair</t>
        </is>
      </c>
      <c r="ADM2" s="100" t="inlineStr">
        <is>
          <t>6271 - Top Layering Components:Mink Fur</t>
        </is>
      </c>
      <c r="ADN2" s="100" t="inlineStr">
        <is>
          <t>6271 - Top Layering Components:Ceramic Fibre</t>
        </is>
      </c>
      <c r="ADO2" s="100" t="inlineStr">
        <is>
          <t>6271 - Top Layering Components:Coney</t>
        </is>
      </c>
      <c r="ADP2" s="100" t="inlineStr">
        <is>
          <t>6271 - Top Layering Components:Woolfell</t>
        </is>
      </c>
      <c r="ADQ2" s="100" t="inlineStr">
        <is>
          <t>6271 - Top Layering Components:Ovine Leather</t>
        </is>
      </c>
      <c r="ADR2" s="100" t="inlineStr">
        <is>
          <t>6271 - Top Layering Components:Alpaca</t>
        </is>
      </c>
      <c r="ADS2" s="100" t="inlineStr">
        <is>
          <t>6271 - Top Layering Components:Coir (Coconut)</t>
        </is>
      </c>
      <c r="ADT2" s="100" t="inlineStr">
        <is>
          <t>6271 - Top Layering Components:Pig Leather</t>
        </is>
      </c>
      <c r="ADU2" s="100" t="inlineStr">
        <is>
          <t>6272 - Lower Layering Components:Acrylic</t>
        </is>
      </c>
      <c r="ADV2" s="100" t="inlineStr">
        <is>
          <t>6272 - Lower Layering Components:Cashmere</t>
        </is>
      </c>
      <c r="ADW2" s="100" t="inlineStr">
        <is>
          <t>6272 - Lower Layering Components:Cotton</t>
        </is>
      </c>
      <c r="ADX2" s="100" t="inlineStr">
        <is>
          <t>6272 - Lower Layering Components:Linen</t>
        </is>
      </c>
      <c r="ADY2" s="100" t="inlineStr">
        <is>
          <t>6272 - Lower Layering Components:Modal</t>
        </is>
      </c>
      <c r="ADZ2" s="100" t="inlineStr">
        <is>
          <t>6272 - Lower Layering Components:Mohair</t>
        </is>
      </c>
      <c r="AEA2" s="100" t="inlineStr">
        <is>
          <t>6272 - Lower Layering Components:Nylon</t>
        </is>
      </c>
      <c r="AEB2" s="100" t="inlineStr">
        <is>
          <t>6272 - Lower Layering Components:Polyamide</t>
        </is>
      </c>
      <c r="AEC2" s="100" t="inlineStr">
        <is>
          <t>6272 - Lower Layering Components:Polyester</t>
        </is>
      </c>
      <c r="AED2" s="100" t="inlineStr">
        <is>
          <t>6272 - Lower Layering Components:Viscose</t>
        </is>
      </c>
      <c r="AEE2" s="100" t="inlineStr">
        <is>
          <t>6272 - Lower Layering Components:Silk</t>
        </is>
      </c>
      <c r="AEF2" s="100" t="inlineStr">
        <is>
          <t>6272 - Lower Layering Components:Elastane</t>
        </is>
      </c>
      <c r="AEG2" s="100" t="inlineStr">
        <is>
          <t>6272 - Lower Layering Components:Velour</t>
        </is>
      </c>
      <c r="AEH2" s="100" t="inlineStr">
        <is>
          <t>6272 - Lower Layering Components:Wool</t>
        </is>
      </c>
      <c r="AEI2" s="100" t="inlineStr">
        <is>
          <t>6272 - Lower Layering Components:Lyocell</t>
        </is>
      </c>
      <c r="AEJ2" s="100" t="inlineStr">
        <is>
          <t>6272 - Lower Layering Components:PET (polyethylene Terephthalate)</t>
        </is>
      </c>
      <c r="AEK2" s="100" t="inlineStr">
        <is>
          <t>6272 - Lower Layering Components:Cupro</t>
        </is>
      </c>
      <c r="AEL2" s="100" t="inlineStr">
        <is>
          <t>6272 - Lower Layering Components:Ramie</t>
        </is>
      </c>
      <c r="AEM2" s="100" t="inlineStr">
        <is>
          <t>6272 - Lower Layering Components:Carbon-Fiber</t>
        </is>
      </c>
      <c r="AEN2" s="100" t="inlineStr">
        <is>
          <t>6272 - Lower Layering Components:Rabbit Hair</t>
        </is>
      </c>
      <c r="AEO2" s="100" t="inlineStr">
        <is>
          <t>6272 - Lower Layering Components:PVC</t>
        </is>
      </c>
      <c r="AEP2" s="100" t="inlineStr">
        <is>
          <t>6272 - Lower Layering Components:Angora</t>
        </is>
      </c>
      <c r="AEQ2" s="100" t="inlineStr">
        <is>
          <t>6272 - Lower Layering Components:Pellicle Fibre</t>
        </is>
      </c>
      <c r="AER2" s="100" t="inlineStr">
        <is>
          <t>6272 - Lower Layering Components:Glass Fibre</t>
        </is>
      </c>
      <c r="AES2" s="100" t="inlineStr">
        <is>
          <t>6272 - Lower Layering Components:Acetate</t>
        </is>
      </c>
      <c r="AET2" s="100" t="inlineStr">
        <is>
          <t>6272 - Lower Layering Components:Soybean</t>
        </is>
      </c>
      <c r="AEU2" s="100" t="inlineStr">
        <is>
          <t>6272 - Lower Layering Components:Animal Hair</t>
        </is>
      </c>
      <c r="AEV2" s="100" t="inlineStr">
        <is>
          <t>6272 - Lower Layering Components:Alginate</t>
        </is>
      </c>
      <c r="AEW2" s="100" t="inlineStr">
        <is>
          <t>6272 - Lower Layering Components:Raccoon Fur</t>
        </is>
      </c>
      <c r="AEX2" s="100" t="inlineStr">
        <is>
          <t>6272 - Lower Layering Components:Fox Fur</t>
        </is>
      </c>
      <c r="AEY2" s="100" t="inlineStr">
        <is>
          <t>6272 - Lower Layering Components:Metallized Fibres</t>
        </is>
      </c>
      <c r="AEZ2" s="100" t="inlineStr">
        <is>
          <t>6272 - Lower Layering Components:Metallic Fibre</t>
        </is>
      </c>
      <c r="AFA2" s="100" t="inlineStr">
        <is>
          <t>6272 - Lower Layering Components:Polyurethane</t>
        </is>
      </c>
      <c r="AFB2" s="100" t="inlineStr">
        <is>
          <t>6272 - Lower Layering Components:Deer Leather</t>
        </is>
      </c>
      <c r="AFC2" s="100" t="inlineStr">
        <is>
          <t>6272 - Lower Layering Components:Kender</t>
        </is>
      </c>
      <c r="AFD2" s="100" t="inlineStr">
        <is>
          <t>6272 - Lower Layering Components:Camel</t>
        </is>
      </c>
      <c r="AFE2" s="100" t="inlineStr">
        <is>
          <t>6272 - Lower Layering Components:Horse Leather</t>
        </is>
      </c>
      <c r="AFF2" s="100" t="inlineStr">
        <is>
          <t>6272 - Lower Layering Components:Sheep Leather</t>
        </is>
      </c>
      <c r="AFG2" s="100" t="inlineStr">
        <is>
          <t>6272 - Lower Layering Components:Bovine Leather</t>
        </is>
      </c>
      <c r="AFH2" s="100" t="inlineStr">
        <is>
          <t>6272 - Lower Layering Components:Mink Hair</t>
        </is>
      </c>
      <c r="AFI2" s="100" t="inlineStr">
        <is>
          <t>6272 - Lower Layering Components:Mink Fur</t>
        </is>
      </c>
      <c r="AFJ2" s="100" t="inlineStr">
        <is>
          <t>6272 - Lower Layering Components:Ceramic Fibre</t>
        </is>
      </c>
      <c r="AFK2" s="100" t="inlineStr">
        <is>
          <t>6272 - Lower Layering Components:Coney</t>
        </is>
      </c>
      <c r="AFL2" s="100" t="inlineStr">
        <is>
          <t>6272 - Lower Layering Components:Woolfell</t>
        </is>
      </c>
      <c r="AFM2" s="100" t="inlineStr">
        <is>
          <t>6272 - Lower Layering Components:Ovine Leather</t>
        </is>
      </c>
      <c r="AFN2" s="100" t="inlineStr">
        <is>
          <t>6272 - Lower Layering Components:Alpaca</t>
        </is>
      </c>
      <c r="AFO2" s="100" t="inlineStr">
        <is>
          <t>6272 - Lower Layering Components:Coir (Coconut)</t>
        </is>
      </c>
      <c r="AFP2" s="100" t="inlineStr">
        <is>
          <t>6272 - Lower Layering Components:Pig Leather</t>
        </is>
      </c>
      <c r="AFQ2" s="100" t="inlineStr">
        <is>
          <t>7003 - Number Of Pieces In The Set</t>
        </is>
      </c>
      <c r="AFR2" s="100" t="inlineStr">
        <is>
          <t>6989 - Lining Texture 2</t>
        </is>
      </c>
      <c r="AFS2" s="100" t="inlineStr">
        <is>
          <t>8679 - Lining Composition:Silk</t>
        </is>
      </c>
      <c r="AFT2" s="100" t="inlineStr">
        <is>
          <t>8679 - Lining Composition:Linen</t>
        </is>
      </c>
      <c r="AFU2" s="100" t="inlineStr">
        <is>
          <t>8679 - Lining Composition:Modal</t>
        </is>
      </c>
      <c r="AFV2" s="100" t="inlineStr">
        <is>
          <t>8679 - Lining Composition:Polyester</t>
        </is>
      </c>
      <c r="AFW2" s="100" t="inlineStr">
        <is>
          <t>8679 - Lining Composition:Viscose</t>
        </is>
      </c>
      <c r="AFX2" s="100" t="inlineStr">
        <is>
          <t>8679 - Lining Composition:Metallized Fibres</t>
        </is>
      </c>
      <c r="AFY2" s="100" t="inlineStr">
        <is>
          <t>8679 - Lining Composition:Wool</t>
        </is>
      </c>
      <c r="AFZ2" s="100" t="inlineStr">
        <is>
          <t>8679 - Lining Composition:Cashmere</t>
        </is>
      </c>
      <c r="AGA2" s="100" t="inlineStr">
        <is>
          <t>8679 - Lining Composition:Mohair</t>
        </is>
      </c>
      <c r="AGB2" s="100" t="inlineStr">
        <is>
          <t>8679 - Lining Composition:Rabbit Hair</t>
        </is>
      </c>
      <c r="AGC2" s="100" t="inlineStr">
        <is>
          <t>8679 - Lining Composition:Polyurethane</t>
        </is>
      </c>
      <c r="AGD2" s="100" t="inlineStr">
        <is>
          <t>8679 - Lining Composition:Cupro</t>
        </is>
      </c>
      <c r="AGE2" s="100" t="inlineStr">
        <is>
          <t>8679 - Lining Composition:Lyocell</t>
        </is>
      </c>
      <c r="AGF2" s="100" t="inlineStr">
        <is>
          <t>8679 - Lining Composition:Acetate</t>
        </is>
      </c>
      <c r="AGG2" s="100" t="inlineStr">
        <is>
          <t>8679 - Lining Composition:Alpaca</t>
        </is>
      </c>
      <c r="AGH2" s="100" t="inlineStr">
        <is>
          <t>8679 - Lining Composition:Nylon</t>
        </is>
      </c>
      <c r="AGI2" s="100" t="inlineStr">
        <is>
          <t>8679 - Lining Composition:Ramie</t>
        </is>
      </c>
      <c r="AGJ2" s="100" t="inlineStr">
        <is>
          <t>8679 - Lining Composition:Polyamide</t>
        </is>
      </c>
      <c r="AGK2" s="100" t="inlineStr">
        <is>
          <t>8679 - Lining Composition:Elastane</t>
        </is>
      </c>
      <c r="AGL2" s="100" t="inlineStr">
        <is>
          <t>8679 - Lining Composition:Acrylic</t>
        </is>
      </c>
      <c r="AGM2" s="100" t="inlineStr">
        <is>
          <t>8679 - Lining Composition:Cotton</t>
        </is>
      </c>
      <c r="AGN2" s="100" t="inlineStr">
        <is>
          <t>8685 - Lining Weight 2 (g/m²) - value</t>
        </is>
      </c>
      <c r="AGO2" s="100" t="inlineStr">
        <is>
          <t>8685 - Lining Weight 2 (g/m²) - unit</t>
        </is>
      </c>
      <c r="AGP2" s="100" t="inlineStr">
        <is>
          <t>15 - Composition:Polyethylene</t>
        </is>
      </c>
      <c r="AGQ2" s="100" t="inlineStr">
        <is>
          <t>15 - Composition:Paper straw</t>
        </is>
      </c>
      <c r="AGR2" s="100" t="inlineStr">
        <is>
          <t>15 - Composition:PU</t>
        </is>
      </c>
      <c r="AGS2" s="100" t="inlineStr">
        <is>
          <t>15 - Composition:bamboo</t>
        </is>
      </c>
      <c r="AGT2" s="100" t="inlineStr">
        <is>
          <t>15 - Composition:EVA</t>
        </is>
      </c>
      <c r="AGU2" s="100" t="inlineStr">
        <is>
          <t>15 - Composition:Llama wool</t>
        </is>
      </c>
      <c r="AGV2" s="100" t="inlineStr">
        <is>
          <t>15 - Composition:Kapok</t>
        </is>
      </c>
      <c r="AGW2" s="100" t="inlineStr">
        <is>
          <t>15 - Composition:Jute</t>
        </is>
      </c>
      <c r="AGX2" s="100" t="inlineStr">
        <is>
          <t>15 - Composition:Camel Hair</t>
        </is>
      </c>
      <c r="AGY2" s="100" t="inlineStr">
        <is>
          <t>15 - Composition:man made materials（polyvinyl chloride）</t>
        </is>
      </c>
      <c r="AGZ2" s="100" t="inlineStr">
        <is>
          <t>15 - Composition:man made materials（Microfiber）</t>
        </is>
      </c>
      <c r="AHA2" s="100" t="inlineStr">
        <is>
          <t>15 - Composition:Top Layer Cowhide</t>
        </is>
      </c>
      <c r="AHB2" s="100" t="inlineStr">
        <is>
          <t>15 - Composition:Second Layer Cowhide</t>
        </is>
      </c>
      <c r="AHC2" s="100" t="inlineStr">
        <is>
          <t>15 - Composition:Sheep leather</t>
        </is>
      </c>
      <c r="AHD2" s="100" t="inlineStr">
        <is>
          <t>15 - Composition:Pig leather</t>
        </is>
      </c>
      <c r="AHE2" s="100" t="inlineStr">
        <is>
          <t>15 - Composition:Pig split leather</t>
        </is>
      </c>
      <c r="AHF2" s="100" t="inlineStr">
        <is>
          <t>15 - Composition:Horsehide</t>
        </is>
      </c>
      <c r="AHG2" s="100" t="inlineStr">
        <is>
          <t>15 - Composition:Sheepskin（fur leather）</t>
        </is>
      </c>
      <c r="AHH2" s="100" t="inlineStr">
        <is>
          <t>15 - Composition:Rabbit fur（fur leather）</t>
        </is>
      </c>
      <c r="AHI2" s="100" t="inlineStr">
        <is>
          <t>15 - Composition:Raffia Grass</t>
        </is>
      </c>
      <c r="AHJ2" s="100" t="inlineStr">
        <is>
          <t>15 - Composition:Papyrus</t>
        </is>
      </c>
      <c r="AHK2" s="100" t="inlineStr">
        <is>
          <t>15 - Composition:Straw</t>
        </is>
      </c>
      <c r="AHL2" s="100" t="inlineStr">
        <is>
          <t>15 - Composition:Silicone</t>
        </is>
      </c>
      <c r="AHM2" s="100" t="inlineStr">
        <is>
          <t>15 - Composition:Latex</t>
        </is>
      </c>
      <c r="AHN2" s="100" t="inlineStr">
        <is>
          <t>15 - Composition:Rubber</t>
        </is>
      </c>
      <c r="AHO2" s="100" t="inlineStr">
        <is>
          <t>15 - Composition:Stainless Steel</t>
        </is>
      </c>
      <c r="AHP2" s="100" t="inlineStr">
        <is>
          <t>15 - Composition:Aramid</t>
        </is>
      </c>
      <c r="AHQ2" s="100" t="inlineStr">
        <is>
          <t>15 - Composition:Nitrile</t>
        </is>
      </c>
      <c r="AHR2" s="100" t="inlineStr">
        <is>
          <t>15 - Composition:SBR (Styrene Butadiene Rubber)</t>
        </is>
      </c>
      <c r="AHS2" s="100" t="inlineStr">
        <is>
          <t>15 - Composition:suede</t>
        </is>
      </c>
      <c r="AHT2" s="100" t="inlineStr">
        <is>
          <t>15 - Composition:lyocell</t>
        </is>
      </c>
      <c r="AHU2" s="100" t="inlineStr">
        <is>
          <t>15 - Composition:Elastodiene</t>
        </is>
      </c>
      <c r="AHV2" s="100" t="inlineStr">
        <is>
          <t>15 - Composition:Woolfell</t>
        </is>
      </c>
      <c r="AHW2" s="100" t="inlineStr">
        <is>
          <t>15 - Composition:TPR</t>
        </is>
      </c>
      <c r="AHX2" s="100" t="inlineStr">
        <is>
          <t>7004 - Does It Cover The Neck, Face, Or Shoulders?</t>
        </is>
      </c>
      <c r="AHY2" s="100" t="inlineStr">
        <is>
          <t>6928 - Lining Texture</t>
        </is>
      </c>
      <c r="AHZ2" s="100" t="inlineStr">
        <is>
          <t>6547 - Lining Ingredients:Silk</t>
        </is>
      </c>
      <c r="AIA2" s="100" t="inlineStr">
        <is>
          <t>6547 - Lining Ingredients:Linen</t>
        </is>
      </c>
      <c r="AIB2" s="100" t="inlineStr">
        <is>
          <t>6547 - Lining Ingredients:Modal</t>
        </is>
      </c>
      <c r="AIC2" s="100" t="inlineStr">
        <is>
          <t>6547 - Lining Ingredients:Viscose</t>
        </is>
      </c>
      <c r="AID2" s="100" t="inlineStr">
        <is>
          <t>6547 - Lining Ingredients:Carbon-Fiber</t>
        </is>
      </c>
      <c r="AIE2" s="100" t="inlineStr">
        <is>
          <t>6547 - Lining Ingredients:Metal</t>
        </is>
      </c>
      <c r="AIF2" s="100" t="inlineStr">
        <is>
          <t>6547 - Lining Ingredients:Wool</t>
        </is>
      </c>
      <c r="AIG2" s="100" t="inlineStr">
        <is>
          <t>6547 - Lining Ingredients:Cashmere</t>
        </is>
      </c>
      <c r="AIH2" s="100" t="inlineStr">
        <is>
          <t>6547 - Lining Ingredients:Mohair</t>
        </is>
      </c>
      <c r="AII2" s="100" t="inlineStr">
        <is>
          <t>6547 - Lining Ingredients:Rabbit Hair</t>
        </is>
      </c>
      <c r="AIJ2" s="100" t="inlineStr">
        <is>
          <t>6547 - Lining Ingredients:Polyethylene</t>
        </is>
      </c>
      <c r="AIK2" s="100" t="inlineStr">
        <is>
          <t>6547 - Lining Ingredients:Bovine Leather</t>
        </is>
      </c>
      <c r="AIL2" s="100" t="inlineStr">
        <is>
          <t>6547 - Lining Ingredients:Sheep Leather</t>
        </is>
      </c>
      <c r="AIM2" s="100" t="inlineStr">
        <is>
          <t>6547 - Lining Ingredients:Pig Leather</t>
        </is>
      </c>
      <c r="AIN2" s="100" t="inlineStr">
        <is>
          <t>6547 - Lining Ingredients:Polyurethane</t>
        </is>
      </c>
      <c r="AIO2" s="100" t="inlineStr">
        <is>
          <t>6547 - Lining Ingredients:Polyester</t>
        </is>
      </c>
      <c r="AIP2" s="100" t="inlineStr">
        <is>
          <t>6547 - Lining Ingredients:Polyvinyl Chloride</t>
        </is>
      </c>
      <c r="AIQ2" s="100" t="inlineStr">
        <is>
          <t>6547 - Lining Ingredients:Cupro</t>
        </is>
      </c>
      <c r="AIR2" s="100" t="inlineStr">
        <is>
          <t>6547 - Lining Ingredients:Lyocell</t>
        </is>
      </c>
      <c r="AIS2" s="100" t="inlineStr">
        <is>
          <t>6547 - Lining Ingredients:Acetate</t>
        </is>
      </c>
      <c r="AIT2" s="100" t="inlineStr">
        <is>
          <t>6547 - Lining Ingredients:Down</t>
        </is>
      </c>
      <c r="AIU2" s="100" t="inlineStr">
        <is>
          <t>6547 - Lining Ingredients:Feather</t>
        </is>
      </c>
      <c r="AIV2" s="100" t="inlineStr">
        <is>
          <t>6547 - Lining Ingredients:Duck Down</t>
        </is>
      </c>
      <c r="AIW2" s="100" t="inlineStr">
        <is>
          <t>6547 - Lining Ingredients:Alpaca</t>
        </is>
      </c>
      <c r="AIX2" s="100" t="inlineStr">
        <is>
          <t>6547 - Lining Ingredients:Other Fibers</t>
        </is>
      </c>
      <c r="AIY2" s="100" t="inlineStr">
        <is>
          <t>6547 - Lining Ingredients:Metallized Fibres</t>
        </is>
      </c>
      <c r="AIZ2" s="100" t="inlineStr">
        <is>
          <t>6547 - Lining Ingredients:Polypropylene</t>
        </is>
      </c>
      <c r="AJA2" s="100" t="inlineStr">
        <is>
          <t>6547 - Lining Ingredients:Acrylic</t>
        </is>
      </c>
      <c r="AJB2" s="100" t="inlineStr">
        <is>
          <t>6547 - Lining Ingredients:Polyamide</t>
        </is>
      </c>
      <c r="AJC2" s="100" t="inlineStr">
        <is>
          <t>6547 - Lining Ingredients:Nylon</t>
        </is>
      </c>
      <c r="AJD2" s="100" t="inlineStr">
        <is>
          <t>6547 - Lining Ingredients:Ramie</t>
        </is>
      </c>
      <c r="AJE2" s="100" t="inlineStr">
        <is>
          <t>6547 - Lining Ingredients:Elastane</t>
        </is>
      </c>
      <c r="AJF2" s="100" t="inlineStr">
        <is>
          <t>6547 - Lining Ingredients:Cotton</t>
        </is>
      </c>
      <c r="AJG2" s="100" t="inlineStr">
        <is>
          <t>6934 - Lining Weight (g/m²) - value</t>
        </is>
      </c>
      <c r="AJH2" s="100" t="inlineStr">
        <is>
          <t>6934 - Lining Weight (g/m²) - unit</t>
        </is>
      </c>
      <c r="AJI2" s="100" t="inlineStr">
        <is>
          <t>6926 - Fabric Texture 1</t>
        </is>
      </c>
      <c r="AJJ2" s="100" t="inlineStr">
        <is>
          <t>6930 - Fabric Weight 1 (g/m²) - value</t>
        </is>
      </c>
      <c r="AJK2" s="100" t="inlineStr">
        <is>
          <t>6930 - Fabric Weight 1 (g/m²) - unit</t>
        </is>
      </c>
      <c r="AJL2" s="100" t="inlineStr">
        <is>
          <t>7817 - Supplementary Ingredient:Acrylic</t>
        </is>
      </c>
      <c r="AJM2" s="100" t="inlineStr">
        <is>
          <t>7817 - Supplementary Ingredient:Cashmere</t>
        </is>
      </c>
      <c r="AJN2" s="100" t="inlineStr">
        <is>
          <t>7817 - Supplementary Ingredient:Cotton</t>
        </is>
      </c>
      <c r="AJO2" s="100" t="inlineStr">
        <is>
          <t>7817 - Supplementary Ingredient:Linen</t>
        </is>
      </c>
      <c r="AJP2" s="100" t="inlineStr">
        <is>
          <t>7817 - Supplementary Ingredient:Modal</t>
        </is>
      </c>
      <c r="AJQ2" s="100" t="inlineStr">
        <is>
          <t>7817 - Supplementary Ingredient:Mohair</t>
        </is>
      </c>
      <c r="AJR2" s="100" t="inlineStr">
        <is>
          <t>7817 - Supplementary Ingredient:Nylon</t>
        </is>
      </c>
      <c r="AJS2" s="100" t="inlineStr">
        <is>
          <t>7817 - Supplementary Ingredient:Polyamide</t>
        </is>
      </c>
      <c r="AJT2" s="100" t="inlineStr">
        <is>
          <t>7817 - Supplementary Ingredient:Polyester</t>
        </is>
      </c>
      <c r="AJU2" s="100" t="inlineStr">
        <is>
          <t>7817 - Supplementary Ingredient:Viscose</t>
        </is>
      </c>
      <c r="AJV2" s="100" t="inlineStr">
        <is>
          <t>7817 - Supplementary Ingredient:Silk</t>
        </is>
      </c>
      <c r="AJW2" s="100" t="inlineStr">
        <is>
          <t>7817 - Supplementary Ingredient:Elastane</t>
        </is>
      </c>
      <c r="AJX2" s="100" t="inlineStr">
        <is>
          <t>7817 - Supplementary Ingredient:Wool</t>
        </is>
      </c>
      <c r="AJY2" s="100" t="inlineStr">
        <is>
          <t>7817 - Supplementary Ingredient:Lyocell</t>
        </is>
      </c>
      <c r="AJZ2" s="100" t="inlineStr">
        <is>
          <t>7817 - Supplementary Ingredient:Cupro</t>
        </is>
      </c>
      <c r="AKA2" s="100" t="inlineStr">
        <is>
          <t>7817 - Supplementary Ingredient:Ramie</t>
        </is>
      </c>
      <c r="AKB2" s="100" t="inlineStr">
        <is>
          <t>7817 - Supplementary Ingredient:Rabbit Hair</t>
        </is>
      </c>
      <c r="AKC2" s="100" t="inlineStr">
        <is>
          <t>7817 - Supplementary Ingredient:Angora</t>
        </is>
      </c>
      <c r="AKD2" s="100" t="inlineStr">
        <is>
          <t>7817 - Supplementary Ingredient:Acetate</t>
        </is>
      </c>
      <c r="AKE2" s="100" t="inlineStr">
        <is>
          <t>7817 - Supplementary Ingredient:Alginate</t>
        </is>
      </c>
      <c r="AKF2" s="100" t="inlineStr">
        <is>
          <t>7817 - Supplementary Ingredient:Metallized Fibres</t>
        </is>
      </c>
      <c r="AKG2" s="100" t="inlineStr">
        <is>
          <t>7817 - Supplementary Ingredient:Camel</t>
        </is>
      </c>
      <c r="AKH2" s="100" t="inlineStr">
        <is>
          <t>7817 - Supplementary Ingredient:Mink Hair</t>
        </is>
      </c>
      <c r="AKI2" s="100" t="inlineStr">
        <is>
          <t>7817 - Supplementary Ingredient:Alpaca</t>
        </is>
      </c>
      <c r="AKJ2" s="100" t="inlineStr">
        <is>
          <t>7817 - Supplementary Ingredient:Coir (Coconut)</t>
        </is>
      </c>
      <c r="AKK2" s="100" t="inlineStr">
        <is>
          <t>7817 - Supplementary Ingredient:Polyurethane</t>
        </is>
      </c>
      <c r="AKL2" s="100" t="inlineStr">
        <is>
          <t>7817 - Supplementary Ingredient:Polypropylene</t>
        </is>
      </c>
      <c r="AKM2" s="100" t="inlineStr">
        <is>
          <t>9001 - Fabric</t>
        </is>
      </c>
      <c r="AKN2" s="100" t="inlineStr">
        <is>
          <t>15 - Composition:Pig Skin</t>
        </is>
      </c>
      <c r="AKO2" s="100" t="inlineStr">
        <is>
          <t>15 - Composition:Sheepskin</t>
        </is>
      </c>
      <c r="AKP2" s="100" t="inlineStr">
        <is>
          <t>1193 - Craftsmanship</t>
        </is>
      </c>
      <c r="AKQ2" s="100" t="inlineStr">
        <is>
          <t>6547 - Lining Ingredients:Polyethylene</t>
        </is>
      </c>
      <c r="AKR2" s="100" t="inlineStr">
        <is>
          <t>7022 - Secondary Process 2</t>
        </is>
      </c>
      <c r="AKS2" s="100" t="inlineStr">
        <is>
          <t>7023 - Secondary Process 3</t>
        </is>
      </c>
      <c r="AKT2" s="100" t="inlineStr">
        <is>
          <t>1207 - Tape Type</t>
        </is>
      </c>
      <c r="AKU2" s="100" t="inlineStr">
        <is>
          <t>6164 - Shoulder Strap Length - value</t>
        </is>
      </c>
      <c r="AKV2" s="100" t="inlineStr">
        <is>
          <t>6164 - Shoulder Strap Length - unit</t>
        </is>
      </c>
      <c r="AKW2" s="100" t="inlineStr">
        <is>
          <t>2153 - Battery Properties</t>
        </is>
      </c>
      <c r="AKX2" s="100" t="inlineStr">
        <is>
          <t>2147 - Rechargeable Battery</t>
        </is>
      </c>
      <c r="AKY2" s="100" t="inlineStr">
        <is>
          <t>137 - Battery Type</t>
        </is>
      </c>
      <c r="AKZ2" s="100" t="inlineStr">
        <is>
          <t>4106 - Pull Handle Material</t>
        </is>
      </c>
      <c r="ALA2" s="100" t="inlineStr">
        <is>
          <t>441 - Animal Theme</t>
        </is>
      </c>
      <c r="ALB2" s="100" t="inlineStr">
        <is>
          <t>7960 - Number Of Structural Layers</t>
        </is>
      </c>
      <c r="ALC2" s="100" t="inlineStr">
        <is>
          <t>7699 - Thickness (Mils) - value</t>
        </is>
      </c>
      <c r="ALD2" s="100" t="inlineStr">
        <is>
          <t>7699 - Thickness (Mils) - unit</t>
        </is>
      </c>
      <c r="ALE2" s="100" t="inlineStr">
        <is>
          <t>7228 - Is There A Handle?</t>
        </is>
      </c>
      <c r="ALF2" s="100" t="inlineStr">
        <is>
          <t>7229 - Is It A Paper Handle?</t>
        </is>
      </c>
      <c r="ALG2" s="100" t="inlineStr">
        <is>
          <t>7230 - handle Fixing Method</t>
        </is>
      </c>
      <c r="ALH2" s="100" t="inlineStr">
        <is>
          <t>8022 - Handle Material</t>
        </is>
      </c>
      <c r="ALI2" s="100" t="inlineStr">
        <is>
          <t>7233 - Bottom Width</t>
        </is>
      </c>
      <c r="ALJ2" s="100" t="inlineStr">
        <is>
          <t>7234 - Side Depth</t>
        </is>
      </c>
      <c r="ALK2" s="100" t="inlineStr">
        <is>
          <t>3980 - Square Gram Weight (g/㎡)</t>
        </is>
      </c>
      <c r="ALL2" s="100" t="inlineStr">
        <is>
          <t>1019 - Paper Type</t>
        </is>
      </c>
      <c r="ALM2" s="100" t="inlineStr">
        <is>
          <t>8716 - Height</t>
        </is>
      </c>
      <c r="ALN2" s="100" t="inlineStr">
        <is>
          <t>4010 - Can Be Used For Food Contact</t>
        </is>
      </c>
      <c r="ALO2" s="100" t="inlineStr">
        <is>
          <t>8319 - Food Contact Material</t>
        </is>
      </c>
      <c r="ALP2" s="100" t="inlineStr">
        <is>
          <t>262 - Artwork Type</t>
        </is>
      </c>
      <c r="ALQ2" s="100" t="inlineStr">
        <is>
          <t>127 - Mounting Type</t>
        </is>
      </c>
      <c r="ALR2" s="100" t="inlineStr">
        <is>
          <t>263 - Recommended Uses</t>
        </is>
      </c>
      <c r="ALS2" s="100" t="inlineStr">
        <is>
          <t>6921 - Does It Have Finger Guards?</t>
        </is>
      </c>
      <c r="ALT2" s="101" t="inlineStr">
        <is>
          <t>Variation Theme</t>
        </is>
      </c>
      <c r="ALU2" s="101" t="inlineStr">
        <is>
          <t>Size Family</t>
        </is>
      </c>
      <c r="ALV2" s="101" t="inlineStr">
        <is>
          <t>Sub-Size Family</t>
        </is>
      </c>
      <c r="ALW2" s="101" t="inlineStr">
        <is>
          <t>Size</t>
        </is>
      </c>
      <c r="ALX2" s="101" t="inlineStr">
        <is>
          <t>Color</t>
        </is>
      </c>
      <c r="ALY2" s="101" t="inlineStr">
        <is>
          <t>Color</t>
        </is>
      </c>
      <c r="ALZ2" s="101" t="inlineStr">
        <is>
          <t>Size</t>
        </is>
      </c>
      <c r="AMA2" s="101" t="inlineStr">
        <is>
          <t>Style</t>
        </is>
      </c>
      <c r="AMB2" s="101" t="inlineStr">
        <is>
          <t>Material</t>
        </is>
      </c>
      <c r="AMC2" s="101" t="inlineStr">
        <is>
          <t>Flavors</t>
        </is>
      </c>
      <c r="AMD2" s="101" t="inlineStr">
        <is>
          <t>Applicable People</t>
        </is>
      </c>
      <c r="AME2" s="101" t="inlineStr">
        <is>
          <t>Capacity</t>
        </is>
      </c>
      <c r="AMF2" s="101" t="inlineStr">
        <is>
          <t>Composition</t>
        </is>
      </c>
      <c r="AMG2" s="101" t="inlineStr">
        <is>
          <t>Weight</t>
        </is>
      </c>
      <c r="AMH2" s="101" t="inlineStr">
        <is>
          <t>Items</t>
        </is>
      </c>
      <c r="AMI2" s="101" t="inlineStr">
        <is>
          <t>Quantity</t>
        </is>
      </c>
      <c r="AMJ2" s="101" t="inlineStr">
        <is>
          <t>Model</t>
        </is>
      </c>
      <c r="AMK2" s="101" t="inlineStr">
        <is>
          <t>Hair Length</t>
        </is>
      </c>
      <c r="AML2" s="102" t="inlineStr">
        <is>
          <t>Size Chart Method</t>
        </is>
      </c>
      <c r="AMM2" s="102" t="inlineStr">
        <is>
          <t>Size Chart Image</t>
        </is>
      </c>
      <c r="AMN2" s="102" t="inlineStr">
        <is>
          <t>Unit</t>
        </is>
      </c>
      <c r="AMO2" s="102" t="inlineStr">
        <is>
          <t>EU size</t>
        </is>
      </c>
      <c r="AMP2" s="102" t="inlineStr">
        <is>
          <t>3 - Tops - Product - Shoulder</t>
        </is>
      </c>
      <c r="AMQ2" s="102" t="inlineStr">
        <is>
          <t>3 - Tops - Product - Chest</t>
        </is>
      </c>
      <c r="AMR2" s="102" t="inlineStr">
        <is>
          <t>3 - Tops - Product - Length</t>
        </is>
      </c>
      <c r="AMS2" s="102" t="inlineStr">
        <is>
          <t>3 - Tops - Product - Sleeve length</t>
        </is>
      </c>
      <c r="AMT2" s="102" t="inlineStr">
        <is>
          <t>3 - Tops - Product - Waist</t>
        </is>
      </c>
      <c r="AMU2" s="102" t="inlineStr">
        <is>
          <t>3 - Tops - Product - Collar circumference</t>
        </is>
      </c>
      <c r="AMV2" s="102" t="inlineStr">
        <is>
          <t>3 - Tops - Product - Armhole</t>
        </is>
      </c>
      <c r="AMW2" s="102" t="inlineStr">
        <is>
          <t>3 - Tops - Body - Bust - min</t>
        </is>
      </c>
      <c r="AMX2" s="102" t="inlineStr">
        <is>
          <t>3 - Tops - Body - Bust - max</t>
        </is>
      </c>
      <c r="AMY2" s="102" t="inlineStr">
        <is>
          <t>3 - Tops - Body - Waist - min</t>
        </is>
      </c>
      <c r="AMZ2" s="102" t="inlineStr">
        <is>
          <t>3 - Tops - Body - Waist - max</t>
        </is>
      </c>
      <c r="ANA2" s="102" t="inlineStr">
        <is>
          <t>3 - Tops - Body - Height - min</t>
        </is>
      </c>
      <c r="ANB2" s="102" t="inlineStr">
        <is>
          <t>3 - Tops - Body - Height - max</t>
        </is>
      </c>
      <c r="ANC2" s="102" t="inlineStr">
        <is>
          <t>1029 - bed pillows - Product - Length</t>
        </is>
      </c>
      <c r="AND2" s="102" t="inlineStr">
        <is>
          <t>1029 - bed pillows - Product - Width</t>
        </is>
      </c>
      <c r="ANE2" s="102" t="inlineStr">
        <is>
          <t>1029 - bed pillows - Product - Height</t>
        </is>
      </c>
      <c r="ANF2" s="102" t="inlineStr">
        <is>
          <t>1029 - bed pillows - Product - Filling weight</t>
        </is>
      </c>
      <c r="ANG2" s="102" t="inlineStr">
        <is>
          <t>1024 - bathrobe towel - Product - Chest</t>
        </is>
      </c>
      <c r="ANH2" s="102" t="inlineStr">
        <is>
          <t>1024 - bathrobe towel - Product - Length</t>
        </is>
      </c>
      <c r="ANI2" s="102" t="inlineStr">
        <is>
          <t>1024 - bathrobe towel - Product - Width</t>
        </is>
      </c>
      <c r="ANJ2" s="102" t="inlineStr">
        <is>
          <t>1024 - bathrobe towel - Product - Net weight</t>
        </is>
      </c>
      <c r="ANK2" s="102" t="inlineStr">
        <is>
          <t>1024 - bathrobe towel - Product - Sleeve length</t>
        </is>
      </c>
      <c r="ANL2" s="102" t="inlineStr">
        <is>
          <t>128 - Tops - Product - Collar circumference</t>
        </is>
      </c>
      <c r="ANM2" s="102" t="inlineStr">
        <is>
          <t>128 - Tops - Product - Chest</t>
        </is>
      </c>
      <c r="ANN2" s="102" t="inlineStr">
        <is>
          <t>128 - Tops - Product - Length</t>
        </is>
      </c>
      <c r="ANO2" s="102" t="inlineStr">
        <is>
          <t>128 - Tops - Product - Sleeve length</t>
        </is>
      </c>
      <c r="ANP2" s="102" t="inlineStr">
        <is>
          <t>128 - Tops - Product - Shoulder</t>
        </is>
      </c>
      <c r="ANQ2" s="102" t="inlineStr">
        <is>
          <t>128 - Tops - Product - Armhole</t>
        </is>
      </c>
      <c r="ANR2" s="102" t="inlineStr">
        <is>
          <t>128 - Tops - Body - Bust - min</t>
        </is>
      </c>
      <c r="ANS2" s="102" t="inlineStr">
        <is>
          <t>128 - Tops - Body - Bust - max</t>
        </is>
      </c>
      <c r="ANT2" s="102" t="inlineStr">
        <is>
          <t>129 - Jumpsuits - Product - Shoulder</t>
        </is>
      </c>
      <c r="ANU2" s="102" t="inlineStr">
        <is>
          <t>129 - Jumpsuits - Product - Chest</t>
        </is>
      </c>
      <c r="ANV2" s="102" t="inlineStr">
        <is>
          <t>129 - Jumpsuits - Product - Waist</t>
        </is>
      </c>
      <c r="ANW2" s="102" t="inlineStr">
        <is>
          <t>129 - Jumpsuits - Product - Hip</t>
        </is>
      </c>
      <c r="ANX2" s="102" t="inlineStr">
        <is>
          <t>129 - Jumpsuits - Product - Length</t>
        </is>
      </c>
      <c r="ANY2" s="102" t="inlineStr">
        <is>
          <t>129 - Jumpsuits - Product - Sleeve length</t>
        </is>
      </c>
      <c r="ANZ2" s="102" t="inlineStr">
        <is>
          <t>129 - Jumpsuits - Body - Bust - min</t>
        </is>
      </c>
      <c r="AOA2" s="102" t="inlineStr">
        <is>
          <t>129 - Jumpsuits - Body - Bust - max</t>
        </is>
      </c>
      <c r="AOB2" s="102" t="inlineStr">
        <is>
          <t>130 - Vest - Product - Shoulder</t>
        </is>
      </c>
      <c r="AOC2" s="102" t="inlineStr">
        <is>
          <t>130 - Vest - Product - Chest</t>
        </is>
      </c>
      <c r="AOD2" s="102" t="inlineStr">
        <is>
          <t>130 - Vest - Product - Length</t>
        </is>
      </c>
      <c r="AOE2" s="102" t="inlineStr">
        <is>
          <t>130 - Vest - Body - Bust - min</t>
        </is>
      </c>
      <c r="AOF2" s="102" t="inlineStr">
        <is>
          <t>130 - Vest - Body - Bust - max</t>
        </is>
      </c>
      <c r="AOG2" s="102" t="inlineStr">
        <is>
          <t>125 - Clothing - Product - Collar circumference</t>
        </is>
      </c>
      <c r="AOH2" s="102" t="inlineStr">
        <is>
          <t>125 - Clothing - Product - Shoulder</t>
        </is>
      </c>
      <c r="AOI2" s="102" t="inlineStr">
        <is>
          <t>125 - Clothing - Product - Chest</t>
        </is>
      </c>
      <c r="AOJ2" s="102" t="inlineStr">
        <is>
          <t>125 - Clothing - Product - Sleeve length</t>
        </is>
      </c>
      <c r="AOK2" s="102" t="inlineStr">
        <is>
          <t>125 - Clothing - Product - Length</t>
        </is>
      </c>
      <c r="AOL2" s="102" t="inlineStr">
        <is>
          <t>125 - Clothing - Product - Waist</t>
        </is>
      </c>
      <c r="AOM2" s="102" t="inlineStr">
        <is>
          <t>125 - Clothing - Product - Hip</t>
        </is>
      </c>
      <c r="AON2" s="102" t="inlineStr">
        <is>
          <t>125 - Clothing - Product - Thigh</t>
        </is>
      </c>
      <c r="AOO2" s="102" t="inlineStr">
        <is>
          <t>125 - Clothing - Product - Pants length</t>
        </is>
      </c>
      <c r="AOP2" s="102" t="inlineStr">
        <is>
          <t>125 - Clothing - Product - Inseam</t>
        </is>
      </c>
      <c r="AOQ2" s="102" t="inlineStr">
        <is>
          <t>125 - Clothing - Product - Armhole</t>
        </is>
      </c>
      <c r="AOR2" s="102" t="inlineStr">
        <is>
          <t>125 - Clothing - Body - Bust - min</t>
        </is>
      </c>
      <c r="AOS2" s="102" t="inlineStr">
        <is>
          <t>125 - Clothing - Body - Bust - max</t>
        </is>
      </c>
      <c r="AOT2" s="102" t="inlineStr">
        <is>
          <t>127 - Bottoms - Product - Waist</t>
        </is>
      </c>
      <c r="AOU2" s="102" t="inlineStr">
        <is>
          <t>127 - Bottoms - Product - Hip</t>
        </is>
      </c>
      <c r="AOV2" s="102" t="inlineStr">
        <is>
          <t>127 - Bottoms - Product - Thigh</t>
        </is>
      </c>
      <c r="AOW2" s="102" t="inlineStr">
        <is>
          <t>127 - Bottoms - Product - Inseam</t>
        </is>
      </c>
      <c r="AOX2" s="102" t="inlineStr">
        <is>
          <t>127 - Bottoms - Product - Pants length</t>
        </is>
      </c>
      <c r="AOY2" s="102" t="inlineStr">
        <is>
          <t>127 - Bottoms - Body - Bust - min</t>
        </is>
      </c>
      <c r="AOZ2" s="102" t="inlineStr">
        <is>
          <t>127 - Bottoms - Body - Bust - max</t>
        </is>
      </c>
      <c r="APA2" s="103" t="inlineStr">
        <is>
          <t>SKU Images URL</t>
        </is>
      </c>
      <c r="APB2" s="103" t="inlineStr">
        <is>
          <t>SKU Images URL</t>
        </is>
      </c>
      <c r="APC2" s="103" t="inlineStr">
        <is>
          <t>SKU Images URL</t>
        </is>
      </c>
      <c r="APD2" s="103" t="inlineStr">
        <is>
          <t>SKU Images URL</t>
        </is>
      </c>
      <c r="APE2" s="103" t="inlineStr">
        <is>
          <t>SKU Images URL</t>
        </is>
      </c>
      <c r="APF2" s="103" t="inlineStr">
        <is>
          <t>SKU Images URL</t>
        </is>
      </c>
      <c r="APG2" s="103" t="inlineStr">
        <is>
          <t>SKU Images URL</t>
        </is>
      </c>
      <c r="APH2" s="103" t="inlineStr">
        <is>
          <t>SKU Images URL</t>
        </is>
      </c>
      <c r="API2" s="103" t="inlineStr">
        <is>
          <t>SKU Images URL</t>
        </is>
      </c>
      <c r="APJ2" s="103" t="inlineStr">
        <is>
          <t>SKU Images URL</t>
        </is>
      </c>
      <c r="APK2" s="103" t="inlineStr">
        <is>
          <t>Dimensions</t>
        </is>
      </c>
      <c r="APL2" s="103" t="inlineStr">
        <is>
          <t>Quantity</t>
        </is>
      </c>
      <c r="APM2" s="103" t="inlineStr">
        <is>
          <t>Base Price - EUR</t>
        </is>
      </c>
      <c r="APN2" s="103" t="inlineStr">
        <is>
          <t>Reference Link</t>
        </is>
      </c>
      <c r="APO2" s="103" t="inlineStr">
        <is>
          <t>List Price - EUR</t>
        </is>
      </c>
      <c r="APP2" s="103" t="inlineStr">
        <is>
          <t>Not available for List price</t>
        </is>
      </c>
      <c r="APQ2" s="103" t="inlineStr">
        <is>
          <t>Weight - g</t>
        </is>
      </c>
      <c r="APR2" s="103" t="inlineStr">
        <is>
          <t>Length - cm</t>
        </is>
      </c>
      <c r="APS2" s="103" t="inlineStr">
        <is>
          <t>Width - cm</t>
        </is>
      </c>
      <c r="APT2" s="103" t="inlineStr">
        <is>
          <t>Height - cm</t>
        </is>
      </c>
      <c r="APU2" s="103" t="inlineStr">
        <is>
          <t>SKU type</t>
        </is>
      </c>
      <c r="APV2" s="103" t="inlineStr">
        <is>
          <t>Individually packed</t>
        </is>
      </c>
      <c r="APW2" s="103" t="inlineStr">
        <is>
          <t>Total packaging quantity</t>
        </is>
      </c>
      <c r="APX2" s="103" t="inlineStr">
        <is>
          <t>Packaging unit</t>
        </is>
      </c>
      <c r="APY2" s="103" t="inlineStr">
        <is>
          <t>Total item quantity</t>
        </is>
      </c>
      <c r="APZ2" s="103" t="inlineStr">
        <is>
          <t>Item unit</t>
        </is>
      </c>
      <c r="AQA2" s="103" t="inlineStr">
        <is>
          <t>Net content</t>
        </is>
      </c>
      <c r="AQB2" s="103" t="inlineStr">
        <is>
          <t>Total net content</t>
        </is>
      </c>
      <c r="AQC2" s="103" t="inlineStr">
        <is>
          <t>Net content unit</t>
        </is>
      </c>
      <c r="AQD2" s="103" t="inlineStr">
        <is>
          <t>External Product ID Type</t>
        </is>
      </c>
      <c r="AQE2" s="103" t="inlineStr">
        <is>
          <t>External Product ID</t>
        </is>
      </c>
      <c r="AQF2" s="104" t="inlineStr">
        <is>
          <t>Shipping Template</t>
        </is>
      </c>
      <c r="AQG2" s="104" t="inlineStr">
        <is>
          <t>Handling Time</t>
        </is>
      </c>
      <c r="AQH2" s="104" t="inlineStr">
        <is>
          <t>Fulfillment Channel</t>
        </is>
      </c>
      <c r="AQI2" s="104" t="inlineStr">
        <is>
          <t>Item Tax Code</t>
        </is>
      </c>
      <c r="AQJ2" s="105" t="inlineStr">
        <is>
          <t>Country/Region of Origin</t>
        </is>
      </c>
      <c r="AQK2" s="105" t="inlineStr">
        <is>
          <t>Province of Origin</t>
        </is>
      </c>
      <c r="AQL2" s="105" t="inlineStr">
        <is>
          <t>SKU Packaging Information (with visible label)</t>
        </is>
      </c>
      <c r="AQM2" s="105" t="inlineStr">
        <is>
          <t>SKU Packaging Information (with visible label)</t>
        </is>
      </c>
      <c r="AQN2" s="105" t="inlineStr">
        <is>
          <t>SKU Packaging Information (with visible label)</t>
        </is>
      </c>
      <c r="AQO2" s="105" t="inlineStr">
        <is>
          <t>SKU Packaging Information (with visible label)</t>
        </is>
      </c>
      <c r="AQP2" s="105" t="inlineStr">
        <is>
          <t>SKU Packaging Information (with visible label)</t>
        </is>
      </c>
      <c r="AQQ2" s="105" t="inlineStr">
        <is>
          <t>SKU Packaging Information (with visible label)</t>
        </is>
      </c>
      <c r="AQR2" s="105" t="inlineStr">
        <is>
          <t>SKU Packaging Information (with visible label)</t>
        </is>
      </c>
      <c r="AQS2" s="105" t="inlineStr">
        <is>
          <t>SKU Packaging Information (with visible label)</t>
        </is>
      </c>
      <c r="AQT2" s="105" t="inlineStr">
        <is>
          <t>SKU Packaging Information (with visible label)</t>
        </is>
      </c>
      <c r="AQU2" s="105" t="inlineStr">
        <is>
          <t>SKU Packaging Information (with visible label)</t>
        </is>
      </c>
      <c r="AQV2" s="105" t="inlineStr">
        <is>
          <t>SKU Packaging Information (with visible label)</t>
        </is>
      </c>
      <c r="AQW2" s="105" t="inlineStr">
        <is>
          <t>SKU Packaging Information (with visible label)</t>
        </is>
      </c>
      <c r="AQX2" s="105" t="inlineStr">
        <is>
          <t>SKU Packaging Information (with visible label)</t>
        </is>
      </c>
      <c r="AQY2" s="105" t="inlineStr">
        <is>
          <t>SKU Packaging Information (with visible label)</t>
        </is>
      </c>
      <c r="AQZ2" s="105" t="inlineStr">
        <is>
          <t>SKU Packaging Information (with visible label)</t>
        </is>
      </c>
      <c r="ARA2" s="105" t="inlineStr">
        <is>
          <t>SKU Packaging Information (with visible label)</t>
        </is>
      </c>
      <c r="ARB2" s="105" t="inlineStr">
        <is>
          <t>SKU Packaging Information (with visible label)</t>
        </is>
      </c>
      <c r="ARC2" s="105" t="inlineStr">
        <is>
          <t>SKU Packaging Information (with visible label)</t>
        </is>
      </c>
      <c r="ARD2" s="105" t="inlineStr">
        <is>
          <t>SKU Packaging Information (with visible label)</t>
        </is>
      </c>
      <c r="ARE2" s="105" t="inlineStr">
        <is>
          <t>SKU Packaging Information (with visible label)</t>
        </is>
      </c>
      <c r="ARF2" s="105" t="inlineStr">
        <is>
          <t>SKU Packaging Information (with visible label)</t>
        </is>
      </c>
      <c r="ARG2" s="105" t="inlineStr">
        <is>
          <t>SKU Packaging Information (with visible label)</t>
        </is>
      </c>
      <c r="ARH2" s="105" t="inlineStr">
        <is>
          <t>SKU Packaging Information (with visible label)</t>
        </is>
      </c>
      <c r="ARI2" s="105" t="inlineStr">
        <is>
          <t>SKU Packaging Information (with visible label)</t>
        </is>
      </c>
      <c r="ARJ2" s="105" t="inlineStr">
        <is>
          <t>SKU Packaging Information (with visible label)</t>
        </is>
      </c>
      <c r="ARK2" s="105" t="inlineStr">
        <is>
          <t>SKU Packaging Information (with visible label)</t>
        </is>
      </c>
      <c r="ARL2" s="105" t="inlineStr">
        <is>
          <t>SKU Packaging Information (with visible label)</t>
        </is>
      </c>
      <c r="ARM2" s="105" t="inlineStr">
        <is>
          <t>SKU Packaging Information (with visible label)</t>
        </is>
      </c>
      <c r="ARN2" s="105" t="inlineStr">
        <is>
          <t>SKU Packaging Information (with visible label)</t>
        </is>
      </c>
      <c r="ARO2" s="105" t="inlineStr">
        <is>
          <t>SKU Packaging Information (with visible label)</t>
        </is>
      </c>
      <c r="ARP2" s="105" t="inlineStr">
        <is>
          <t>SKU Packaging Information (with visible label)</t>
        </is>
      </c>
      <c r="ARQ2" s="105" t="inlineStr">
        <is>
          <t>SKU Packaging Information (with visible label)</t>
        </is>
      </c>
      <c r="ARR2" s="105" t="inlineStr">
        <is>
          <t>SKU Packaging Information (with visible label)</t>
        </is>
      </c>
      <c r="ARS2" s="105" t="inlineStr">
        <is>
          <t>SKU Packaging Information (with visible label)</t>
        </is>
      </c>
      <c r="ART2" s="105" t="inlineStr">
        <is>
          <t>SKU Packaging Information (with visible label)</t>
        </is>
      </c>
      <c r="ARU2" s="105" t="inlineStr">
        <is>
          <t>SKU Packaging Information (with visible label)</t>
        </is>
      </c>
      <c r="ARV2" s="105" t="inlineStr">
        <is>
          <t>SKU Packaging Information (with visible label)</t>
        </is>
      </c>
      <c r="ARW2" s="105" t="inlineStr">
        <is>
          <t>SKU Packaging Information (with visible label)</t>
        </is>
      </c>
      <c r="ARX2" s="105" t="inlineStr">
        <is>
          <t>SKU Packaging Information (with visible label)</t>
        </is>
      </c>
      <c r="ARY2" s="105" t="inlineStr">
        <is>
          <t>SKU Packaging Information (with visible label)</t>
        </is>
      </c>
      <c r="ARZ2" s="105" t="inlineStr">
        <is>
          <t>SKU Packaging Information (with visible label)</t>
        </is>
      </c>
      <c r="ASA2" s="105" t="inlineStr">
        <is>
          <t>SKU Packaging Information (with visible label)</t>
        </is>
      </c>
      <c r="ASB2" s="105" t="inlineStr">
        <is>
          <t>SKU Packaging Information (with visible label)</t>
        </is>
      </c>
      <c r="ASC2" s="105" t="inlineStr">
        <is>
          <t>SKU Packaging Information (with visible label)</t>
        </is>
      </c>
      <c r="ASD2" s="105" t="inlineStr">
        <is>
          <t>SKU Packaging Information (with visible label)</t>
        </is>
      </c>
      <c r="ASE2" s="105" t="inlineStr">
        <is>
          <t>Origin Label &amp; Manufacturer Information</t>
        </is>
      </c>
      <c r="ASF2" s="105" t="inlineStr">
        <is>
          <t>Origin Label &amp; Manufacturer Information</t>
        </is>
      </c>
      <c r="ASG2" s="105" t="inlineStr">
        <is>
          <t>Origin Label &amp; Manufacturer Information</t>
        </is>
      </c>
      <c r="ASH2" s="105" t="inlineStr">
        <is>
          <t>Origin Label &amp; Manufacturer Information</t>
        </is>
      </c>
      <c r="ASI2" s="105" t="inlineStr">
        <is>
          <t>Origin Label &amp; Manufacturer Information</t>
        </is>
      </c>
      <c r="ASJ2" s="105" t="inlineStr">
        <is>
          <t>Product Guide - English</t>
        </is>
      </c>
      <c r="ASK2" s="105" t="inlineStr">
        <is>
          <t>Product Identification</t>
        </is>
      </c>
      <c r="ASL2" s="105" t="inlineStr">
        <is>
          <t>Manufacturer</t>
        </is>
      </c>
      <c r="ASM2" s="105" t="inlineStr">
        <is>
          <t>EU Responsible person</t>
        </is>
      </c>
    </row>
    <row r="3" hidden="1" ht="15.5" customHeight="1" s="162">
      <c r="A3" s="97" t="inlineStr">
        <is>
          <t>Reserved line, prohibit any operation.</t>
        </is>
      </c>
      <c r="B3" s="97" t="inlineStr">
        <is>
          <t>Reserved line, prohibit any operation.</t>
        </is>
      </c>
      <c r="C3" s="97" t="inlineStr">
        <is>
          <t>Reserved line, prohibit any operation.</t>
        </is>
      </c>
      <c r="D3" s="97" t="inlineStr">
        <is>
          <t>Reserved line, prohibit any operation.</t>
        </is>
      </c>
      <c r="E3" s="98" t="inlineStr">
        <is>
          <t>eyJ0ZW1wbGF0ZV9pZCI6MjgzMzY4NDIzNzEzODUwLCJ0ZW1wbGF0ZV9sYW5ndWFnZSI6ImVuIiwic2l0ZV9pZCI6MTQxLCJ2ZXJzaW9uIjoiMy4wLjAiLCJ0eXBlIjowfQ==</t>
        </is>
      </c>
      <c r="F3" s="98" t="inlineStr">
        <is>
          <t>Reserved line, prohibit any operation.</t>
        </is>
      </c>
      <c r="G3" s="98" t="inlineStr">
        <is>
          <t>Reserved line, prohibit any operation.</t>
        </is>
      </c>
      <c r="H3" s="98" t="inlineStr">
        <is>
          <t>Reserved line, prohibit any operation.</t>
        </is>
      </c>
      <c r="I3" s="98" t="inlineStr">
        <is>
          <t>Reserved line, prohibit any operation.</t>
        </is>
      </c>
      <c r="J3" s="98" t="inlineStr">
        <is>
          <t>Reserved line, prohibit any operation.</t>
        </is>
      </c>
      <c r="K3" s="98" t="inlineStr">
        <is>
          <t>Reserved line, prohibit any operation.</t>
        </is>
      </c>
      <c r="L3" s="98" t="inlineStr">
        <is>
          <t>Reserved line, prohibit any operation.</t>
        </is>
      </c>
      <c r="M3" s="98" t="inlineStr">
        <is>
          <t>Reserved line, prohibit any operation.</t>
        </is>
      </c>
      <c r="N3" s="98" t="inlineStr">
        <is>
          <t>Reserved line, prohibit any operation.</t>
        </is>
      </c>
      <c r="O3" s="98" t="inlineStr">
        <is>
          <t>Reserved line, prohibit any operation.</t>
        </is>
      </c>
      <c r="P3" s="98" t="inlineStr">
        <is>
          <t>Reserved line, prohibit any operation.</t>
        </is>
      </c>
      <c r="Q3" s="98" t="inlineStr">
        <is>
          <t>Reserved line, prohibit any operation.</t>
        </is>
      </c>
      <c r="R3" s="98" t="inlineStr">
        <is>
          <t>Reserved line, prohibit any operation.</t>
        </is>
      </c>
      <c r="S3" s="98" t="inlineStr">
        <is>
          <t>Reserved line, prohibit any operation.</t>
        </is>
      </c>
      <c r="T3" s="99" t="inlineStr">
        <is>
          <t>Reserved line, prohibit any operation.</t>
        </is>
      </c>
      <c r="U3" s="99" t="inlineStr">
        <is>
          <t>Reserved line, prohibit any operation.</t>
        </is>
      </c>
      <c r="V3" s="99" t="inlineStr">
        <is>
          <t>Reserved line, prohibit any operation.</t>
        </is>
      </c>
      <c r="W3" s="99" t="inlineStr">
        <is>
          <t>Reserved line, prohibit any operation.</t>
        </is>
      </c>
      <c r="X3" s="99" t="inlineStr">
        <is>
          <t>Reserved line, prohibit any operation.</t>
        </is>
      </c>
      <c r="Y3" s="99" t="inlineStr">
        <is>
          <t>Reserved line, prohibit any operation.</t>
        </is>
      </c>
      <c r="Z3" s="99" t="inlineStr">
        <is>
          <t>Reserved line, prohibit any operation.</t>
        </is>
      </c>
      <c r="AA3" s="99" t="inlineStr">
        <is>
          <t>Reserved line, prohibit any operation.</t>
        </is>
      </c>
      <c r="AB3" s="99" t="inlineStr">
        <is>
          <t>Reserved line, prohibit any operation.</t>
        </is>
      </c>
      <c r="AC3" s="99" t="inlineStr">
        <is>
          <t>Reserved line, prohibit any operation.</t>
        </is>
      </c>
      <c r="AD3" s="99" t="inlineStr">
        <is>
          <t>Reserved line, prohibit any operation.</t>
        </is>
      </c>
      <c r="AE3" s="99" t="inlineStr">
        <is>
          <t>Reserved line, prohibit any operation.</t>
        </is>
      </c>
      <c r="AF3" s="99" t="inlineStr">
        <is>
          <t>Reserved line, prohibit any operation.</t>
        </is>
      </c>
      <c r="AG3" s="99" t="inlineStr">
        <is>
          <t>Reserved line, prohibit any operation.</t>
        </is>
      </c>
      <c r="AH3" s="99" t="inlineStr">
        <is>
          <t>Reserved line, prohibit any operation.</t>
        </is>
      </c>
      <c r="AI3" s="99" t="inlineStr">
        <is>
          <t>Reserved line, prohibit any operation.</t>
        </is>
      </c>
      <c r="AJ3" s="99" t="inlineStr">
        <is>
          <t>Reserved line, prohibit any operation.</t>
        </is>
      </c>
      <c r="AK3" s="99" t="inlineStr">
        <is>
          <t>Reserved line, prohibit any operation.</t>
        </is>
      </c>
      <c r="AL3" s="99" t="inlineStr">
        <is>
          <t>Reserved line, prohibit any operation.</t>
        </is>
      </c>
      <c r="AM3" s="99" t="inlineStr">
        <is>
          <t>Reserved line, prohibit any operation.</t>
        </is>
      </c>
      <c r="AN3" s="99" t="inlineStr">
        <is>
          <t>Reserved line, prohibit any operation.</t>
        </is>
      </c>
      <c r="AO3" s="99" t="inlineStr">
        <is>
          <t>Reserved line, prohibit any operation.</t>
        </is>
      </c>
      <c r="AP3" s="99" t="inlineStr">
        <is>
          <t>Reserved line, prohibit any operation.</t>
        </is>
      </c>
      <c r="AQ3" s="99" t="inlineStr">
        <is>
          <t>Reserved line, prohibit any operation.</t>
        </is>
      </c>
      <c r="AR3" s="99" t="inlineStr">
        <is>
          <t>Reserved line, prohibit any operation.</t>
        </is>
      </c>
      <c r="AS3" s="99" t="inlineStr">
        <is>
          <t>Reserved line, prohibit any operation.</t>
        </is>
      </c>
      <c r="AT3" s="99" t="inlineStr">
        <is>
          <t>Reserved line, prohibit any operation.</t>
        </is>
      </c>
      <c r="AU3" s="99" t="inlineStr">
        <is>
          <t>Reserved line, prohibit any operation.</t>
        </is>
      </c>
      <c r="AV3" s="99" t="inlineStr">
        <is>
          <t>Reserved line, prohibit any operation.</t>
        </is>
      </c>
      <c r="AW3" s="99" t="inlineStr">
        <is>
          <t>Reserved line, prohibit any operation.</t>
        </is>
      </c>
      <c r="AX3" s="99" t="inlineStr">
        <is>
          <t>Reserved line, prohibit any operation.</t>
        </is>
      </c>
      <c r="AY3" s="99" t="inlineStr">
        <is>
          <t>Reserved line, prohibit any operation.</t>
        </is>
      </c>
      <c r="AZ3" s="99" t="inlineStr">
        <is>
          <t>Reserved line, prohibit any operation.</t>
        </is>
      </c>
      <c r="BA3" s="99" t="inlineStr">
        <is>
          <t>Reserved line, prohibit any operation.</t>
        </is>
      </c>
      <c r="BB3" s="99" t="inlineStr">
        <is>
          <t>Reserved line, prohibit any operation.</t>
        </is>
      </c>
      <c r="BC3" s="99" t="inlineStr">
        <is>
          <t>Reserved line, prohibit any operation.</t>
        </is>
      </c>
      <c r="BD3" s="99" t="inlineStr">
        <is>
          <t>Reserved line, prohibit any operation.</t>
        </is>
      </c>
      <c r="BE3" s="99" t="inlineStr">
        <is>
          <t>Reserved line, prohibit any operation.</t>
        </is>
      </c>
      <c r="BF3" s="99" t="inlineStr">
        <is>
          <t>Reserved line, prohibit any operation.</t>
        </is>
      </c>
      <c r="BG3" s="99" t="inlineStr">
        <is>
          <t>Reserved line, prohibit any operation.</t>
        </is>
      </c>
      <c r="BH3" s="99" t="inlineStr">
        <is>
          <t>Reserved line, prohibit any operation.</t>
        </is>
      </c>
      <c r="BI3" s="99" t="inlineStr">
        <is>
          <t>Reserved line, prohibit any operation.</t>
        </is>
      </c>
      <c r="BJ3" s="99" t="inlineStr">
        <is>
          <t>Reserved line, prohibit any operation.</t>
        </is>
      </c>
      <c r="BK3" s="99" t="inlineStr">
        <is>
          <t>Reserved line, prohibit any operation.</t>
        </is>
      </c>
      <c r="BL3" s="99" t="inlineStr">
        <is>
          <t>Reserved line, prohibit any operation.</t>
        </is>
      </c>
      <c r="BM3" s="99" t="inlineStr">
        <is>
          <t>Reserved line, prohibit any operation.</t>
        </is>
      </c>
      <c r="BN3" s="99" t="inlineStr">
        <is>
          <t>Reserved line, prohibit any operation.</t>
        </is>
      </c>
      <c r="BO3" s="99" t="inlineStr">
        <is>
          <t>Reserved line, prohibit any operation.</t>
        </is>
      </c>
      <c r="BP3" s="99" t="inlineStr">
        <is>
          <t>Reserved line, prohibit any operation.</t>
        </is>
      </c>
      <c r="BQ3" s="99" t="inlineStr">
        <is>
          <t>Reserved line, prohibit any operation.</t>
        </is>
      </c>
      <c r="BR3" s="99" t="inlineStr">
        <is>
          <t>Reserved line, prohibit any operation.</t>
        </is>
      </c>
      <c r="BS3" s="99" t="inlineStr">
        <is>
          <t>Reserved line, prohibit any operation.</t>
        </is>
      </c>
      <c r="BT3" s="99" t="inlineStr">
        <is>
          <t>Reserved line, prohibit any operation.</t>
        </is>
      </c>
      <c r="BU3" s="99" t="inlineStr">
        <is>
          <t>Reserved line, prohibit any operation.</t>
        </is>
      </c>
      <c r="BV3" s="99" t="inlineStr">
        <is>
          <t>Reserved line, prohibit any operation.</t>
        </is>
      </c>
      <c r="BW3" s="99" t="inlineStr">
        <is>
          <t>Reserved line, prohibit any operation.</t>
        </is>
      </c>
      <c r="BX3" s="99" t="inlineStr">
        <is>
          <t>Reserved line, prohibit any operation.</t>
        </is>
      </c>
      <c r="BY3" s="99" t="inlineStr">
        <is>
          <t>Reserved line, prohibit any operation.</t>
        </is>
      </c>
      <c r="BZ3" s="99" t="inlineStr">
        <is>
          <t>Reserved line, prohibit any operation.</t>
        </is>
      </c>
      <c r="CA3" s="99" t="inlineStr">
        <is>
          <t>Reserved line, prohibit any operation.</t>
        </is>
      </c>
      <c r="CB3" s="99" t="inlineStr">
        <is>
          <t>Reserved line, prohibit any operation.</t>
        </is>
      </c>
      <c r="CC3" s="99" t="inlineStr">
        <is>
          <t>Reserved line, prohibit any operation.</t>
        </is>
      </c>
      <c r="CD3" s="99" t="inlineStr">
        <is>
          <t>Reserved line, prohibit any operation.</t>
        </is>
      </c>
      <c r="CE3" s="99" t="inlineStr">
        <is>
          <t>Reserved line, prohibit any operation.</t>
        </is>
      </c>
      <c r="CF3" s="99" t="inlineStr">
        <is>
          <t>Reserved line, prohibit any operation.</t>
        </is>
      </c>
      <c r="CG3" s="99" t="inlineStr">
        <is>
          <t>Reserved line, prohibit any operation.</t>
        </is>
      </c>
      <c r="CH3" s="99" t="inlineStr">
        <is>
          <t>Reserved line, prohibit any operation.</t>
        </is>
      </c>
      <c r="CI3" s="99" t="inlineStr">
        <is>
          <t>Reserved line, prohibit any operation.</t>
        </is>
      </c>
      <c r="CJ3" s="99" t="inlineStr">
        <is>
          <t>Reserved line, prohibit any operation.</t>
        </is>
      </c>
      <c r="CK3" s="99" t="inlineStr">
        <is>
          <t>Reserved line, prohibit any operation.</t>
        </is>
      </c>
      <c r="CL3" s="99" t="inlineStr">
        <is>
          <t>Reserved line, prohibit any operation.</t>
        </is>
      </c>
      <c r="CM3" s="99" t="inlineStr">
        <is>
          <t>Reserved line, prohibit any operation.</t>
        </is>
      </c>
      <c r="CN3" s="99" t="inlineStr">
        <is>
          <t>Reserved line, prohibit any operation.</t>
        </is>
      </c>
      <c r="CO3" s="99" t="inlineStr">
        <is>
          <t>Reserved line, prohibit any operation.</t>
        </is>
      </c>
      <c r="CP3" s="99" t="inlineStr">
        <is>
          <t>Reserved line, prohibit any operation.</t>
        </is>
      </c>
      <c r="CQ3" s="99" t="inlineStr">
        <is>
          <t>Reserved line, prohibit any operation.</t>
        </is>
      </c>
      <c r="CR3" s="99" t="inlineStr">
        <is>
          <t>Reserved line, prohibit any operation.</t>
        </is>
      </c>
      <c r="CS3" s="99" t="inlineStr">
        <is>
          <t>Reserved line, prohibit any operation.</t>
        </is>
      </c>
      <c r="CT3" s="99" t="inlineStr">
        <is>
          <t>Reserved line, prohibit any operation.</t>
        </is>
      </c>
      <c r="CU3" s="99" t="inlineStr">
        <is>
          <t>Reserved line, prohibit any operation.</t>
        </is>
      </c>
      <c r="CV3" s="99" t="inlineStr">
        <is>
          <t>Reserved line, prohibit any operation.</t>
        </is>
      </c>
    </row>
    <row r="4" hidden="1" ht="15.5" customHeight="1" s="162">
      <c r="A4" s="97" t="inlineStr">
        <is>
          <t>t_0_Goods Id</t>
        </is>
      </c>
      <c r="B4" s="97" t="inlineStr">
        <is>
          <t>t_0_Sku Id</t>
        </is>
      </c>
      <c r="C4" s="97" t="inlineStr">
        <is>
          <t>t_0_Status</t>
        </is>
      </c>
      <c r="D4" s="97" t="inlineStr">
        <is>
          <t>t_0_Details</t>
        </is>
      </c>
      <c r="E4" s="98" t="inlineStr">
        <is>
          <t>t_1_Category</t>
        </is>
      </c>
      <c r="F4" s="98" t="inlineStr">
        <is>
          <t>t_1_Category Name</t>
        </is>
      </c>
      <c r="G4" s="98" t="inlineStr">
        <is>
          <t>t_1_Product type</t>
        </is>
      </c>
      <c r="H4" s="98" t="inlineStr">
        <is>
          <t>t_1_Customization processing technique</t>
        </is>
      </c>
      <c r="I4" s="98" t="inlineStr">
        <is>
          <t>t_1_Primary technique</t>
        </is>
      </c>
      <c r="J4" s="98" t="inlineStr">
        <is>
          <t>t_1_Secondary technique</t>
        </is>
      </c>
      <c r="K4" s="98" t="inlineStr">
        <is>
          <t>t_1_Secondary technique</t>
        </is>
      </c>
      <c r="L4" s="98" t="inlineStr">
        <is>
          <t>t_1_Product Name</t>
        </is>
      </c>
      <c r="M4" s="98" t="inlineStr">
        <is>
          <t>t_1_Contribution Goods</t>
        </is>
      </c>
      <c r="N4" s="98" t="inlineStr">
        <is>
          <t>t_1_Contribution SKU</t>
        </is>
      </c>
      <c r="O4" s="98" t="inlineStr">
        <is>
          <t>t_1_Update or Add</t>
        </is>
      </c>
      <c r="P4" s="98" t="inlineStr">
        <is>
          <t>t_1_Goods Id</t>
        </is>
      </c>
      <c r="Q4" s="98" t="inlineStr">
        <is>
          <t>t_1_Sku Id</t>
        </is>
      </c>
      <c r="R4" s="98" t="inlineStr">
        <is>
          <t>t_1_Brand</t>
        </is>
      </c>
      <c r="S4" s="98" t="inlineStr">
        <is>
          <t>t_1_Trademark</t>
        </is>
      </c>
      <c r="T4" s="99" t="inlineStr">
        <is>
          <t>t_2_Product Description</t>
        </is>
      </c>
      <c r="U4" s="99" t="inlineStr">
        <is>
          <t>t_2_Bullet Point</t>
        </is>
      </c>
      <c r="V4" s="99" t="inlineStr">
        <is>
          <t>t_2_Bullet Point</t>
        </is>
      </c>
      <c r="W4" s="99" t="inlineStr">
        <is>
          <t>t_2_Bullet Point</t>
        </is>
      </c>
      <c r="X4" s="99" t="inlineStr">
        <is>
          <t>t_2_Bullet Point</t>
        </is>
      </c>
      <c r="Y4" s="99" t="inlineStr">
        <is>
          <t>t_2_Bullet Point</t>
        </is>
      </c>
      <c r="Z4" s="99" t="inlineStr">
        <is>
          <t>t_2_Bullet Point</t>
        </is>
      </c>
      <c r="AA4" s="99" t="inlineStr">
        <is>
          <t>t_2_Detail Images URL</t>
        </is>
      </c>
      <c r="AB4" s="99" t="inlineStr">
        <is>
          <t>t_2_Detail Images URL</t>
        </is>
      </c>
      <c r="AC4" s="99" t="inlineStr">
        <is>
          <t>t_2_Detail Images URL</t>
        </is>
      </c>
      <c r="AD4" s="99" t="inlineStr">
        <is>
          <t>t_2_Detail Images URL</t>
        </is>
      </c>
      <c r="AE4" s="99" t="inlineStr">
        <is>
          <t>t_2_Detail Images URL</t>
        </is>
      </c>
      <c r="AF4" s="99" t="inlineStr">
        <is>
          <t>t_2_Detail Images URL</t>
        </is>
      </c>
      <c r="AG4" s="99" t="inlineStr">
        <is>
          <t>t_2_Detail Images URL</t>
        </is>
      </c>
      <c r="AH4" s="99" t="inlineStr">
        <is>
          <t>t_2_Detail Images URL</t>
        </is>
      </c>
      <c r="AI4" s="99" t="inlineStr">
        <is>
          <t>t_2_Detail Images URL</t>
        </is>
      </c>
      <c r="AJ4" s="99" t="inlineStr">
        <is>
          <t>t_2_Detail Images URL</t>
        </is>
      </c>
      <c r="AK4" s="99" t="inlineStr">
        <is>
          <t>t_2_Detail Images URL</t>
        </is>
      </c>
      <c r="AL4" s="99" t="inlineStr">
        <is>
          <t>t_2_Detail Images URL</t>
        </is>
      </c>
      <c r="AM4" s="99" t="inlineStr">
        <is>
          <t>t_2_Detail Images URL</t>
        </is>
      </c>
      <c r="AN4" s="99" t="inlineStr">
        <is>
          <t>t_2_Detail Images URL</t>
        </is>
      </c>
      <c r="AO4" s="99" t="inlineStr">
        <is>
          <t>t_2_Detail Images URL</t>
        </is>
      </c>
      <c r="AP4" s="99" t="inlineStr">
        <is>
          <t>t_2_Detail Images URL</t>
        </is>
      </c>
      <c r="AQ4" s="99" t="inlineStr">
        <is>
          <t>t_2_Detail Images URL</t>
        </is>
      </c>
      <c r="AR4" s="99" t="inlineStr">
        <is>
          <t>t_2_Detail Images URL</t>
        </is>
      </c>
      <c r="AS4" s="99" t="inlineStr">
        <is>
          <t>t_2_Detail Images URL</t>
        </is>
      </c>
      <c r="AT4" s="99" t="inlineStr">
        <is>
          <t>t_2_Detail Images URL</t>
        </is>
      </c>
      <c r="AU4" s="99" t="inlineStr">
        <is>
          <t>t_2_Detail Images URL</t>
        </is>
      </c>
      <c r="AV4" s="99" t="inlineStr">
        <is>
          <t>t_2_Detail Images URL</t>
        </is>
      </c>
      <c r="AW4" s="99" t="inlineStr">
        <is>
          <t>t_2_Detail Images URL</t>
        </is>
      </c>
      <c r="AX4" s="99" t="inlineStr">
        <is>
          <t>t_2_Detail Images URL</t>
        </is>
      </c>
      <c r="AY4" s="99" t="inlineStr">
        <is>
          <t>t_2_Detail Images URL</t>
        </is>
      </c>
      <c r="AZ4" s="99" t="inlineStr">
        <is>
          <t>t_2_Detail Images URL</t>
        </is>
      </c>
      <c r="BA4" s="99" t="inlineStr">
        <is>
          <t>t_2_Detail Images URL</t>
        </is>
      </c>
      <c r="BB4" s="99" t="inlineStr">
        <is>
          <t>t_2_Detail Images URL</t>
        </is>
      </c>
      <c r="BC4" s="99" t="inlineStr">
        <is>
          <t>t_2_Detail Images URL</t>
        </is>
      </c>
      <c r="BD4" s="99" t="inlineStr">
        <is>
          <t>t_2_Detail Images URL</t>
        </is>
      </c>
      <c r="BE4" s="99" t="inlineStr">
        <is>
          <t>t_2_Detail Images URL</t>
        </is>
      </c>
      <c r="BF4" s="99" t="inlineStr">
        <is>
          <t>t_2_Detail Images URL</t>
        </is>
      </c>
      <c r="BG4" s="99" t="inlineStr">
        <is>
          <t>t_2_Detail Images URL</t>
        </is>
      </c>
      <c r="BH4" s="99" t="inlineStr">
        <is>
          <t>t_2_Detail Images URL</t>
        </is>
      </c>
      <c r="BI4" s="99" t="inlineStr">
        <is>
          <t>t_2_Detail Images URL</t>
        </is>
      </c>
      <c r="BJ4" s="99" t="inlineStr">
        <is>
          <t>t_2_Detail Images URL</t>
        </is>
      </c>
      <c r="BK4" s="99" t="inlineStr">
        <is>
          <t>t_2_Detail Images URL</t>
        </is>
      </c>
      <c r="BL4" s="99" t="inlineStr">
        <is>
          <t>t_2_Detail Images URL</t>
        </is>
      </c>
      <c r="BM4" s="99" t="inlineStr">
        <is>
          <t>t_2_Detail Images URL</t>
        </is>
      </c>
      <c r="BN4" s="99" t="inlineStr">
        <is>
          <t>t_2_Detail Images URL</t>
        </is>
      </c>
      <c r="BO4" s="99" t="inlineStr">
        <is>
          <t>t_2_Detail Images URL</t>
        </is>
      </c>
      <c r="BP4" s="99" t="inlineStr">
        <is>
          <t>t_2_Detail Images URL</t>
        </is>
      </c>
      <c r="BQ4" s="99" t="inlineStr">
        <is>
          <t>t_2_Detail Images URL</t>
        </is>
      </c>
      <c r="BR4" s="99" t="inlineStr">
        <is>
          <t>t_2_Detail Images URL</t>
        </is>
      </c>
      <c r="BS4" s="99" t="inlineStr">
        <is>
          <t>t_2_Detail Images URL</t>
        </is>
      </c>
      <c r="BT4" s="99" t="inlineStr">
        <is>
          <t>t_2_Detail Images URL</t>
        </is>
      </c>
      <c r="BU4" s="99" t="inlineStr">
        <is>
          <t>t_2_Detail Images URL</t>
        </is>
      </c>
      <c r="BV4" s="99" t="inlineStr">
        <is>
          <t>t_2_Detail Images URL</t>
        </is>
      </c>
      <c r="BW4" s="99" t="inlineStr">
        <is>
          <t>t_2_Detail Images URL</t>
        </is>
      </c>
      <c r="BX4" s="99" t="inlineStr">
        <is>
          <t>t_2_Detail Images URL</t>
        </is>
      </c>
      <c r="BY4" s="99" t="inlineStr">
        <is>
          <t>t_2_Detail Images URL</t>
        </is>
      </c>
      <c r="BZ4" s="99" t="inlineStr">
        <is>
          <t>t_2_Detail Images URL</t>
        </is>
      </c>
      <c r="CA4" s="99" t="inlineStr">
        <is>
          <t>t_2_Detail Images URL</t>
        </is>
      </c>
      <c r="CB4" s="99" t="inlineStr">
        <is>
          <t>t_2_Detail Images URL</t>
        </is>
      </c>
      <c r="CC4" s="99" t="inlineStr">
        <is>
          <t>t_2_Detail Images URL</t>
        </is>
      </c>
      <c r="CD4" s="99" t="inlineStr">
        <is>
          <t>t_2_Detail Images URL</t>
        </is>
      </c>
      <c r="CE4" s="99" t="inlineStr">
        <is>
          <t>t_2_Detail Images URL</t>
        </is>
      </c>
      <c r="CF4" s="99" t="inlineStr">
        <is>
          <t>t_2_Detail Images URL</t>
        </is>
      </c>
      <c r="CG4" s="99" t="inlineStr">
        <is>
          <t>t_2_Detail Images URL</t>
        </is>
      </c>
      <c r="CH4" s="99" t="inlineStr">
        <is>
          <t>t_2_Detail Images URL</t>
        </is>
      </c>
      <c r="CI4" s="99" t="inlineStr">
        <is>
          <t>t_2_Detail Images URL</t>
        </is>
      </c>
      <c r="CJ4" s="99" t="inlineStr">
        <is>
          <t>t_2_Detail Images URL</t>
        </is>
      </c>
      <c r="CK4" s="99" t="inlineStr">
        <is>
          <t>t_2_Detail Images URL</t>
        </is>
      </c>
      <c r="CL4" s="99" t="inlineStr">
        <is>
          <t>t_2_Detail Images URL</t>
        </is>
      </c>
      <c r="CM4" s="99" t="inlineStr">
        <is>
          <t>t_2_Detail Images URL</t>
        </is>
      </c>
      <c r="CN4" s="99" t="inlineStr">
        <is>
          <t>t_2_Detail Images URL</t>
        </is>
      </c>
      <c r="CO4" s="99" t="inlineStr">
        <is>
          <t>t_2_Detail Images URL</t>
        </is>
      </c>
      <c r="CP4" s="99" t="inlineStr">
        <is>
          <t>t_2_Detail Images URL</t>
        </is>
      </c>
      <c r="CQ4" s="99" t="inlineStr">
        <is>
          <t>t_2_Detail Images URL</t>
        </is>
      </c>
      <c r="CR4" s="99" t="inlineStr">
        <is>
          <t>t_2_Detail Images URL</t>
        </is>
      </c>
      <c r="CS4" s="99" t="inlineStr">
        <is>
          <t>t_2_Detail Images URL</t>
        </is>
      </c>
      <c r="CT4" s="99" t="inlineStr">
        <is>
          <t>t_2_Detail Images URL</t>
        </is>
      </c>
      <c r="CU4" s="99" t="inlineStr">
        <is>
          <t>t_2_Detail Images URL</t>
        </is>
      </c>
      <c r="CV4" s="99" t="inlineStr">
        <is>
          <t>t_2_Detail Images URL</t>
        </is>
      </c>
      <c r="CW4" s="99" t="inlineStr">
        <is>
          <t>t_2_Detail Images URL</t>
        </is>
      </c>
      <c r="CX4" s="99" t="inlineStr">
        <is>
          <t>t_2_Detail Images URL</t>
        </is>
      </c>
      <c r="CY4" s="99" t="inlineStr">
        <is>
          <t>t_2_Detail Images URL</t>
        </is>
      </c>
      <c r="CZ4" s="99" t="inlineStr">
        <is>
          <t>t_2_Detail Images URL</t>
        </is>
      </c>
      <c r="DA4" s="99" t="inlineStr">
        <is>
          <t>t_2_Detail Images URL</t>
        </is>
      </c>
      <c r="DB4" s="99" t="inlineStr">
        <is>
          <t>t_2_Detail Images URL</t>
        </is>
      </c>
      <c r="DC4" s="99" t="inlineStr">
        <is>
          <t>t_2_Detail Images URL</t>
        </is>
      </c>
      <c r="DD4" s="99" t="inlineStr">
        <is>
          <t>t_2_Detail Images URL</t>
        </is>
      </c>
      <c r="DE4" s="99" t="inlineStr">
        <is>
          <t>t_2_Detail Images URL</t>
        </is>
      </c>
      <c r="DF4" s="99" t="inlineStr">
        <is>
          <t>t_2_Detail Images URL</t>
        </is>
      </c>
      <c r="DG4" s="99" t="inlineStr">
        <is>
          <t>t_2_Detail Images URL</t>
        </is>
      </c>
      <c r="DH4" s="99" t="inlineStr">
        <is>
          <t>t_2_Detail Images URL</t>
        </is>
      </c>
      <c r="DI4" s="99" t="inlineStr">
        <is>
          <t>t_2_Detail Images URL</t>
        </is>
      </c>
      <c r="DJ4" s="99" t="inlineStr">
        <is>
          <t>t_2_Detail Images URL</t>
        </is>
      </c>
      <c r="DK4" s="99" t="inlineStr">
        <is>
          <t>t_2_Detail Images URL</t>
        </is>
      </c>
      <c r="DL4" s="99" t="inlineStr">
        <is>
          <t>t_2_Detail Images URL</t>
        </is>
      </c>
      <c r="DM4" s="99" t="inlineStr">
        <is>
          <t>t_2_Detail Images URL</t>
        </is>
      </c>
      <c r="DN4" s="99" t="inlineStr">
        <is>
          <t>t_2_Detail Images URL</t>
        </is>
      </c>
      <c r="DO4" s="99" t="inlineStr">
        <is>
          <t>t_2_Detail Images URL</t>
        </is>
      </c>
      <c r="DP4" s="99" t="inlineStr">
        <is>
          <t>t_2_Detail Images URL</t>
        </is>
      </c>
      <c r="DQ4" s="99" t="inlineStr">
        <is>
          <t>t_2_Detail Images URL</t>
        </is>
      </c>
      <c r="DR4" s="99" t="inlineStr">
        <is>
          <t>t_2_Detail Video URL</t>
        </is>
      </c>
      <c r="DS4" s="100" t="inlineStr">
        <is>
          <t>t_3_Property:12</t>
        </is>
      </c>
      <c r="DT4" s="100" t="inlineStr">
        <is>
          <t>t_3_Property:7550|12</t>
        </is>
      </c>
      <c r="DU4" s="100" t="inlineStr">
        <is>
          <t>t_3_Property:6547</t>
        </is>
      </c>
      <c r="DV4" s="100" t="inlineStr">
        <is>
          <t>t_3_Property:19</t>
        </is>
      </c>
      <c r="DW4" s="100" t="inlineStr">
        <is>
          <t>t_3_Property:19</t>
        </is>
      </c>
      <c r="DX4" s="100" t="inlineStr">
        <is>
          <t>t_3_Property:19</t>
        </is>
      </c>
      <c r="DY4" s="100" t="inlineStr">
        <is>
          <t>t_3_Property:19</t>
        </is>
      </c>
      <c r="DZ4" s="100" t="inlineStr">
        <is>
          <t>t_3_Property:19</t>
        </is>
      </c>
      <c r="EA4" s="100" t="inlineStr">
        <is>
          <t>t_3_Property:19</t>
        </is>
      </c>
      <c r="EB4" s="100" t="inlineStr">
        <is>
          <t>t_3_Property:19</t>
        </is>
      </c>
      <c r="EC4" s="100" t="inlineStr">
        <is>
          <t>t_3_Property:19</t>
        </is>
      </c>
      <c r="ED4" s="100" t="inlineStr">
        <is>
          <t>t_3_Property:19</t>
        </is>
      </c>
      <c r="EE4" s="100" t="inlineStr">
        <is>
          <t>t_3_Property:19</t>
        </is>
      </c>
      <c r="EF4" s="100" t="inlineStr">
        <is>
          <t>t_3_Property:26</t>
        </is>
      </c>
      <c r="EG4" s="100" t="inlineStr">
        <is>
          <t>t_3_Property:83</t>
        </is>
      </c>
      <c r="EH4" s="100" t="inlineStr">
        <is>
          <t>t_3_Property:83</t>
        </is>
      </c>
      <c r="EI4" s="100" t="inlineStr">
        <is>
          <t>t_3_Property:83</t>
        </is>
      </c>
      <c r="EJ4" s="100" t="inlineStr">
        <is>
          <t>t_3_Property:1192</t>
        </is>
      </c>
      <c r="EK4" s="100" t="inlineStr">
        <is>
          <t>t_3_Property:63</t>
        </is>
      </c>
      <c r="EL4" s="100" t="inlineStr">
        <is>
          <t>t_3_Property:63</t>
        </is>
      </c>
      <c r="EM4" s="100" t="inlineStr">
        <is>
          <t>t_3_Property:63</t>
        </is>
      </c>
      <c r="EN4" s="100" t="inlineStr">
        <is>
          <t>t_3_Property:63</t>
        </is>
      </c>
      <c r="EO4" s="100" t="inlineStr">
        <is>
          <t>t_3_Property:63</t>
        </is>
      </c>
      <c r="EP4" s="100" t="inlineStr">
        <is>
          <t>t_3_Property:63</t>
        </is>
      </c>
      <c r="EQ4" s="100" t="inlineStr">
        <is>
          <t>t_3_Property:63</t>
        </is>
      </c>
      <c r="ER4" s="100" t="inlineStr">
        <is>
          <t>t_3_Property:63</t>
        </is>
      </c>
      <c r="ES4" s="100" t="inlineStr">
        <is>
          <t>t_3_Property:63</t>
        </is>
      </c>
      <c r="ET4" s="100" t="inlineStr">
        <is>
          <t>t_3_Property:63</t>
        </is>
      </c>
      <c r="EU4" s="100" t="inlineStr">
        <is>
          <t>t_3_Property:63</t>
        </is>
      </c>
      <c r="EV4" s="100" t="inlineStr">
        <is>
          <t>t_3_Property:63</t>
        </is>
      </c>
      <c r="EW4" s="100" t="inlineStr">
        <is>
          <t>t_3_Property:63</t>
        </is>
      </c>
      <c r="EX4" s="100" t="inlineStr">
        <is>
          <t>t_3_Property:63</t>
        </is>
      </c>
      <c r="EY4" s="100" t="inlineStr">
        <is>
          <t>t_3_Property:63</t>
        </is>
      </c>
      <c r="EZ4" s="100" t="inlineStr">
        <is>
          <t>t_3_Property:63</t>
        </is>
      </c>
      <c r="FA4" s="100" t="inlineStr">
        <is>
          <t>t_3_Property:63</t>
        </is>
      </c>
      <c r="FB4" s="100" t="inlineStr">
        <is>
          <t>t_3_Property:63</t>
        </is>
      </c>
      <c r="FC4" s="100" t="inlineStr">
        <is>
          <t>t_3_Property:63</t>
        </is>
      </c>
      <c r="FD4" s="100" t="inlineStr">
        <is>
          <t>t_3_Property:63</t>
        </is>
      </c>
      <c r="FE4" s="100" t="inlineStr">
        <is>
          <t>t_3_Property:20</t>
        </is>
      </c>
      <c r="FF4" s="100" t="inlineStr">
        <is>
          <t>t_3_Property:20</t>
        </is>
      </c>
      <c r="FG4" s="100" t="inlineStr">
        <is>
          <t>t_3_Property:20</t>
        </is>
      </c>
      <c r="FH4" s="100" t="inlineStr">
        <is>
          <t>t_3_Property:20</t>
        </is>
      </c>
      <c r="FI4" s="100" t="inlineStr">
        <is>
          <t>t_3_Property:3975</t>
        </is>
      </c>
      <c r="FJ4" s="100" t="inlineStr">
        <is>
          <t>t_3_Property:3975</t>
        </is>
      </c>
      <c r="FK4" s="100" t="inlineStr">
        <is>
          <t>t_3_Property:3975</t>
        </is>
      </c>
      <c r="FL4" s="100" t="inlineStr">
        <is>
          <t>t_3_Property:3975</t>
        </is>
      </c>
      <c r="FM4" s="100" t="inlineStr">
        <is>
          <t>t_3_Property:7997</t>
        </is>
      </c>
      <c r="FN4" s="100" t="inlineStr">
        <is>
          <t>t_3_Property:7997</t>
        </is>
      </c>
      <c r="FO4" s="100" t="inlineStr">
        <is>
          <t>t_3_Property:7997</t>
        </is>
      </c>
      <c r="FP4" s="100" t="inlineStr">
        <is>
          <t>t_3_Property:7997</t>
        </is>
      </c>
      <c r="FQ4" s="100" t="inlineStr">
        <is>
          <t>t_3_Property:7997</t>
        </is>
      </c>
      <c r="FR4" s="100" t="inlineStr">
        <is>
          <t>t_3_Property:7997</t>
        </is>
      </c>
      <c r="FS4" s="100" t="inlineStr">
        <is>
          <t>t_3_Property:7997</t>
        </is>
      </c>
      <c r="FT4" s="100" t="inlineStr">
        <is>
          <t>t_3_Property:7997</t>
        </is>
      </c>
      <c r="FU4" s="100" t="inlineStr">
        <is>
          <t>t_3_Property:185</t>
        </is>
      </c>
      <c r="FV4" s="100" t="inlineStr">
        <is>
          <t>t_3_Property:185</t>
        </is>
      </c>
      <c r="FW4" s="100" t="inlineStr">
        <is>
          <t>t_3_Property:185</t>
        </is>
      </c>
      <c r="FX4" s="100" t="inlineStr">
        <is>
          <t>t_3_Property:185</t>
        </is>
      </c>
      <c r="FY4" s="100" t="inlineStr">
        <is>
          <t>t_3_Property:185</t>
        </is>
      </c>
      <c r="FZ4" s="100" t="inlineStr">
        <is>
          <t>t_3_Property:84</t>
        </is>
      </c>
      <c r="GA4" s="100" t="inlineStr">
        <is>
          <t>t_3_Property:115</t>
        </is>
      </c>
      <c r="GB4" s="100" t="inlineStr">
        <is>
          <t>t_3_Property:115</t>
        </is>
      </c>
      <c r="GC4" s="100" t="inlineStr">
        <is>
          <t>t_3_Property:115</t>
        </is>
      </c>
      <c r="GD4" s="100" t="inlineStr">
        <is>
          <t>t_3_Property:115</t>
        </is>
      </c>
      <c r="GE4" s="100" t="inlineStr">
        <is>
          <t>t_3_Property:115</t>
        </is>
      </c>
      <c r="GF4" s="100" t="inlineStr">
        <is>
          <t>t_3_Property:115</t>
        </is>
      </c>
      <c r="GG4" s="100" t="inlineStr">
        <is>
          <t>t_3_Property:115</t>
        </is>
      </c>
      <c r="GH4" s="100" t="inlineStr">
        <is>
          <t>t_3_Property:115</t>
        </is>
      </c>
      <c r="GI4" s="100" t="inlineStr">
        <is>
          <t>t_3_Property:115</t>
        </is>
      </c>
      <c r="GJ4" s="100" t="inlineStr">
        <is>
          <t>t_3_Property:115</t>
        </is>
      </c>
      <c r="GK4" s="100" t="inlineStr">
        <is>
          <t>t_3_Property:1920</t>
        </is>
      </c>
      <c r="GL4" s="100" t="inlineStr">
        <is>
          <t>t_3_Property:1920</t>
        </is>
      </c>
      <c r="GM4" s="100" t="inlineStr">
        <is>
          <t>t_3_Property:1920</t>
        </is>
      </c>
      <c r="GN4" s="100" t="inlineStr">
        <is>
          <t>t_3_Property:1566</t>
        </is>
      </c>
      <c r="GO4" s="100" t="inlineStr">
        <is>
          <t>t_3_Property:1566</t>
        </is>
      </c>
      <c r="GP4" s="100" t="inlineStr">
        <is>
          <t>t_3_Property:1566</t>
        </is>
      </c>
      <c r="GQ4" s="100" t="inlineStr">
        <is>
          <t>t_3_Property:1566</t>
        </is>
      </c>
      <c r="GR4" s="100" t="inlineStr">
        <is>
          <t>t_3_Property:1566</t>
        </is>
      </c>
      <c r="GS4" s="100" t="inlineStr">
        <is>
          <t>t_3_Property:1306</t>
        </is>
      </c>
      <c r="GT4" s="100" t="inlineStr">
        <is>
          <t>t_3_Property:77</t>
        </is>
      </c>
      <c r="GU4" s="100" t="inlineStr">
        <is>
          <t>t_3_Property:15:74</t>
        </is>
      </c>
      <c r="GV4" s="100" t="inlineStr">
        <is>
          <t>t_3_Property:15:75</t>
        </is>
      </c>
      <c r="GW4" s="100" t="inlineStr">
        <is>
          <t>t_3_Property:15:78</t>
        </is>
      </c>
      <c r="GX4" s="100" t="inlineStr">
        <is>
          <t>t_3_Property:15:88</t>
        </is>
      </c>
      <c r="GY4" s="100" t="inlineStr">
        <is>
          <t>t_3_Property:15:93</t>
        </is>
      </c>
      <c r="GZ4" s="100" t="inlineStr">
        <is>
          <t>t_3_Property:15:94</t>
        </is>
      </c>
      <c r="HA4" s="100" t="inlineStr">
        <is>
          <t>t_3_Property:15:95</t>
        </is>
      </c>
      <c r="HB4" s="100" t="inlineStr">
        <is>
          <t>t_3_Property:15:97</t>
        </is>
      </c>
      <c r="HC4" s="100" t="inlineStr">
        <is>
          <t>t_3_Property:15:98</t>
        </is>
      </c>
      <c r="HD4" s="100" t="inlineStr">
        <is>
          <t>t_3_Property:15:104</t>
        </is>
      </c>
      <c r="HE4" s="100" t="inlineStr">
        <is>
          <t>t_3_Property:15:110</t>
        </is>
      </c>
      <c r="HF4" s="100" t="inlineStr">
        <is>
          <t>t_3_Property:15:118</t>
        </is>
      </c>
      <c r="HG4" s="100" t="inlineStr">
        <is>
          <t>t_3_Property:15:120</t>
        </is>
      </c>
      <c r="HH4" s="100" t="inlineStr">
        <is>
          <t>t_3_Property:15:121</t>
        </is>
      </c>
      <c r="HI4" s="100" t="inlineStr">
        <is>
          <t>t_3_Property:15:126</t>
        </is>
      </c>
      <c r="HJ4" s="100" t="inlineStr">
        <is>
          <t>t_3_Property:15:134</t>
        </is>
      </c>
      <c r="HK4" s="100" t="inlineStr">
        <is>
          <t>t_3_Property:15:135</t>
        </is>
      </c>
      <c r="HL4" s="100" t="inlineStr">
        <is>
          <t>t_3_Property:15:960</t>
        </is>
      </c>
      <c r="HM4" s="100" t="inlineStr">
        <is>
          <t>t_3_Property:15:35353</t>
        </is>
      </c>
      <c r="HN4" s="100" t="inlineStr">
        <is>
          <t>t_3_Property:15:35355</t>
        </is>
      </c>
      <c r="HO4" s="100" t="inlineStr">
        <is>
          <t>t_3_Property:15:35356</t>
        </is>
      </c>
      <c r="HP4" s="100" t="inlineStr">
        <is>
          <t>t_3_Property:15:35357</t>
        </is>
      </c>
      <c r="HQ4" s="100" t="inlineStr">
        <is>
          <t>t_3_Property:15:35358</t>
        </is>
      </c>
      <c r="HR4" s="100" t="inlineStr">
        <is>
          <t>t_3_Property:15:35360</t>
        </is>
      </c>
      <c r="HS4" s="100" t="inlineStr">
        <is>
          <t>t_3_Property:15:35361</t>
        </is>
      </c>
      <c r="HT4" s="100" t="inlineStr">
        <is>
          <t>t_3_Property:15:35362</t>
        </is>
      </c>
      <c r="HU4" s="100" t="inlineStr">
        <is>
          <t>t_3_Property:15:35363</t>
        </is>
      </c>
      <c r="HV4" s="100" t="inlineStr">
        <is>
          <t>t_3_Property:15:35364</t>
        </is>
      </c>
      <c r="HW4" s="100" t="inlineStr">
        <is>
          <t>t_3_Property:15:35365</t>
        </is>
      </c>
      <c r="HX4" s="100" t="inlineStr">
        <is>
          <t>t_3_Property:15:35366</t>
        </is>
      </c>
      <c r="HY4" s="100" t="inlineStr">
        <is>
          <t>t_3_Property:15:35367</t>
        </is>
      </c>
      <c r="HZ4" s="100" t="inlineStr">
        <is>
          <t>t_3_Property:15:35368</t>
        </is>
      </c>
      <c r="IA4" s="100" t="inlineStr">
        <is>
          <t>t_3_Property:15:35369</t>
        </is>
      </c>
      <c r="IB4" s="100" t="inlineStr">
        <is>
          <t>t_3_Property:15:35370</t>
        </is>
      </c>
      <c r="IC4" s="100" t="inlineStr">
        <is>
          <t>t_3_Property:15:35371</t>
        </is>
      </c>
      <c r="ID4" s="100" t="inlineStr">
        <is>
          <t>t_3_Property:15:35372</t>
        </is>
      </c>
      <c r="IE4" s="100" t="inlineStr">
        <is>
          <t>t_3_Property:15:35373</t>
        </is>
      </c>
      <c r="IF4" s="100" t="inlineStr">
        <is>
          <t>t_3_Property:15:35374</t>
        </is>
      </c>
      <c r="IG4" s="100" t="inlineStr">
        <is>
          <t>t_3_Property:15:35375</t>
        </is>
      </c>
      <c r="IH4" s="100" t="inlineStr">
        <is>
          <t>t_3_Property:15:35376</t>
        </is>
      </c>
      <c r="II4" s="100" t="inlineStr">
        <is>
          <t>t_3_Property:15:35378</t>
        </is>
      </c>
      <c r="IJ4" s="100" t="inlineStr">
        <is>
          <t>t_3_Property:15:35379</t>
        </is>
      </c>
      <c r="IK4" s="100" t="inlineStr">
        <is>
          <t>t_3_Property:15:35380</t>
        </is>
      </c>
      <c r="IL4" s="100" t="inlineStr">
        <is>
          <t>t_3_Property:15:35381</t>
        </is>
      </c>
      <c r="IM4" s="100" t="inlineStr">
        <is>
          <t>t_3_Property:15:35383</t>
        </is>
      </c>
      <c r="IN4" s="100" t="inlineStr">
        <is>
          <t>t_3_Property:15:36254</t>
        </is>
      </c>
      <c r="IO4" s="100" t="inlineStr">
        <is>
          <t>t_3_Property:15:35723</t>
        </is>
      </c>
      <c r="IP4" s="100" t="inlineStr">
        <is>
          <t>t_3_Property:15:47202</t>
        </is>
      </c>
      <c r="IQ4" s="100" t="inlineStr">
        <is>
          <t>t_3_Property:15:47217</t>
        </is>
      </c>
      <c r="IR4" s="100" t="inlineStr">
        <is>
          <t>t_3_Property:15:113</t>
        </is>
      </c>
      <c r="IS4" s="100" t="inlineStr">
        <is>
          <t>t_3_Property:21</t>
        </is>
      </c>
      <c r="IT4" s="100" t="inlineStr">
        <is>
          <t>t_3_Property:22</t>
        </is>
      </c>
      <c r="IU4" s="100" t="inlineStr">
        <is>
          <t>t_3_Property:76</t>
        </is>
      </c>
      <c r="IV4" s="100" t="inlineStr">
        <is>
          <t>t_3_Property:76</t>
        </is>
      </c>
      <c r="IW4" s="100" t="inlineStr">
        <is>
          <t>t_3_Property:24</t>
        </is>
      </c>
      <c r="IX4" s="100" t="inlineStr">
        <is>
          <t>t_3_Property:27</t>
        </is>
      </c>
      <c r="IY4" s="100" t="inlineStr">
        <is>
          <t>t_3_Property:29</t>
        </is>
      </c>
      <c r="IZ4" s="100" t="inlineStr">
        <is>
          <t>t_3_Property:28</t>
        </is>
      </c>
      <c r="JA4" s="100" t="inlineStr">
        <is>
          <t>t_3_Property:114</t>
        </is>
      </c>
      <c r="JB4" s="100" t="inlineStr">
        <is>
          <t>t_3_Property:96</t>
        </is>
      </c>
      <c r="JC4" s="100" t="inlineStr">
        <is>
          <t>t_3_Property:96</t>
        </is>
      </c>
      <c r="JD4" s="100" t="inlineStr">
        <is>
          <t>t_3_Property:96</t>
        </is>
      </c>
      <c r="JE4" s="100" t="inlineStr">
        <is>
          <t>t_3_Property:96</t>
        </is>
      </c>
      <c r="JF4" s="100" t="inlineStr">
        <is>
          <t>t_3_Property:96</t>
        </is>
      </c>
      <c r="JG4" s="100" t="inlineStr">
        <is>
          <t>t_3_Property:96</t>
        </is>
      </c>
      <c r="JH4" s="100" t="inlineStr">
        <is>
          <t>t_3_Property:96</t>
        </is>
      </c>
      <c r="JI4" s="100" t="inlineStr">
        <is>
          <t>t_3_Property:96</t>
        </is>
      </c>
      <c r="JJ4" s="100" t="inlineStr">
        <is>
          <t>t_3_Property:96</t>
        </is>
      </c>
      <c r="JK4" s="100" t="inlineStr">
        <is>
          <t>t_3_Property:96</t>
        </is>
      </c>
      <c r="JL4" s="100" t="inlineStr">
        <is>
          <t>t_3_Property:90</t>
        </is>
      </c>
      <c r="JM4" s="100" t="inlineStr">
        <is>
          <t>t_3_Property:113</t>
        </is>
      </c>
      <c r="JN4" s="100" t="inlineStr">
        <is>
          <t>t_3_Property:86</t>
        </is>
      </c>
      <c r="JO4" s="100" t="inlineStr">
        <is>
          <t>t_3_Property:79</t>
        </is>
      </c>
      <c r="JP4" s="100" t="inlineStr">
        <is>
          <t>t_3_Property:79</t>
        </is>
      </c>
      <c r="JQ4" s="100" t="inlineStr">
        <is>
          <t>t_3_Property:79</t>
        </is>
      </c>
      <c r="JR4" s="100" t="inlineStr">
        <is>
          <t>t_3_Property:79</t>
        </is>
      </c>
      <c r="JS4" s="100" t="inlineStr">
        <is>
          <t>t_3_Property:79</t>
        </is>
      </c>
      <c r="JT4" s="100" t="inlineStr">
        <is>
          <t>t_3_Property:79</t>
        </is>
      </c>
      <c r="JU4" s="100" t="inlineStr">
        <is>
          <t>t_3_Property:79</t>
        </is>
      </c>
      <c r="JV4" s="100" t="inlineStr">
        <is>
          <t>t_3_Property:79</t>
        </is>
      </c>
      <c r="JW4" s="100" t="inlineStr">
        <is>
          <t>t_3_Property:79</t>
        </is>
      </c>
      <c r="JX4" s="100" t="inlineStr">
        <is>
          <t>t_3_Property:79</t>
        </is>
      </c>
      <c r="JY4" s="100" t="inlineStr">
        <is>
          <t>t_3_Property:74</t>
        </is>
      </c>
      <c r="JZ4" s="100" t="inlineStr">
        <is>
          <t>t_3_Property:93</t>
        </is>
      </c>
      <c r="KA4" s="100" t="inlineStr">
        <is>
          <t>t_3_Property:94</t>
        </is>
      </c>
      <c r="KB4" s="100" t="inlineStr">
        <is>
          <t>t_3_Property:6229</t>
        </is>
      </c>
      <c r="KC4" s="100" t="inlineStr">
        <is>
          <t>t_3_Property:1919</t>
        </is>
      </c>
      <c r="KD4" s="100" t="inlineStr">
        <is>
          <t>t_3_Property:6491</t>
        </is>
      </c>
      <c r="KE4" s="100" t="inlineStr">
        <is>
          <t>t_3_Property:6926</t>
        </is>
      </c>
      <c r="KF4" s="100" t="inlineStr">
        <is>
          <t>t_3_Property:6930 - value|6926</t>
        </is>
      </c>
      <c r="KG4" s="100" t="inlineStr">
        <is>
          <t>t_3_Property:6930 - unit|6926</t>
        </is>
      </c>
      <c r="KH4" s="100" t="inlineStr">
        <is>
          <t>t_3_Property:6927</t>
        </is>
      </c>
      <c r="KI4" s="100" t="inlineStr">
        <is>
          <t>t_3_Property:6931 - value|6927</t>
        </is>
      </c>
      <c r="KJ4" s="100" t="inlineStr">
        <is>
          <t>t_3_Property:6931 - unit|6927</t>
        </is>
      </c>
      <c r="KK4" s="100" t="inlineStr">
        <is>
          <t>t_3_Property:2103</t>
        </is>
      </c>
      <c r="KL4" s="100" t="inlineStr">
        <is>
          <t>t_3_Property:6928</t>
        </is>
      </c>
      <c r="KM4" s="100" t="inlineStr">
        <is>
          <t>t_3_Property:6934 - value|6928</t>
        </is>
      </c>
      <c r="KN4" s="100" t="inlineStr">
        <is>
          <t>t_3_Property:6934 - unit|6928</t>
        </is>
      </c>
      <c r="KO4" s="100" t="inlineStr">
        <is>
          <t>t_3_Property:6547:35392</t>
        </is>
      </c>
      <c r="KP4" s="100" t="inlineStr">
        <is>
          <t>t_3_Property:6547:35393</t>
        </is>
      </c>
      <c r="KQ4" s="100" t="inlineStr">
        <is>
          <t>t_3_Property:6547:35394</t>
        </is>
      </c>
      <c r="KR4" s="100" t="inlineStr">
        <is>
          <t>t_3_Property:6547:35395</t>
        </is>
      </c>
      <c r="KS4" s="100" t="inlineStr">
        <is>
          <t>t_3_Property:6547:35397</t>
        </is>
      </c>
      <c r="KT4" s="100" t="inlineStr">
        <is>
          <t>t_3_Property:6547:35398</t>
        </is>
      </c>
      <c r="KU4" s="100" t="inlineStr">
        <is>
          <t>t_3_Property:6547:35399</t>
        </is>
      </c>
      <c r="KV4" s="100" t="inlineStr">
        <is>
          <t>t_3_Property:6547:35400</t>
        </is>
      </c>
      <c r="KW4" s="100" t="inlineStr">
        <is>
          <t>t_3_Property:6547:35401</t>
        </is>
      </c>
      <c r="KX4" s="100" t="inlineStr">
        <is>
          <t>t_3_Property:6547:35403</t>
        </is>
      </c>
      <c r="KY4" s="100" t="inlineStr">
        <is>
          <t>t_3_Property:6547:35404</t>
        </is>
      </c>
      <c r="KZ4" s="100" t="inlineStr">
        <is>
          <t>t_3_Property:6547:35405</t>
        </is>
      </c>
      <c r="LA4" s="100" t="inlineStr">
        <is>
          <t>t_3_Property:6547:35406</t>
        </is>
      </c>
      <c r="LB4" s="100" t="inlineStr">
        <is>
          <t>t_3_Property:6547:35407</t>
        </is>
      </c>
      <c r="LC4" s="100" t="inlineStr">
        <is>
          <t>t_3_Property:6547:35408</t>
        </is>
      </c>
      <c r="LD4" s="100" t="inlineStr">
        <is>
          <t>t_3_Property:6547:35409</t>
        </is>
      </c>
      <c r="LE4" s="100" t="inlineStr">
        <is>
          <t>t_3_Property:6547:35410</t>
        </is>
      </c>
      <c r="LF4" s="100" t="inlineStr">
        <is>
          <t>t_3_Property:6547:35411</t>
        </is>
      </c>
      <c r="LG4" s="100" t="inlineStr">
        <is>
          <t>t_3_Property:6547:35412</t>
        </is>
      </c>
      <c r="LH4" s="100" t="inlineStr">
        <is>
          <t>t_3_Property:6547:35413</t>
        </is>
      </c>
      <c r="LI4" s="100" t="inlineStr">
        <is>
          <t>t_3_Property:6547:35414</t>
        </is>
      </c>
      <c r="LJ4" s="100" t="inlineStr">
        <is>
          <t>t_3_Property:6547:35415</t>
        </is>
      </c>
      <c r="LK4" s="100" t="inlineStr">
        <is>
          <t>t_3_Property:6547:36254</t>
        </is>
      </c>
      <c r="LL4" s="100" t="inlineStr">
        <is>
          <t>t_3_Property:6547:98</t>
        </is>
      </c>
      <c r="LM4" s="100" t="inlineStr">
        <is>
          <t>t_3_Property:6547:35364</t>
        </is>
      </c>
      <c r="LN4" s="100" t="inlineStr">
        <is>
          <t>t_3_Property:6547:47217</t>
        </is>
      </c>
      <c r="LO4" s="100" t="inlineStr">
        <is>
          <t>t_3_Property:6547:121</t>
        </is>
      </c>
      <c r="LP4" s="100" t="inlineStr">
        <is>
          <t>t_3_Property:6547:35385</t>
        </is>
      </c>
      <c r="LQ4" s="100" t="inlineStr">
        <is>
          <t>t_3_Property:6547:35387</t>
        </is>
      </c>
      <c r="LR4" s="100" t="inlineStr">
        <is>
          <t>t_3_Property:6547:35388</t>
        </is>
      </c>
      <c r="LS4" s="100" t="inlineStr">
        <is>
          <t>t_3_Property:6547:35390</t>
        </is>
      </c>
      <c r="LT4" s="100" t="inlineStr">
        <is>
          <t>t_3_Property:6547:35391</t>
        </is>
      </c>
      <c r="LU4" s="100" t="inlineStr">
        <is>
          <t>t_3_Property:7317|12</t>
        </is>
      </c>
      <c r="LV4" s="100" t="inlineStr">
        <is>
          <t>t_3_Property:7318|12:7317</t>
        </is>
      </c>
      <c r="LW4" s="100" t="inlineStr">
        <is>
          <t>t_3_Property:1202</t>
        </is>
      </c>
      <c r="LX4" s="100" t="inlineStr">
        <is>
          <t>t_3_Property:1215</t>
        </is>
      </c>
      <c r="LY4" s="100" t="inlineStr">
        <is>
          <t>t_3_Property:2421</t>
        </is>
      </c>
      <c r="LZ4" s="100" t="inlineStr">
        <is>
          <t>t_3_Property:2421</t>
        </is>
      </c>
      <c r="MA4" s="100" t="inlineStr">
        <is>
          <t>t_3_Property:2421</t>
        </is>
      </c>
      <c r="MB4" s="100" t="inlineStr">
        <is>
          <t>t_3_Property:6655</t>
        </is>
      </c>
      <c r="MC4" s="100" t="inlineStr">
        <is>
          <t>t_3_Property:6655</t>
        </is>
      </c>
      <c r="MD4" s="100" t="inlineStr">
        <is>
          <t>t_3_Property:6655</t>
        </is>
      </c>
      <c r="ME4" s="100" t="inlineStr">
        <is>
          <t>t_3_Property:1139</t>
        </is>
      </c>
      <c r="MF4" s="100" t="inlineStr">
        <is>
          <t>t_3_Property:830</t>
        </is>
      </c>
      <c r="MG4" s="100" t="inlineStr">
        <is>
          <t>t_3_Property:1117</t>
        </is>
      </c>
      <c r="MH4" s="100" t="inlineStr">
        <is>
          <t>t_3_Property:205</t>
        </is>
      </c>
      <c r="MI4" s="100" t="inlineStr">
        <is>
          <t>t_3_Property:205</t>
        </is>
      </c>
      <c r="MJ4" s="100" t="inlineStr">
        <is>
          <t>t_3_Property:205</t>
        </is>
      </c>
      <c r="MK4" s="100" t="inlineStr">
        <is>
          <t>t_3_Property:7773</t>
        </is>
      </c>
      <c r="ML4" s="100" t="inlineStr">
        <is>
          <t>t_3_Property:7688</t>
        </is>
      </c>
      <c r="MM4" s="100" t="inlineStr">
        <is>
          <t>t_3_Property:279</t>
        </is>
      </c>
      <c r="MN4" s="100" t="inlineStr">
        <is>
          <t>t_3_Property:203</t>
        </is>
      </c>
      <c r="MO4" s="100" t="inlineStr">
        <is>
          <t>t_3_Property:206</t>
        </is>
      </c>
      <c r="MP4" s="100" t="inlineStr">
        <is>
          <t>t_3_Property:206</t>
        </is>
      </c>
      <c r="MQ4" s="100" t="inlineStr">
        <is>
          <t>t_3_Property:130</t>
        </is>
      </c>
      <c r="MR4" s="100" t="inlineStr">
        <is>
          <t>t_3_Property:130</t>
        </is>
      </c>
      <c r="MS4" s="100" t="inlineStr">
        <is>
          <t>t_3_Property:130</t>
        </is>
      </c>
      <c r="MT4" s="100" t="inlineStr">
        <is>
          <t>t_3_Property:130</t>
        </is>
      </c>
      <c r="MU4" s="100" t="inlineStr">
        <is>
          <t>t_3_Property:130</t>
        </is>
      </c>
      <c r="MV4" s="100" t="inlineStr">
        <is>
          <t>t_3_Property:130</t>
        </is>
      </c>
      <c r="MW4" s="100" t="inlineStr">
        <is>
          <t>t_3_Property:130</t>
        </is>
      </c>
      <c r="MX4" s="100" t="inlineStr">
        <is>
          <t>t_3_Property:130</t>
        </is>
      </c>
      <c r="MY4" s="100" t="inlineStr">
        <is>
          <t>t_3_Property:130</t>
        </is>
      </c>
      <c r="MZ4" s="100" t="inlineStr">
        <is>
          <t>t_3_Property:130</t>
        </is>
      </c>
      <c r="NA4" s="100" t="inlineStr">
        <is>
          <t>t_3_Property:255</t>
        </is>
      </c>
      <c r="NB4" s="100" t="inlineStr">
        <is>
          <t>t_3_Property:2021:74</t>
        </is>
      </c>
      <c r="NC4" s="100" t="inlineStr">
        <is>
          <t>t_3_Property:2021:78</t>
        </is>
      </c>
      <c r="ND4" s="100" t="inlineStr">
        <is>
          <t>t_3_Property:2021:88</t>
        </is>
      </c>
      <c r="NE4" s="100" t="inlineStr">
        <is>
          <t>t_3_Property:2021:46248</t>
        </is>
      </c>
      <c r="NF4" s="100" t="inlineStr">
        <is>
          <t>t_3_Property:2021:95</t>
        </is>
      </c>
      <c r="NG4" s="100" t="inlineStr">
        <is>
          <t>t_3_Property:2021:104</t>
        </is>
      </c>
      <c r="NH4" s="100" t="inlineStr">
        <is>
          <t>t_3_Property:2021:111</t>
        </is>
      </c>
      <c r="NI4" s="100" t="inlineStr">
        <is>
          <t>t_3_Property:2021:46606</t>
        </is>
      </c>
      <c r="NJ4" s="100" t="inlineStr">
        <is>
          <t>t_3_Property:2021:105</t>
        </is>
      </c>
      <c r="NK4" s="100" t="inlineStr">
        <is>
          <t>t_3_Property:2021:46257</t>
        </is>
      </c>
      <c r="NL4" s="100" t="inlineStr">
        <is>
          <t>t_3_Property:2021:46293</t>
        </is>
      </c>
      <c r="NM4" s="100" t="inlineStr">
        <is>
          <t>t_3_Property:2021:46375</t>
        </is>
      </c>
      <c r="NN4" s="100" t="inlineStr">
        <is>
          <t>t_3_Property:2021:120</t>
        </is>
      </c>
      <c r="NO4" s="100" t="inlineStr">
        <is>
          <t>t_3_Property:2021:46258</t>
        </is>
      </c>
      <c r="NP4" s="100" t="inlineStr">
        <is>
          <t>t_3_Property:2021:400230</t>
        </is>
      </c>
      <c r="NQ4" s="100" t="inlineStr">
        <is>
          <t>t_3_Property:2021:46333</t>
        </is>
      </c>
      <c r="NR4" s="100" t="inlineStr">
        <is>
          <t>t_3_Property:1919|2021</t>
        </is>
      </c>
      <c r="NS4" s="100" t="inlineStr">
        <is>
          <t>t_3_Property:266|2021</t>
        </is>
      </c>
      <c r="NT4" s="100" t="inlineStr">
        <is>
          <t>t_3_Property:1193|2021</t>
        </is>
      </c>
      <c r="NU4" s="100" t="inlineStr">
        <is>
          <t>t_3_Property:128|2021</t>
        </is>
      </c>
      <c r="NV4" s="100" t="inlineStr">
        <is>
          <t>t_3_Property:6262|2021</t>
        </is>
      </c>
      <c r="NW4" s="100" t="inlineStr">
        <is>
          <t>t_3_Property:202|2021</t>
        </is>
      </c>
      <c r="NX4" s="100" t="inlineStr">
        <is>
          <t>t_3_Property:6260|2021</t>
        </is>
      </c>
      <c r="NY4" s="100" t="inlineStr">
        <is>
          <t>t_3_Property:6261|2021</t>
        </is>
      </c>
      <c r="NZ4" s="100" t="inlineStr">
        <is>
          <t>t_3_Property:6263|2021</t>
        </is>
      </c>
      <c r="OA4" s="100" t="inlineStr">
        <is>
          <t>t_3_Property:2018:78</t>
        </is>
      </c>
      <c r="OB4" s="100" t="inlineStr">
        <is>
          <t>t_3_Property:2018:110</t>
        </is>
      </c>
      <c r="OC4" s="100" t="inlineStr">
        <is>
          <t>t_3_Property:2018:124</t>
        </is>
      </c>
      <c r="OD4" s="100" t="inlineStr">
        <is>
          <t>t_3_Property:2018:128</t>
        </is>
      </c>
      <c r="OE4" s="100" t="inlineStr">
        <is>
          <t>t_3_Property:2018:1307</t>
        </is>
      </c>
      <c r="OF4" s="100" t="inlineStr">
        <is>
          <t>t_3_Property:2018:36247</t>
        </is>
      </c>
      <c r="OG4" s="100" t="inlineStr">
        <is>
          <t>t_3_Property:2018:46248</t>
        </is>
      </c>
      <c r="OH4" s="100" t="inlineStr">
        <is>
          <t>t_3_Property:2018:46277</t>
        </is>
      </c>
      <c r="OI4" s="100" t="inlineStr">
        <is>
          <t>t_3_Property:2018:46278</t>
        </is>
      </c>
      <c r="OJ4" s="100" t="inlineStr">
        <is>
          <t>t_3_Property:2018:46289</t>
        </is>
      </c>
      <c r="OK4" s="100" t="inlineStr">
        <is>
          <t>t_3_Property:2018:46375</t>
        </is>
      </c>
      <c r="OL4" s="100" t="inlineStr">
        <is>
          <t>t_3_Property:2018:46386</t>
        </is>
      </c>
      <c r="OM4" s="100" t="inlineStr">
        <is>
          <t>t_3_Property:2018:46387</t>
        </is>
      </c>
      <c r="ON4" s="100" t="inlineStr">
        <is>
          <t>t_3_Property:2018:46388</t>
        </is>
      </c>
      <c r="OO4" s="100" t="inlineStr">
        <is>
          <t>t_3_Property:2018:46390</t>
        </is>
      </c>
      <c r="OP4" s="100" t="inlineStr">
        <is>
          <t>t_3_Property:2018:46391</t>
        </is>
      </c>
      <c r="OQ4" s="100" t="inlineStr">
        <is>
          <t>t_3_Property:2018:46392</t>
        </is>
      </c>
      <c r="OR4" s="100" t="inlineStr">
        <is>
          <t>t_3_Property:2018:104</t>
        </is>
      </c>
      <c r="OS4" s="100" t="inlineStr">
        <is>
          <t>t_3_Property:2018:46313</t>
        </is>
      </c>
      <c r="OT4" s="100" t="inlineStr">
        <is>
          <t>t_3_Property:2018:46293</t>
        </is>
      </c>
      <c r="OU4" s="100" t="inlineStr">
        <is>
          <t>t_3_Property:2018:46257</t>
        </is>
      </c>
      <c r="OV4" s="100" t="inlineStr">
        <is>
          <t>t_3_Property:2018:46285</t>
        </is>
      </c>
      <c r="OW4" s="100" t="inlineStr">
        <is>
          <t>t_3_Property:2018:57198</t>
        </is>
      </c>
      <c r="OX4" s="100" t="inlineStr">
        <is>
          <t>t_3_Property:2018:58399</t>
        </is>
      </c>
      <c r="OY4" s="100" t="inlineStr">
        <is>
          <t>t_3_Property:2018:46276</t>
        </is>
      </c>
      <c r="OZ4" s="100" t="inlineStr">
        <is>
          <t>t_3_Property:2018:277553</t>
        </is>
      </c>
      <c r="PA4" s="100" t="inlineStr">
        <is>
          <t>t_3_Property:2018:277554</t>
        </is>
      </c>
      <c r="PB4" s="100" t="inlineStr">
        <is>
          <t>t_3_Property:2018:965</t>
        </is>
      </c>
      <c r="PC4" s="100" t="inlineStr">
        <is>
          <t>t_3_Property:6418|2018</t>
        </is>
      </c>
      <c r="PD4" s="100" t="inlineStr">
        <is>
          <t>t_3_Property:6415 - value|2018</t>
        </is>
      </c>
      <c r="PE4" s="100" t="inlineStr">
        <is>
          <t>t_3_Property:6415 - unit|2018</t>
        </is>
      </c>
      <c r="PF4" s="100" t="inlineStr">
        <is>
          <t>t_3_Property:6421|2018</t>
        </is>
      </c>
      <c r="PG4" s="100" t="inlineStr">
        <is>
          <t>t_3_Property:6419|2018</t>
        </is>
      </c>
      <c r="PH4" s="100" t="inlineStr">
        <is>
          <t>t_3_Property:6498|2018</t>
        </is>
      </c>
      <c r="PI4" s="100" t="inlineStr">
        <is>
          <t>t_3_Property:6420|2018</t>
        </is>
      </c>
      <c r="PJ4" s="100" t="inlineStr">
        <is>
          <t>t_3_Property:6500|2018</t>
        </is>
      </c>
      <c r="PK4" s="100" t="inlineStr">
        <is>
          <t>t_3_Property:6424|2018</t>
        </is>
      </c>
      <c r="PL4" s="100" t="inlineStr">
        <is>
          <t>t_3_Property:6426 - value|2018</t>
        </is>
      </c>
      <c r="PM4" s="100" t="inlineStr">
        <is>
          <t>t_3_Property:6426 - unit|2018</t>
        </is>
      </c>
      <c r="PN4" s="100" t="inlineStr">
        <is>
          <t>t_3_Property:6427|2018</t>
        </is>
      </c>
      <c r="PO4" s="100" t="inlineStr">
        <is>
          <t>t_3_Property:2035:74</t>
        </is>
      </c>
      <c r="PP4" s="100" t="inlineStr">
        <is>
          <t>t_3_Property:2035:75</t>
        </is>
      </c>
      <c r="PQ4" s="100" t="inlineStr">
        <is>
          <t>t_3_Property:2035:78</t>
        </is>
      </c>
      <c r="PR4" s="100" t="inlineStr">
        <is>
          <t>t_3_Property:2035:88</t>
        </is>
      </c>
      <c r="PS4" s="100" t="inlineStr">
        <is>
          <t>t_3_Property:2035:110</t>
        </is>
      </c>
      <c r="PT4" s="100" t="inlineStr">
        <is>
          <t>t_3_Property:2035:1309</t>
        </is>
      </c>
      <c r="PU4" s="100" t="inlineStr">
        <is>
          <t>t_3_Property:2035:46248</t>
        </is>
      </c>
      <c r="PV4" s="100" t="inlineStr">
        <is>
          <t>t_3_Property:2035:95</t>
        </is>
      </c>
      <c r="PW4" s="100" t="inlineStr">
        <is>
          <t>t_3_Property:2035:1741</t>
        </is>
      </c>
      <c r="PX4" s="100" t="inlineStr">
        <is>
          <t>t_3_Property:2035:46606</t>
        </is>
      </c>
      <c r="PY4" s="100" t="inlineStr">
        <is>
          <t>t_3_Property:2035:46313</t>
        </is>
      </c>
      <c r="PZ4" s="100" t="inlineStr">
        <is>
          <t>t_3_Property:2035:105</t>
        </is>
      </c>
      <c r="QA4" s="100" t="inlineStr">
        <is>
          <t>t_3_Property:6512|2035</t>
        </is>
      </c>
      <c r="QB4" s="100" t="inlineStr">
        <is>
          <t>t_3_Property:6513|2035</t>
        </is>
      </c>
      <c r="QC4" s="100" t="inlineStr">
        <is>
          <t>t_3_Property:6515|2035</t>
        </is>
      </c>
      <c r="QD4" s="100" t="inlineStr">
        <is>
          <t>t_3_Property:6516|2035</t>
        </is>
      </c>
      <c r="QE4" s="100" t="inlineStr">
        <is>
          <t>t_3_Property:6517|2035</t>
        </is>
      </c>
      <c r="QF4" s="100" t="inlineStr">
        <is>
          <t>t_3_Property:6428|2035</t>
        </is>
      </c>
      <c r="QG4" s="100" t="inlineStr">
        <is>
          <t>t_3_Property:121</t>
        </is>
      </c>
      <c r="QH4" s="100" t="inlineStr">
        <is>
          <t>t_3_Property:121</t>
        </is>
      </c>
      <c r="QI4" s="100" t="inlineStr">
        <is>
          <t>t_3_Property:121</t>
        </is>
      </c>
      <c r="QJ4" s="100" t="inlineStr">
        <is>
          <t>t_3_Property:143</t>
        </is>
      </c>
      <c r="QK4" s="100" t="inlineStr">
        <is>
          <t>t_3_Property:143</t>
        </is>
      </c>
      <c r="QL4" s="100" t="inlineStr">
        <is>
          <t>t_3_Property:143</t>
        </is>
      </c>
      <c r="QM4" s="100" t="inlineStr">
        <is>
          <t>t_3_Property:143</t>
        </is>
      </c>
      <c r="QN4" s="100" t="inlineStr">
        <is>
          <t>t_3_Property:143</t>
        </is>
      </c>
      <c r="QO4" s="100" t="inlineStr">
        <is>
          <t>t_3_Property:143</t>
        </is>
      </c>
      <c r="QP4" s="100" t="inlineStr">
        <is>
          <t>t_3_Property:143</t>
        </is>
      </c>
      <c r="QQ4" s="100" t="inlineStr">
        <is>
          <t>t_3_Property:143</t>
        </is>
      </c>
      <c r="QR4" s="100" t="inlineStr">
        <is>
          <t>t_3_Property:143</t>
        </is>
      </c>
      <c r="QS4" s="100" t="inlineStr">
        <is>
          <t>t_3_Property:143</t>
        </is>
      </c>
      <c r="QT4" s="100" t="inlineStr">
        <is>
          <t>t_3_Property:4086</t>
        </is>
      </c>
      <c r="QU4" s="100" t="inlineStr">
        <is>
          <t>t_3_Property:4086</t>
        </is>
      </c>
      <c r="QV4" s="100" t="inlineStr">
        <is>
          <t>t_3_Property:4086</t>
        </is>
      </c>
      <c r="QW4" s="100" t="inlineStr">
        <is>
          <t>t_3_Property:4086</t>
        </is>
      </c>
      <c r="QX4" s="100" t="inlineStr">
        <is>
          <t>t_3_Property:4086</t>
        </is>
      </c>
      <c r="QY4" s="100" t="inlineStr">
        <is>
          <t>t_3_Property:7317|1920</t>
        </is>
      </c>
      <c r="QZ4" s="100" t="inlineStr">
        <is>
          <t>t_3_Property:7318|1920:7317</t>
        </is>
      </c>
      <c r="RA4" s="100" t="inlineStr">
        <is>
          <t>t_3_Property:883</t>
        </is>
      </c>
      <c r="RB4" s="100" t="inlineStr">
        <is>
          <t>t_3_Property:883</t>
        </is>
      </c>
      <c r="RC4" s="100" t="inlineStr">
        <is>
          <t>t_3_Property:883</t>
        </is>
      </c>
      <c r="RD4" s="100" t="inlineStr">
        <is>
          <t>t_3_Property:883</t>
        </is>
      </c>
      <c r="RE4" s="100" t="inlineStr">
        <is>
          <t>t_3_Property:883</t>
        </is>
      </c>
      <c r="RF4" s="100" t="inlineStr">
        <is>
          <t>t_3_Property:883</t>
        </is>
      </c>
      <c r="RG4" s="100" t="inlineStr">
        <is>
          <t>t_3_Property:883</t>
        </is>
      </c>
      <c r="RH4" s="100" t="inlineStr">
        <is>
          <t>t_3_Property:883</t>
        </is>
      </c>
      <c r="RI4" s="100" t="inlineStr">
        <is>
          <t>t_3_Property:883</t>
        </is>
      </c>
      <c r="RJ4" s="100" t="inlineStr">
        <is>
          <t>t_3_Property:883</t>
        </is>
      </c>
      <c r="RK4" s="100" t="inlineStr">
        <is>
          <t>t_3_Property:1561</t>
        </is>
      </c>
      <c r="RL4" s="100" t="inlineStr">
        <is>
          <t>t_3_Property:2153|1561</t>
        </is>
      </c>
      <c r="RM4" s="100" t="inlineStr">
        <is>
          <t>t_3_Property:4103|121</t>
        </is>
      </c>
      <c r="RN4" s="100" t="inlineStr">
        <is>
          <t>t_3_Property:7317|121</t>
        </is>
      </c>
      <c r="RO4" s="100" t="inlineStr">
        <is>
          <t>t_3_Property:7318|121:7317</t>
        </is>
      </c>
      <c r="RP4" s="100" t="inlineStr">
        <is>
          <t>t_3_Property:7085|121</t>
        </is>
      </c>
      <c r="RQ4" s="100" t="inlineStr">
        <is>
          <t>t_3_Property:8136|121</t>
        </is>
      </c>
      <c r="RR4" s="100" t="inlineStr">
        <is>
          <t>t_3_Property:129</t>
        </is>
      </c>
      <c r="RS4" s="100" t="inlineStr">
        <is>
          <t>t_3_Property:388</t>
        </is>
      </c>
      <c r="RT4" s="100" t="inlineStr">
        <is>
          <t>t_3_Property:131</t>
        </is>
      </c>
      <c r="RU4" s="100" t="inlineStr">
        <is>
          <t>t_3_Property:125</t>
        </is>
      </c>
      <c r="RV4" s="100" t="inlineStr">
        <is>
          <t>t_3_Property:423</t>
        </is>
      </c>
      <c r="RW4" s="100" t="inlineStr">
        <is>
          <t>t_3_Property:423</t>
        </is>
      </c>
      <c r="RX4" s="100" t="inlineStr">
        <is>
          <t>t_3_Property:423</t>
        </is>
      </c>
      <c r="RY4" s="100" t="inlineStr">
        <is>
          <t>t_3_Property:423</t>
        </is>
      </c>
      <c r="RZ4" s="100" t="inlineStr">
        <is>
          <t>t_3_Property:423</t>
        </is>
      </c>
      <c r="SA4" s="100" t="inlineStr">
        <is>
          <t>t_3_Property:1485|1561</t>
        </is>
      </c>
      <c r="SB4" s="100" t="inlineStr">
        <is>
          <t>t_3_Property:1132|1561</t>
        </is>
      </c>
      <c r="SC4" s="100" t="inlineStr">
        <is>
          <t>t_3_Property:137|1561</t>
        </is>
      </c>
      <c r="SD4" s="100" t="inlineStr">
        <is>
          <t>t_3_Property:111|1561</t>
        </is>
      </c>
      <c r="SE4" s="100" t="inlineStr">
        <is>
          <t>t_3_Property:2153</t>
        </is>
      </c>
      <c r="SF4" s="100" t="inlineStr">
        <is>
          <t>t_3_Property:2147|2153</t>
        </is>
      </c>
      <c r="SG4" s="100" t="inlineStr">
        <is>
          <t>t_3_Property:2154|2153</t>
        </is>
      </c>
      <c r="SH4" s="100" t="inlineStr">
        <is>
          <t>t_3_Property:2028 - value|2153</t>
        </is>
      </c>
      <c r="SI4" s="100" t="inlineStr">
        <is>
          <t>t_3_Property:2028 - unit|2153</t>
        </is>
      </c>
      <c r="SJ4" s="100" t="inlineStr">
        <is>
          <t>t_3_Property:8319</t>
        </is>
      </c>
      <c r="SK4" s="100" t="inlineStr">
        <is>
          <t>t_3_Property:8319</t>
        </is>
      </c>
      <c r="SL4" s="100" t="inlineStr">
        <is>
          <t>t_3_Property:8319</t>
        </is>
      </c>
      <c r="SM4" s="100" t="inlineStr">
        <is>
          <t>t_3_Property:8319</t>
        </is>
      </c>
      <c r="SN4" s="100" t="inlineStr">
        <is>
          <t>t_3_Property:8319</t>
        </is>
      </c>
      <c r="SO4" s="100" t="inlineStr">
        <is>
          <t>t_3_Property:383</t>
        </is>
      </c>
      <c r="SP4" s="100" t="inlineStr">
        <is>
          <t>t_3_Property:387</t>
        </is>
      </c>
      <c r="SQ4" s="100" t="inlineStr">
        <is>
          <t>t_3_Property:1153</t>
        </is>
      </c>
      <c r="SR4" s="100" t="inlineStr">
        <is>
          <t>t_3_Property:1562|1561</t>
        </is>
      </c>
      <c r="SS4" s="100" t="inlineStr">
        <is>
          <t>t_3_Property:1563|1561</t>
        </is>
      </c>
      <c r="ST4" s="100" t="inlineStr">
        <is>
          <t>t_3_Property:2147|1561</t>
        </is>
      </c>
      <c r="SU4" s="100" t="inlineStr">
        <is>
          <t>t_3_Property:2154|1561</t>
        </is>
      </c>
      <c r="SV4" s="100" t="inlineStr">
        <is>
          <t>t_3_Property:2028 - value|1561</t>
        </is>
      </c>
      <c r="SW4" s="100" t="inlineStr">
        <is>
          <t>t_3_Property:2028 - unit|1561</t>
        </is>
      </c>
      <c r="SX4" s="100" t="inlineStr">
        <is>
          <t>t_3_Property:405</t>
        </is>
      </c>
      <c r="SY4" s="100" t="inlineStr">
        <is>
          <t>t_3_Property:1081</t>
        </is>
      </c>
      <c r="SZ4" s="100" t="inlineStr">
        <is>
          <t>t_3_Property:2202</t>
        </is>
      </c>
      <c r="TA4" s="100" t="inlineStr">
        <is>
          <t>t_3_Property:2202</t>
        </is>
      </c>
      <c r="TB4" s="100" t="inlineStr">
        <is>
          <t>t_3_Property:2202</t>
        </is>
      </c>
      <c r="TC4" s="100" t="inlineStr">
        <is>
          <t>t_3_Property:7346</t>
        </is>
      </c>
      <c r="TD4" s="100" t="inlineStr">
        <is>
          <t>t_3_Property:7346</t>
        </is>
      </c>
      <c r="TE4" s="100" t="inlineStr">
        <is>
          <t>t_3_Property:7346</t>
        </is>
      </c>
      <c r="TF4" s="100" t="inlineStr">
        <is>
          <t>t_3_Property:7553</t>
        </is>
      </c>
      <c r="TG4" s="100" t="inlineStr">
        <is>
          <t>t_3_Property:7554</t>
        </is>
      </c>
      <c r="TH4" s="100" t="inlineStr">
        <is>
          <t>t_3_Property:7554</t>
        </is>
      </c>
      <c r="TI4" s="100" t="inlineStr">
        <is>
          <t>t_3_Property:7554</t>
        </is>
      </c>
      <c r="TJ4" s="100" t="inlineStr">
        <is>
          <t>t_3_Property:7544|7554</t>
        </is>
      </c>
      <c r="TK4" s="100" t="inlineStr">
        <is>
          <t>t_3_Property:7556</t>
        </is>
      </c>
      <c r="TL4" s="100" t="inlineStr">
        <is>
          <t>t_3_Property:7159|7556</t>
        </is>
      </c>
      <c r="TM4" s="100" t="inlineStr">
        <is>
          <t>t_3_Property:7159|7556</t>
        </is>
      </c>
      <c r="TN4" s="100" t="inlineStr">
        <is>
          <t>t_3_Property:7159|7556</t>
        </is>
      </c>
      <c r="TO4" s="100" t="inlineStr">
        <is>
          <t>t_3_Property:7159|7556</t>
        </is>
      </c>
      <c r="TP4" s="100" t="inlineStr">
        <is>
          <t>t_3_Property:7159|7556</t>
        </is>
      </c>
      <c r="TQ4" s="100" t="inlineStr">
        <is>
          <t>t_3_Property:7557 - value</t>
        </is>
      </c>
      <c r="TR4" s="100" t="inlineStr">
        <is>
          <t>t_3_Property:7557 - unit</t>
        </is>
      </c>
      <c r="TS4" s="100" t="inlineStr">
        <is>
          <t>t_3_Property:7558 - value</t>
        </is>
      </c>
      <c r="TT4" s="100" t="inlineStr">
        <is>
          <t>t_3_Property:7558 - unit</t>
        </is>
      </c>
      <c r="TU4" s="100" t="inlineStr">
        <is>
          <t>t_3_Property:7559</t>
        </is>
      </c>
      <c r="TV4" s="100" t="inlineStr">
        <is>
          <t>t_3_Property:1077</t>
        </is>
      </c>
      <c r="TW4" s="100" t="inlineStr">
        <is>
          <t>t_3_Property:442</t>
        </is>
      </c>
      <c r="TX4" s="100" t="inlineStr">
        <is>
          <t>t_3_Property:442</t>
        </is>
      </c>
      <c r="TY4" s="100" t="inlineStr">
        <is>
          <t>t_3_Property:442</t>
        </is>
      </c>
      <c r="TZ4" s="100" t="inlineStr">
        <is>
          <t>t_3_Property:231</t>
        </is>
      </c>
      <c r="UA4" s="100" t="inlineStr">
        <is>
          <t>t_3_Property:533</t>
        </is>
      </c>
      <c r="UB4" s="100" t="inlineStr">
        <is>
          <t>t_3_Property:4028</t>
        </is>
      </c>
      <c r="UC4" s="100" t="inlineStr">
        <is>
          <t>t_3_Property:6443</t>
        </is>
      </c>
      <c r="UD4" s="100" t="inlineStr">
        <is>
          <t>t_3_Property:6227</t>
        </is>
      </c>
      <c r="UE4" s="100" t="inlineStr">
        <is>
          <t>t_3_Property:8135</t>
        </is>
      </c>
      <c r="UF4" s="100" t="inlineStr">
        <is>
          <t>t_3_Property:1067</t>
        </is>
      </c>
      <c r="UG4" s="100" t="inlineStr">
        <is>
          <t>t_3_Property:1132|1067</t>
        </is>
      </c>
      <c r="UH4" s="100" t="inlineStr">
        <is>
          <t>t_3_Property:1485|1067</t>
        </is>
      </c>
      <c r="UI4" s="100" t="inlineStr">
        <is>
          <t>t_3_Property:3740|2153</t>
        </is>
      </c>
      <c r="UJ4" s="100" t="inlineStr">
        <is>
          <t>t_3_Property:2028|2153</t>
        </is>
      </c>
      <c r="UK4" s="100" t="inlineStr">
        <is>
          <t>t_3_Property:541</t>
        </is>
      </c>
      <c r="UL4" s="100" t="inlineStr">
        <is>
          <t>t_3_Property:3980</t>
        </is>
      </c>
      <c r="UM4" s="100" t="inlineStr">
        <is>
          <t>t_3_Property:15:58404</t>
        </is>
      </c>
      <c r="UN4" s="100" t="inlineStr">
        <is>
          <t>t_3_Property:78|6928</t>
        </is>
      </c>
      <c r="UO4" s="100" t="inlineStr">
        <is>
          <t>t_3_Property:3673</t>
        </is>
      </c>
      <c r="UP4" s="100" t="inlineStr">
        <is>
          <t>t_3_Property:7985</t>
        </is>
      </c>
      <c r="UQ4" s="100" t="inlineStr">
        <is>
          <t>t_3_Property:1564</t>
        </is>
      </c>
      <c r="UR4" s="100" t="inlineStr">
        <is>
          <t>t_3_Property:1182</t>
        </is>
      </c>
      <c r="US4" s="100" t="inlineStr">
        <is>
          <t>t_3_Property:1093</t>
        </is>
      </c>
      <c r="UT4" s="100" t="inlineStr">
        <is>
          <t>t_3_Property:1093</t>
        </is>
      </c>
      <c r="UU4" s="100" t="inlineStr">
        <is>
          <t>t_3_Property:1093</t>
        </is>
      </c>
      <c r="UV4" s="100" t="inlineStr">
        <is>
          <t>t_3_Property:1279</t>
        </is>
      </c>
      <c r="UW4" s="100" t="inlineStr">
        <is>
          <t>t_3_Property:1567</t>
        </is>
      </c>
      <c r="UX4" s="100" t="inlineStr">
        <is>
          <t>t_3_Property:972</t>
        </is>
      </c>
      <c r="UY4" s="100" t="inlineStr">
        <is>
          <t>t_3_Property:1571|1561</t>
        </is>
      </c>
      <c r="UZ4" s="100" t="inlineStr">
        <is>
          <t>t_3_Property:2203</t>
        </is>
      </c>
      <c r="VA4" s="100" t="inlineStr">
        <is>
          <t>t_3_Property:8540</t>
        </is>
      </c>
      <c r="VB4" s="100" t="inlineStr">
        <is>
          <t>t_3_Property:1117|8540</t>
        </is>
      </c>
      <c r="VC4" s="100" t="inlineStr">
        <is>
          <t>t_3_Property:128</t>
        </is>
      </c>
      <c r="VD4" s="100" t="inlineStr">
        <is>
          <t>t_3_Property:419</t>
        </is>
      </c>
      <c r="VE4" s="100" t="inlineStr">
        <is>
          <t>t_3_Property:821</t>
        </is>
      </c>
      <c r="VF4" s="100" t="inlineStr">
        <is>
          <t>t_3_Property:1224</t>
        </is>
      </c>
      <c r="VG4" s="100" t="inlineStr">
        <is>
          <t>t_3_Property:2321</t>
        </is>
      </c>
      <c r="VH4" s="100" t="inlineStr">
        <is>
          <t>t_3_Property:2324</t>
        </is>
      </c>
      <c r="VI4" s="100" t="inlineStr">
        <is>
          <t>t_3_Property:2325</t>
        </is>
      </c>
      <c r="VJ4" s="100" t="inlineStr">
        <is>
          <t>t_3_Property:2325</t>
        </is>
      </c>
      <c r="VK4" s="100" t="inlineStr">
        <is>
          <t>t_3_Property:7317|2325</t>
        </is>
      </c>
      <c r="VL4" s="100" t="inlineStr">
        <is>
          <t>t_3_Property:7318|2325:7317</t>
        </is>
      </c>
      <c r="VM4" s="100" t="inlineStr">
        <is>
          <t>t_3_Property:2326</t>
        </is>
      </c>
      <c r="VN4" s="100" t="inlineStr">
        <is>
          <t>t_3_Property:6830</t>
        </is>
      </c>
      <c r="VO4" s="100" t="inlineStr">
        <is>
          <t>t_3_Property:7984</t>
        </is>
      </c>
      <c r="VP4" s="100" t="inlineStr">
        <is>
          <t>t_3_Property:3989</t>
        </is>
      </c>
      <c r="VQ4" s="100" t="inlineStr">
        <is>
          <t>t_3_Property:3990</t>
        </is>
      </c>
      <c r="VR4" s="100" t="inlineStr">
        <is>
          <t>t_3_Property:3990</t>
        </is>
      </c>
      <c r="VS4" s="100" t="inlineStr">
        <is>
          <t>t_3_Property:3990</t>
        </is>
      </c>
      <c r="VT4" s="100" t="inlineStr">
        <is>
          <t>t_3_Property:3990</t>
        </is>
      </c>
      <c r="VU4" s="100" t="inlineStr">
        <is>
          <t>t_3_Property:2222</t>
        </is>
      </c>
      <c r="VV4" s="100" t="inlineStr">
        <is>
          <t>t_3_Property:2222</t>
        </is>
      </c>
      <c r="VW4" s="100" t="inlineStr">
        <is>
          <t>t_3_Property:7241</t>
        </is>
      </c>
      <c r="VX4" s="100" t="inlineStr">
        <is>
          <t>t_3_Property:7241</t>
        </is>
      </c>
      <c r="VY4" s="100" t="inlineStr">
        <is>
          <t>t_3_Property:500</t>
        </is>
      </c>
      <c r="VZ4" s="100" t="inlineStr">
        <is>
          <t>t_3_Property:91</t>
        </is>
      </c>
      <c r="WA4" s="100" t="inlineStr">
        <is>
          <t>t_3_Property:102</t>
        </is>
      </c>
      <c r="WB4" s="100" t="inlineStr">
        <is>
          <t>t_3_Property:1428:74</t>
        </is>
      </c>
      <c r="WC4" s="100" t="inlineStr">
        <is>
          <t>t_3_Property:1428:75</t>
        </is>
      </c>
      <c r="WD4" s="100" t="inlineStr">
        <is>
          <t>t_3_Property:1428:78</t>
        </is>
      </c>
      <c r="WE4" s="100" t="inlineStr">
        <is>
          <t>t_3_Property:1428:88</t>
        </is>
      </c>
      <c r="WF4" s="100" t="inlineStr">
        <is>
          <t>t_3_Property:1428:93</t>
        </is>
      </c>
      <c r="WG4" s="100" t="inlineStr">
        <is>
          <t>t_3_Property:1428:94</t>
        </is>
      </c>
      <c r="WH4" s="100" t="inlineStr">
        <is>
          <t>t_3_Property:1428:95</t>
        </is>
      </c>
      <c r="WI4" s="100" t="inlineStr">
        <is>
          <t>t_3_Property:1428:97</t>
        </is>
      </c>
      <c r="WJ4" s="100" t="inlineStr">
        <is>
          <t>t_3_Property:1428:98</t>
        </is>
      </c>
      <c r="WK4" s="100" t="inlineStr">
        <is>
          <t>t_3_Property:1428:104</t>
        </is>
      </c>
      <c r="WL4" s="100" t="inlineStr">
        <is>
          <t>t_3_Property:1428:110</t>
        </is>
      </c>
      <c r="WM4" s="100" t="inlineStr">
        <is>
          <t>t_3_Property:1428:118</t>
        </is>
      </c>
      <c r="WN4" s="100" t="inlineStr">
        <is>
          <t>t_3_Property:1428:120</t>
        </is>
      </c>
      <c r="WO4" s="100" t="inlineStr">
        <is>
          <t>t_3_Property:1428:121</t>
        </is>
      </c>
      <c r="WP4" s="100" t="inlineStr">
        <is>
          <t>t_3_Property:1428:126</t>
        </is>
      </c>
      <c r="WQ4" s="100" t="inlineStr">
        <is>
          <t>t_3_Property:1428:134</t>
        </is>
      </c>
      <c r="WR4" s="100" t="inlineStr">
        <is>
          <t>t_3_Property:1428:135</t>
        </is>
      </c>
      <c r="WS4" s="100" t="inlineStr">
        <is>
          <t>t_3_Property:1428:960</t>
        </is>
      </c>
      <c r="WT4" s="100" t="inlineStr">
        <is>
          <t>t_3_Property:1428:35353</t>
        </is>
      </c>
      <c r="WU4" s="100" t="inlineStr">
        <is>
          <t>t_3_Property:1428:35355</t>
        </is>
      </c>
      <c r="WV4" s="100" t="inlineStr">
        <is>
          <t>t_3_Property:1428:35356</t>
        </is>
      </c>
      <c r="WW4" s="100" t="inlineStr">
        <is>
          <t>t_3_Property:1428:35357</t>
        </is>
      </c>
      <c r="WX4" s="100" t="inlineStr">
        <is>
          <t>t_3_Property:1428:35358</t>
        </is>
      </c>
      <c r="WY4" s="100" t="inlineStr">
        <is>
          <t>t_3_Property:1428:35360</t>
        </is>
      </c>
      <c r="WZ4" s="100" t="inlineStr">
        <is>
          <t>t_3_Property:1428:35361</t>
        </is>
      </c>
      <c r="XA4" s="100" t="inlineStr">
        <is>
          <t>t_3_Property:1428:35362</t>
        </is>
      </c>
      <c r="XB4" s="100" t="inlineStr">
        <is>
          <t>t_3_Property:1428:35363</t>
        </is>
      </c>
      <c r="XC4" s="100" t="inlineStr">
        <is>
          <t>t_3_Property:1428:35364</t>
        </is>
      </c>
      <c r="XD4" s="100" t="inlineStr">
        <is>
          <t>t_3_Property:1428:35365</t>
        </is>
      </c>
      <c r="XE4" s="100" t="inlineStr">
        <is>
          <t>t_3_Property:1428:35366</t>
        </is>
      </c>
      <c r="XF4" s="100" t="inlineStr">
        <is>
          <t>t_3_Property:1428:35367</t>
        </is>
      </c>
      <c r="XG4" s="100" t="inlineStr">
        <is>
          <t>t_3_Property:1428:35368</t>
        </is>
      </c>
      <c r="XH4" s="100" t="inlineStr">
        <is>
          <t>t_3_Property:1428:35369</t>
        </is>
      </c>
      <c r="XI4" s="100" t="inlineStr">
        <is>
          <t>t_3_Property:1428:35370</t>
        </is>
      </c>
      <c r="XJ4" s="100" t="inlineStr">
        <is>
          <t>t_3_Property:1428:35371</t>
        </is>
      </c>
      <c r="XK4" s="100" t="inlineStr">
        <is>
          <t>t_3_Property:1428:35372</t>
        </is>
      </c>
      <c r="XL4" s="100" t="inlineStr">
        <is>
          <t>t_3_Property:1428:35373</t>
        </is>
      </c>
      <c r="XM4" s="100" t="inlineStr">
        <is>
          <t>t_3_Property:1428:35374</t>
        </is>
      </c>
      <c r="XN4" s="100" t="inlineStr">
        <is>
          <t>t_3_Property:1428:35375</t>
        </is>
      </c>
      <c r="XO4" s="100" t="inlineStr">
        <is>
          <t>t_3_Property:1428:35376</t>
        </is>
      </c>
      <c r="XP4" s="100" t="inlineStr">
        <is>
          <t>t_3_Property:1428:35377</t>
        </is>
      </c>
      <c r="XQ4" s="100" t="inlineStr">
        <is>
          <t>t_3_Property:1428:35378</t>
        </is>
      </c>
      <c r="XR4" s="100" t="inlineStr">
        <is>
          <t>t_3_Property:1428:35379</t>
        </is>
      </c>
      <c r="XS4" s="100" t="inlineStr">
        <is>
          <t>t_3_Property:1428:35380</t>
        </is>
      </c>
      <c r="XT4" s="100" t="inlineStr">
        <is>
          <t>t_3_Property:1428:35381</t>
        </is>
      </c>
      <c r="XU4" s="100" t="inlineStr">
        <is>
          <t>t_3_Property:1428:35383</t>
        </is>
      </c>
      <c r="XV4" s="100" t="inlineStr">
        <is>
          <t>t_3_Property:1428:36247</t>
        </is>
      </c>
      <c r="XW4" s="100" t="inlineStr">
        <is>
          <t>t_3_Property:1428:29864</t>
        </is>
      </c>
      <c r="XX4" s="100" t="inlineStr">
        <is>
          <t>t_3_Property:1428:36248</t>
        </is>
      </c>
      <c r="XY4" s="100" t="inlineStr">
        <is>
          <t>t_3_Property:1428:36250</t>
        </is>
      </c>
      <c r="XZ4" s="100" t="inlineStr">
        <is>
          <t>t_3_Property:1428:36249</t>
        </is>
      </c>
      <c r="YA4" s="100" t="inlineStr">
        <is>
          <t>t_3_Property:1428:36252</t>
        </is>
      </c>
      <c r="YB4" s="100" t="inlineStr">
        <is>
          <t>t_3_Property:1428:36253</t>
        </is>
      </c>
      <c r="YC4" s="100" t="inlineStr">
        <is>
          <t>t_3_Property:1428:36254</t>
        </is>
      </c>
      <c r="YD4" s="100" t="inlineStr">
        <is>
          <t>t_3_Property:1428:108</t>
        </is>
      </c>
      <c r="YE4" s="100" t="inlineStr">
        <is>
          <t>t_3_Property:1428:113</t>
        </is>
      </c>
      <c r="YF4" s="100" t="inlineStr">
        <is>
          <t>t_3_Property:1429:74</t>
        </is>
      </c>
      <c r="YG4" s="100" t="inlineStr">
        <is>
          <t>t_3_Property:1429:75</t>
        </is>
      </c>
      <c r="YH4" s="100" t="inlineStr">
        <is>
          <t>t_3_Property:1429:78</t>
        </is>
      </c>
      <c r="YI4" s="100" t="inlineStr">
        <is>
          <t>t_3_Property:1429:88</t>
        </is>
      </c>
      <c r="YJ4" s="100" t="inlineStr">
        <is>
          <t>t_3_Property:1429:93</t>
        </is>
      </c>
      <c r="YK4" s="100" t="inlineStr">
        <is>
          <t>t_3_Property:1429:94</t>
        </is>
      </c>
      <c r="YL4" s="100" t="inlineStr">
        <is>
          <t>t_3_Property:1429:95</t>
        </is>
      </c>
      <c r="YM4" s="100" t="inlineStr">
        <is>
          <t>t_3_Property:1429:97</t>
        </is>
      </c>
      <c r="YN4" s="100" t="inlineStr">
        <is>
          <t>t_3_Property:1429:98</t>
        </is>
      </c>
      <c r="YO4" s="100" t="inlineStr">
        <is>
          <t>t_3_Property:1429:104</t>
        </is>
      </c>
      <c r="YP4" s="100" t="inlineStr">
        <is>
          <t>t_3_Property:1429:110</t>
        </is>
      </c>
      <c r="YQ4" s="100" t="inlineStr">
        <is>
          <t>t_3_Property:1429:118</t>
        </is>
      </c>
      <c r="YR4" s="100" t="inlineStr">
        <is>
          <t>t_3_Property:1429:120</t>
        </is>
      </c>
      <c r="YS4" s="100" t="inlineStr">
        <is>
          <t>t_3_Property:1429:121</t>
        </is>
      </c>
      <c r="YT4" s="100" t="inlineStr">
        <is>
          <t>t_3_Property:1429:126</t>
        </is>
      </c>
      <c r="YU4" s="100" t="inlineStr">
        <is>
          <t>t_3_Property:1429:134</t>
        </is>
      </c>
      <c r="YV4" s="100" t="inlineStr">
        <is>
          <t>t_3_Property:1429:135</t>
        </is>
      </c>
      <c r="YW4" s="100" t="inlineStr">
        <is>
          <t>t_3_Property:1429:960</t>
        </is>
      </c>
      <c r="YX4" s="100" t="inlineStr">
        <is>
          <t>t_3_Property:1429:35353</t>
        </is>
      </c>
      <c r="YY4" s="100" t="inlineStr">
        <is>
          <t>t_3_Property:1429:35355</t>
        </is>
      </c>
      <c r="YZ4" s="100" t="inlineStr">
        <is>
          <t>t_3_Property:1429:35356</t>
        </is>
      </c>
      <c r="ZA4" s="100" t="inlineStr">
        <is>
          <t>t_3_Property:1429:35357</t>
        </is>
      </c>
      <c r="ZB4" s="100" t="inlineStr">
        <is>
          <t>t_3_Property:1429:35358</t>
        </is>
      </c>
      <c r="ZC4" s="100" t="inlineStr">
        <is>
          <t>t_3_Property:1429:35360</t>
        </is>
      </c>
      <c r="ZD4" s="100" t="inlineStr">
        <is>
          <t>t_3_Property:1429:35361</t>
        </is>
      </c>
      <c r="ZE4" s="100" t="inlineStr">
        <is>
          <t>t_3_Property:1429:35362</t>
        </is>
      </c>
      <c r="ZF4" s="100" t="inlineStr">
        <is>
          <t>t_3_Property:1429:35363</t>
        </is>
      </c>
      <c r="ZG4" s="100" t="inlineStr">
        <is>
          <t>t_3_Property:1429:35364</t>
        </is>
      </c>
      <c r="ZH4" s="100" t="inlineStr">
        <is>
          <t>t_3_Property:1429:35365</t>
        </is>
      </c>
      <c r="ZI4" s="100" t="inlineStr">
        <is>
          <t>t_3_Property:1429:35366</t>
        </is>
      </c>
      <c r="ZJ4" s="100" t="inlineStr">
        <is>
          <t>t_3_Property:1429:35367</t>
        </is>
      </c>
      <c r="ZK4" s="100" t="inlineStr">
        <is>
          <t>t_3_Property:1429:35368</t>
        </is>
      </c>
      <c r="ZL4" s="100" t="inlineStr">
        <is>
          <t>t_3_Property:1429:35369</t>
        </is>
      </c>
      <c r="ZM4" s="100" t="inlineStr">
        <is>
          <t>t_3_Property:1429:35370</t>
        </is>
      </c>
      <c r="ZN4" s="100" t="inlineStr">
        <is>
          <t>t_3_Property:1429:35371</t>
        </is>
      </c>
      <c r="ZO4" s="100" t="inlineStr">
        <is>
          <t>t_3_Property:1429:35372</t>
        </is>
      </c>
      <c r="ZP4" s="100" t="inlineStr">
        <is>
          <t>t_3_Property:1429:35373</t>
        </is>
      </c>
      <c r="ZQ4" s="100" t="inlineStr">
        <is>
          <t>t_3_Property:1429:35374</t>
        </is>
      </c>
      <c r="ZR4" s="100" t="inlineStr">
        <is>
          <t>t_3_Property:1429:35375</t>
        </is>
      </c>
      <c r="ZS4" s="100" t="inlineStr">
        <is>
          <t>t_3_Property:1429:35376</t>
        </is>
      </c>
      <c r="ZT4" s="100" t="inlineStr">
        <is>
          <t>t_3_Property:1429:35377</t>
        </is>
      </c>
      <c r="ZU4" s="100" t="inlineStr">
        <is>
          <t>t_3_Property:1429:35378</t>
        </is>
      </c>
      <c r="ZV4" s="100" t="inlineStr">
        <is>
          <t>t_3_Property:1429:35379</t>
        </is>
      </c>
      <c r="ZW4" s="100" t="inlineStr">
        <is>
          <t>t_3_Property:1429:35380</t>
        </is>
      </c>
      <c r="ZX4" s="100" t="inlineStr">
        <is>
          <t>t_3_Property:1429:35381</t>
        </is>
      </c>
      <c r="ZY4" s="100" t="inlineStr">
        <is>
          <t>t_3_Property:1429:35383</t>
        </is>
      </c>
      <c r="ZZ4" s="100" t="inlineStr">
        <is>
          <t>t_3_Property:1429:36247</t>
        </is>
      </c>
      <c r="AAA4" s="100" t="inlineStr">
        <is>
          <t>t_3_Property:1429:29864</t>
        </is>
      </c>
      <c r="AAB4" s="100" t="inlineStr">
        <is>
          <t>t_3_Property:1429:36248</t>
        </is>
      </c>
      <c r="AAC4" s="100" t="inlineStr">
        <is>
          <t>t_3_Property:1429:36250</t>
        </is>
      </c>
      <c r="AAD4" s="100" t="inlineStr">
        <is>
          <t>t_3_Property:1429:36249</t>
        </is>
      </c>
      <c r="AAE4" s="100" t="inlineStr">
        <is>
          <t>t_3_Property:1429:36252</t>
        </is>
      </c>
      <c r="AAF4" s="100" t="inlineStr">
        <is>
          <t>t_3_Property:1429:36253</t>
        </is>
      </c>
      <c r="AAG4" s="100" t="inlineStr">
        <is>
          <t>t_3_Property:1429:36254</t>
        </is>
      </c>
      <c r="AAH4" s="100" t="inlineStr">
        <is>
          <t>t_3_Property:1429:108</t>
        </is>
      </c>
      <c r="AAI4" s="100" t="inlineStr">
        <is>
          <t>t_3_Property:1429:113</t>
        </is>
      </c>
      <c r="AAJ4" s="100" t="inlineStr">
        <is>
          <t>t_3_Property:6926|1117</t>
        </is>
      </c>
      <c r="AAK4" s="100" t="inlineStr">
        <is>
          <t>t_3_Property:6930 - value|1117:6926</t>
        </is>
      </c>
      <c r="AAL4" s="100" t="inlineStr">
        <is>
          <t>t_3_Property:6930 - unit|1117:6926</t>
        </is>
      </c>
      <c r="AAM4" s="100" t="inlineStr">
        <is>
          <t>t_3_Property:6927|1117</t>
        </is>
      </c>
      <c r="AAN4" s="100" t="inlineStr">
        <is>
          <t>t_3_Property:6931 - value|1117:6927</t>
        </is>
      </c>
      <c r="AAO4" s="100" t="inlineStr">
        <is>
          <t>t_3_Property:6931 - unit|1117:6927</t>
        </is>
      </c>
      <c r="AAP4" s="100" t="inlineStr">
        <is>
          <t>t_3_Property:6928|1117</t>
        </is>
      </c>
      <c r="AAQ4" s="100" t="inlineStr">
        <is>
          <t>t_3_Property:6934 - value|1117:6928</t>
        </is>
      </c>
      <c r="AAR4" s="100" t="inlineStr">
        <is>
          <t>t_3_Property:6934 - unit|1117:6928</t>
        </is>
      </c>
      <c r="AAS4" s="100" t="inlineStr">
        <is>
          <t>t_3_Property:6547:35392</t>
        </is>
      </c>
      <c r="AAT4" s="100" t="inlineStr">
        <is>
          <t>t_3_Property:6547:35393</t>
        </is>
      </c>
      <c r="AAU4" s="100" t="inlineStr">
        <is>
          <t>t_3_Property:6547:35394</t>
        </is>
      </c>
      <c r="AAV4" s="100" t="inlineStr">
        <is>
          <t>t_3_Property:6547:35395</t>
        </is>
      </c>
      <c r="AAW4" s="100" t="inlineStr">
        <is>
          <t>t_3_Property:6547:35397</t>
        </is>
      </c>
      <c r="AAX4" s="100" t="inlineStr">
        <is>
          <t>t_3_Property:6547:35398</t>
        </is>
      </c>
      <c r="AAY4" s="100" t="inlineStr">
        <is>
          <t>t_3_Property:6547:35399</t>
        </is>
      </c>
      <c r="AAZ4" s="100" t="inlineStr">
        <is>
          <t>t_3_Property:6547:35400</t>
        </is>
      </c>
      <c r="ABA4" s="100" t="inlineStr">
        <is>
          <t>t_3_Property:6547:35401</t>
        </is>
      </c>
      <c r="ABB4" s="100" t="inlineStr">
        <is>
          <t>t_3_Property:6547:35403</t>
        </is>
      </c>
      <c r="ABC4" s="100" t="inlineStr">
        <is>
          <t>t_3_Property:6547:35404</t>
        </is>
      </c>
      <c r="ABD4" s="100" t="inlineStr">
        <is>
          <t>t_3_Property:6547:35405</t>
        </is>
      </c>
      <c r="ABE4" s="100" t="inlineStr">
        <is>
          <t>t_3_Property:6547:35406</t>
        </is>
      </c>
      <c r="ABF4" s="100" t="inlineStr">
        <is>
          <t>t_3_Property:6547:35407</t>
        </is>
      </c>
      <c r="ABG4" s="100" t="inlineStr">
        <is>
          <t>t_3_Property:6547:35408</t>
        </is>
      </c>
      <c r="ABH4" s="100" t="inlineStr">
        <is>
          <t>t_3_Property:6547:35409</t>
        </is>
      </c>
      <c r="ABI4" s="100" t="inlineStr">
        <is>
          <t>t_3_Property:6547:35410</t>
        </is>
      </c>
      <c r="ABJ4" s="100" t="inlineStr">
        <is>
          <t>t_3_Property:6547:35411</t>
        </is>
      </c>
      <c r="ABK4" s="100" t="inlineStr">
        <is>
          <t>t_3_Property:6547:35412</t>
        </is>
      </c>
      <c r="ABL4" s="100" t="inlineStr">
        <is>
          <t>t_3_Property:6547:35413</t>
        </is>
      </c>
      <c r="ABM4" s="100" t="inlineStr">
        <is>
          <t>t_3_Property:6547:35414</t>
        </is>
      </c>
      <c r="ABN4" s="100" t="inlineStr">
        <is>
          <t>t_3_Property:6547:35415</t>
        </is>
      </c>
      <c r="ABO4" s="100" t="inlineStr">
        <is>
          <t>t_3_Property:6547:36254</t>
        </is>
      </c>
      <c r="ABP4" s="100" t="inlineStr">
        <is>
          <t>t_3_Property:6547:98</t>
        </is>
      </c>
      <c r="ABQ4" s="100" t="inlineStr">
        <is>
          <t>t_3_Property:6547:35364</t>
        </is>
      </c>
      <c r="ABR4" s="100" t="inlineStr">
        <is>
          <t>t_3_Property:6547:47217</t>
        </is>
      </c>
      <c r="ABS4" s="100" t="inlineStr">
        <is>
          <t>t_3_Property:6547:121</t>
        </is>
      </c>
      <c r="ABT4" s="100" t="inlineStr">
        <is>
          <t>t_3_Property:6547:35385</t>
        </is>
      </c>
      <c r="ABU4" s="100" t="inlineStr">
        <is>
          <t>t_3_Property:6547:35387</t>
        </is>
      </c>
      <c r="ABV4" s="100" t="inlineStr">
        <is>
          <t>t_3_Property:6547:35388</t>
        </is>
      </c>
      <c r="ABW4" s="100" t="inlineStr">
        <is>
          <t>t_3_Property:6547:35390</t>
        </is>
      </c>
      <c r="ABX4" s="100" t="inlineStr">
        <is>
          <t>t_3_Property:6547:35391</t>
        </is>
      </c>
      <c r="ABY4" s="100" t="inlineStr">
        <is>
          <t>t_3_Property:6271:74</t>
        </is>
      </c>
      <c r="ABZ4" s="100" t="inlineStr">
        <is>
          <t>t_3_Property:6271:75</t>
        </is>
      </c>
      <c r="ACA4" s="100" t="inlineStr">
        <is>
          <t>t_3_Property:6271:78</t>
        </is>
      </c>
      <c r="ACB4" s="100" t="inlineStr">
        <is>
          <t>t_3_Property:6271:88</t>
        </is>
      </c>
      <c r="ACC4" s="100" t="inlineStr">
        <is>
          <t>t_3_Property:6271:93</t>
        </is>
      </c>
      <c r="ACD4" s="100" t="inlineStr">
        <is>
          <t>t_3_Property:6271:94</t>
        </is>
      </c>
      <c r="ACE4" s="100" t="inlineStr">
        <is>
          <t>t_3_Property:6271:95</t>
        </is>
      </c>
      <c r="ACF4" s="100" t="inlineStr">
        <is>
          <t>t_3_Property:6271:97</t>
        </is>
      </c>
      <c r="ACG4" s="100" t="inlineStr">
        <is>
          <t>t_3_Property:6271:98</t>
        </is>
      </c>
      <c r="ACH4" s="100" t="inlineStr">
        <is>
          <t>t_3_Property:6271:101</t>
        </is>
      </c>
      <c r="ACI4" s="100" t="inlineStr">
        <is>
          <t>t_3_Property:6271:104</t>
        </is>
      </c>
      <c r="ACJ4" s="100" t="inlineStr">
        <is>
          <t>t_3_Property:6271:105</t>
        </is>
      </c>
      <c r="ACK4" s="100" t="inlineStr">
        <is>
          <t>t_3_Property:6271:108</t>
        </is>
      </c>
      <c r="ACL4" s="100" t="inlineStr">
        <is>
          <t>t_3_Property:6271:110</t>
        </is>
      </c>
      <c r="ACM4" s="100" t="inlineStr">
        <is>
          <t>t_3_Property:6271:112</t>
        </is>
      </c>
      <c r="ACN4" s="100" t="inlineStr">
        <is>
          <t>t_3_Property:6271:113</t>
        </is>
      </c>
      <c r="ACO4" s="100" t="inlineStr">
        <is>
          <t>t_3_Property:6271:118</t>
        </is>
      </c>
      <c r="ACP4" s="100" t="inlineStr">
        <is>
          <t>t_3_Property:6271:121</t>
        </is>
      </c>
      <c r="ACQ4" s="100" t="inlineStr">
        <is>
          <t>t_3_Property:6271:126</t>
        </is>
      </c>
      <c r="ACR4" s="100" t="inlineStr">
        <is>
          <t>t_3_Property:6271:134</t>
        </is>
      </c>
      <c r="ACS4" s="100" t="inlineStr">
        <is>
          <t>t_3_Property:6271:135</t>
        </is>
      </c>
      <c r="ACT4" s="100" t="inlineStr">
        <is>
          <t>t_3_Property:6271:960</t>
        </is>
      </c>
      <c r="ACU4" s="100" t="inlineStr">
        <is>
          <t>t_3_Property:6271:35355</t>
        </is>
      </c>
      <c r="ACV4" s="100" t="inlineStr">
        <is>
          <t>t_3_Property:6271:35356</t>
        </is>
      </c>
      <c r="ACW4" s="100" t="inlineStr">
        <is>
          <t>t_3_Property:6271:35357</t>
        </is>
      </c>
      <c r="ACX4" s="100" t="inlineStr">
        <is>
          <t>t_3_Property:6271:35358</t>
        </is>
      </c>
      <c r="ACY4" s="100" t="inlineStr">
        <is>
          <t>t_3_Property:6271:35360</t>
        </is>
      </c>
      <c r="ACZ4" s="100" t="inlineStr">
        <is>
          <t>t_3_Property:6271:35361</t>
        </is>
      </c>
      <c r="ADA4" s="100" t="inlineStr">
        <is>
          <t>t_3_Property:6271:35362</t>
        </is>
      </c>
      <c r="ADB4" s="100" t="inlineStr">
        <is>
          <t>t_3_Property:6271:35363</t>
        </is>
      </c>
      <c r="ADC4" s="100" t="inlineStr">
        <is>
          <t>t_3_Property:6271:35364</t>
        </is>
      </c>
      <c r="ADD4" s="100" t="inlineStr">
        <is>
          <t>t_3_Property:6271:35365</t>
        </is>
      </c>
      <c r="ADE4" s="100" t="inlineStr">
        <is>
          <t>t_3_Property:6271:35366</t>
        </is>
      </c>
      <c r="ADF4" s="100" t="inlineStr">
        <is>
          <t>t_3_Property:6271:35367</t>
        </is>
      </c>
      <c r="ADG4" s="100" t="inlineStr">
        <is>
          <t>t_3_Property:6271:35368</t>
        </is>
      </c>
      <c r="ADH4" s="100" t="inlineStr">
        <is>
          <t>t_3_Property:6271:35369</t>
        </is>
      </c>
      <c r="ADI4" s="100" t="inlineStr">
        <is>
          <t>t_3_Property:6271:35370</t>
        </is>
      </c>
      <c r="ADJ4" s="100" t="inlineStr">
        <is>
          <t>t_3_Property:6271:35371</t>
        </is>
      </c>
      <c r="ADK4" s="100" t="inlineStr">
        <is>
          <t>t_3_Property:6271:35372</t>
        </is>
      </c>
      <c r="ADL4" s="100" t="inlineStr">
        <is>
          <t>t_3_Property:6271:35373</t>
        </is>
      </c>
      <c r="ADM4" s="100" t="inlineStr">
        <is>
          <t>t_3_Property:6271:35374</t>
        </is>
      </c>
      <c r="ADN4" s="100" t="inlineStr">
        <is>
          <t>t_3_Property:6271:35375</t>
        </is>
      </c>
      <c r="ADO4" s="100" t="inlineStr">
        <is>
          <t>t_3_Property:6271:35376</t>
        </is>
      </c>
      <c r="ADP4" s="100" t="inlineStr">
        <is>
          <t>t_3_Property:6271:35377</t>
        </is>
      </c>
      <c r="ADQ4" s="100" t="inlineStr">
        <is>
          <t>t_3_Property:6271:35378</t>
        </is>
      </c>
      <c r="ADR4" s="100" t="inlineStr">
        <is>
          <t>t_3_Property:6271:35379</t>
        </is>
      </c>
      <c r="ADS4" s="100" t="inlineStr">
        <is>
          <t>t_3_Property:6271:35380</t>
        </is>
      </c>
      <c r="ADT4" s="100" t="inlineStr">
        <is>
          <t>t_3_Property:6271:35383</t>
        </is>
      </c>
      <c r="ADU4" s="100" t="inlineStr">
        <is>
          <t>t_3_Property:6272:74</t>
        </is>
      </c>
      <c r="ADV4" s="100" t="inlineStr">
        <is>
          <t>t_3_Property:6272:75</t>
        </is>
      </c>
      <c r="ADW4" s="100" t="inlineStr">
        <is>
          <t>t_3_Property:6272:78</t>
        </is>
      </c>
      <c r="ADX4" s="100" t="inlineStr">
        <is>
          <t>t_3_Property:6272:88</t>
        </is>
      </c>
      <c r="ADY4" s="100" t="inlineStr">
        <is>
          <t>t_3_Property:6272:93</t>
        </is>
      </c>
      <c r="ADZ4" s="100" t="inlineStr">
        <is>
          <t>t_3_Property:6272:94</t>
        </is>
      </c>
      <c r="AEA4" s="100" t="inlineStr">
        <is>
          <t>t_3_Property:6272:95</t>
        </is>
      </c>
      <c r="AEB4" s="100" t="inlineStr">
        <is>
          <t>t_3_Property:6272:97</t>
        </is>
      </c>
      <c r="AEC4" s="100" t="inlineStr">
        <is>
          <t>t_3_Property:6272:98</t>
        </is>
      </c>
      <c r="AED4" s="100" t="inlineStr">
        <is>
          <t>t_3_Property:6272:101</t>
        </is>
      </c>
      <c r="AEE4" s="100" t="inlineStr">
        <is>
          <t>t_3_Property:6272:104</t>
        </is>
      </c>
      <c r="AEF4" s="100" t="inlineStr">
        <is>
          <t>t_3_Property:6272:105</t>
        </is>
      </c>
      <c r="AEG4" s="100" t="inlineStr">
        <is>
          <t>t_3_Property:6272:108</t>
        </is>
      </c>
      <c r="AEH4" s="100" t="inlineStr">
        <is>
          <t>t_3_Property:6272:110</t>
        </is>
      </c>
      <c r="AEI4" s="100" t="inlineStr">
        <is>
          <t>t_3_Property:6272:112</t>
        </is>
      </c>
      <c r="AEJ4" s="100" t="inlineStr">
        <is>
          <t>t_3_Property:6272:113</t>
        </is>
      </c>
      <c r="AEK4" s="100" t="inlineStr">
        <is>
          <t>t_3_Property:6272:118</t>
        </is>
      </c>
      <c r="AEL4" s="100" t="inlineStr">
        <is>
          <t>t_3_Property:6272:121</t>
        </is>
      </c>
      <c r="AEM4" s="100" t="inlineStr">
        <is>
          <t>t_3_Property:6272:126</t>
        </is>
      </c>
      <c r="AEN4" s="100" t="inlineStr">
        <is>
          <t>t_3_Property:6272:134</t>
        </is>
      </c>
      <c r="AEO4" s="100" t="inlineStr">
        <is>
          <t>t_3_Property:6272:135</t>
        </is>
      </c>
      <c r="AEP4" s="100" t="inlineStr">
        <is>
          <t>t_3_Property:6272:960</t>
        </is>
      </c>
      <c r="AEQ4" s="100" t="inlineStr">
        <is>
          <t>t_3_Property:6272:35355</t>
        </is>
      </c>
      <c r="AER4" s="100" t="inlineStr">
        <is>
          <t>t_3_Property:6272:35356</t>
        </is>
      </c>
      <c r="AES4" s="100" t="inlineStr">
        <is>
          <t>t_3_Property:6272:35357</t>
        </is>
      </c>
      <c r="AET4" s="100" t="inlineStr">
        <is>
          <t>t_3_Property:6272:35358</t>
        </is>
      </c>
      <c r="AEU4" s="100" t="inlineStr">
        <is>
          <t>t_3_Property:6272:35360</t>
        </is>
      </c>
      <c r="AEV4" s="100" t="inlineStr">
        <is>
          <t>t_3_Property:6272:35361</t>
        </is>
      </c>
      <c r="AEW4" s="100" t="inlineStr">
        <is>
          <t>t_3_Property:6272:35362</t>
        </is>
      </c>
      <c r="AEX4" s="100" t="inlineStr">
        <is>
          <t>t_3_Property:6272:35363</t>
        </is>
      </c>
      <c r="AEY4" s="100" t="inlineStr">
        <is>
          <t>t_3_Property:6272:35364</t>
        </is>
      </c>
      <c r="AEZ4" s="100" t="inlineStr">
        <is>
          <t>t_3_Property:6272:35365</t>
        </is>
      </c>
      <c r="AFA4" s="100" t="inlineStr">
        <is>
          <t>t_3_Property:6272:35366</t>
        </is>
      </c>
      <c r="AFB4" s="100" t="inlineStr">
        <is>
          <t>t_3_Property:6272:35367</t>
        </is>
      </c>
      <c r="AFC4" s="100" t="inlineStr">
        <is>
          <t>t_3_Property:6272:35368</t>
        </is>
      </c>
      <c r="AFD4" s="100" t="inlineStr">
        <is>
          <t>t_3_Property:6272:35369</t>
        </is>
      </c>
      <c r="AFE4" s="100" t="inlineStr">
        <is>
          <t>t_3_Property:6272:35370</t>
        </is>
      </c>
      <c r="AFF4" s="100" t="inlineStr">
        <is>
          <t>t_3_Property:6272:35371</t>
        </is>
      </c>
      <c r="AFG4" s="100" t="inlineStr">
        <is>
          <t>t_3_Property:6272:35372</t>
        </is>
      </c>
      <c r="AFH4" s="100" t="inlineStr">
        <is>
          <t>t_3_Property:6272:35373</t>
        </is>
      </c>
      <c r="AFI4" s="100" t="inlineStr">
        <is>
          <t>t_3_Property:6272:35374</t>
        </is>
      </c>
      <c r="AFJ4" s="100" t="inlineStr">
        <is>
          <t>t_3_Property:6272:35375</t>
        </is>
      </c>
      <c r="AFK4" s="100" t="inlineStr">
        <is>
          <t>t_3_Property:6272:35376</t>
        </is>
      </c>
      <c r="AFL4" s="100" t="inlineStr">
        <is>
          <t>t_3_Property:6272:35377</t>
        </is>
      </c>
      <c r="AFM4" s="100" t="inlineStr">
        <is>
          <t>t_3_Property:6272:35378</t>
        </is>
      </c>
      <c r="AFN4" s="100" t="inlineStr">
        <is>
          <t>t_3_Property:6272:35379</t>
        </is>
      </c>
      <c r="AFO4" s="100" t="inlineStr">
        <is>
          <t>t_3_Property:6272:35380</t>
        </is>
      </c>
      <c r="AFP4" s="100" t="inlineStr">
        <is>
          <t>t_3_Property:6272:35383</t>
        </is>
      </c>
      <c r="AFQ4" s="100" t="inlineStr">
        <is>
          <t>t_3_Property:7003</t>
        </is>
      </c>
      <c r="AFR4" s="100" t="inlineStr">
        <is>
          <t>t_3_Property:6989</t>
        </is>
      </c>
      <c r="AFS4" s="100" t="inlineStr">
        <is>
          <t>t_3_Property:8679:35392</t>
        </is>
      </c>
      <c r="AFT4" s="100" t="inlineStr">
        <is>
          <t>t_3_Property:8679:35393</t>
        </is>
      </c>
      <c r="AFU4" s="100" t="inlineStr">
        <is>
          <t>t_3_Property:8679:35394</t>
        </is>
      </c>
      <c r="AFV4" s="100" t="inlineStr">
        <is>
          <t>t_3_Property:8679:98</t>
        </is>
      </c>
      <c r="AFW4" s="100" t="inlineStr">
        <is>
          <t>t_3_Property:8679:35395</t>
        </is>
      </c>
      <c r="AFX4" s="100" t="inlineStr">
        <is>
          <t>t_3_Property:8679:35364</t>
        </is>
      </c>
      <c r="AFY4" s="100" t="inlineStr">
        <is>
          <t>t_3_Property:8679:35399</t>
        </is>
      </c>
      <c r="AFZ4" s="100" t="inlineStr">
        <is>
          <t>t_3_Property:8679:35400</t>
        </is>
      </c>
      <c r="AGA4" s="100" t="inlineStr">
        <is>
          <t>t_3_Property:8679:35401</t>
        </is>
      </c>
      <c r="AGB4" s="100" t="inlineStr">
        <is>
          <t>t_3_Property:8679:35403</t>
        </is>
      </c>
      <c r="AGC4" s="100" t="inlineStr">
        <is>
          <t>t_3_Property:8679:35407</t>
        </is>
      </c>
      <c r="AGD4" s="100" t="inlineStr">
        <is>
          <t>t_3_Property:8679:35409</t>
        </is>
      </c>
      <c r="AGE4" s="100" t="inlineStr">
        <is>
          <t>t_3_Property:8679:35410</t>
        </is>
      </c>
      <c r="AGF4" s="100" t="inlineStr">
        <is>
          <t>t_3_Property:8679:35411</t>
        </is>
      </c>
      <c r="AGG4" s="100" t="inlineStr">
        <is>
          <t>t_3_Property:8679:35415</t>
        </is>
      </c>
      <c r="AGH4" s="100" t="inlineStr">
        <is>
          <t>t_3_Property:8679:35385</t>
        </is>
      </c>
      <c r="AGI4" s="100" t="inlineStr">
        <is>
          <t>t_3_Property:8679:121</t>
        </is>
      </c>
      <c r="AGJ4" s="100" t="inlineStr">
        <is>
          <t>t_3_Property:8679:35387</t>
        </is>
      </c>
      <c r="AGK4" s="100" t="inlineStr">
        <is>
          <t>t_3_Property:8679:35388</t>
        </is>
      </c>
      <c r="AGL4" s="100" t="inlineStr">
        <is>
          <t>t_3_Property:8679:35390</t>
        </is>
      </c>
      <c r="AGM4" s="100" t="inlineStr">
        <is>
          <t>t_3_Property:8679:35391</t>
        </is>
      </c>
      <c r="AGN4" s="100" t="inlineStr">
        <is>
          <t>t_3_Property:8685 - value|6989</t>
        </is>
      </c>
      <c r="AGO4" s="100" t="inlineStr">
        <is>
          <t>t_3_Property:8685 - unit|6989</t>
        </is>
      </c>
      <c r="AGP4" s="100" t="inlineStr">
        <is>
          <t>t_3_Property:15:1155</t>
        </is>
      </c>
      <c r="AGQ4" s="100" t="inlineStr">
        <is>
          <t>t_3_Property:15:1574</t>
        </is>
      </c>
      <c r="AGR4" s="100" t="inlineStr">
        <is>
          <t>t_3_Property:15:122</t>
        </is>
      </c>
      <c r="AGS4" s="100" t="inlineStr">
        <is>
          <t>t_3_Property:15:46333</t>
        </is>
      </c>
      <c r="AGT4" s="100" t="inlineStr">
        <is>
          <t>t_3_Property:15:208261</t>
        </is>
      </c>
      <c r="AGU4" s="100" t="inlineStr">
        <is>
          <t>t_3_Property:15:57463</t>
        </is>
      </c>
      <c r="AGV4" s="100" t="inlineStr">
        <is>
          <t>t_3_Property:15:36247</t>
        </is>
      </c>
      <c r="AGW4" s="100" t="inlineStr">
        <is>
          <t>t_3_Property:15:36249</t>
        </is>
      </c>
      <c r="AGX4" s="100" t="inlineStr">
        <is>
          <t>t_3_Property:15:36252</t>
        </is>
      </c>
      <c r="AGY4" s="100" t="inlineStr">
        <is>
          <t>t_3_Property:15:477309</t>
        </is>
      </c>
      <c r="AGZ4" s="100" t="inlineStr">
        <is>
          <t>t_3_Property:15:477310</t>
        </is>
      </c>
      <c r="AHA4" s="100" t="inlineStr">
        <is>
          <t>t_3_Property:15:198305</t>
        </is>
      </c>
      <c r="AHB4" s="100" t="inlineStr">
        <is>
          <t>t_3_Property:15:198306</t>
        </is>
      </c>
      <c r="AHC4" s="100" t="inlineStr">
        <is>
          <t>t_3_Property:15:477311</t>
        </is>
      </c>
      <c r="AHD4" s="100" t="inlineStr">
        <is>
          <t>t_3_Property:15:477312</t>
        </is>
      </c>
      <c r="AHE4" s="100" t="inlineStr">
        <is>
          <t>t_3_Property:15:477313</t>
        </is>
      </c>
      <c r="AHF4" s="100" t="inlineStr">
        <is>
          <t>t_3_Property:15:477314</t>
        </is>
      </c>
      <c r="AHG4" s="100" t="inlineStr">
        <is>
          <t>t_3_Property:15:477315</t>
        </is>
      </c>
      <c r="AHH4" s="100" t="inlineStr">
        <is>
          <t>t_3_Property:15:477316</t>
        </is>
      </c>
      <c r="AHI4" s="100" t="inlineStr">
        <is>
          <t>t_3_Property:15:394610</t>
        </is>
      </c>
      <c r="AHJ4" s="100" t="inlineStr">
        <is>
          <t>t_3_Property:15:514562</t>
        </is>
      </c>
      <c r="AHK4" s="100" t="inlineStr">
        <is>
          <t>t_3_Property:15:237669</t>
        </is>
      </c>
      <c r="AHL4" s="100" t="inlineStr">
        <is>
          <t>t_3_Property:15:965</t>
        </is>
      </c>
      <c r="AHM4" s="100" t="inlineStr">
        <is>
          <t>t_3_Property:15:1307</t>
        </is>
      </c>
      <c r="AHN4" s="100" t="inlineStr">
        <is>
          <t>t_3_Property:15:1310</t>
        </is>
      </c>
      <c r="AHO4" s="100" t="inlineStr">
        <is>
          <t>t_3_Property:15:1739</t>
        </is>
      </c>
      <c r="AHP4" s="100" t="inlineStr">
        <is>
          <t>t_3_Property:15:237744</t>
        </is>
      </c>
      <c r="AHQ4" s="100" t="inlineStr">
        <is>
          <t>t_3_Property:15:413243</t>
        </is>
      </c>
      <c r="AHR4" s="100" t="inlineStr">
        <is>
          <t>t_3_Property:15:200027</t>
        </is>
      </c>
      <c r="AHS4" s="100" t="inlineStr">
        <is>
          <t>t_3_Property:15:46288</t>
        </is>
      </c>
      <c r="AHT4" s="100" t="inlineStr">
        <is>
          <t>t_3_Property:15:463587</t>
        </is>
      </c>
      <c r="AHU4" s="100" t="inlineStr">
        <is>
          <t>t_3_Property:15:68476</t>
        </is>
      </c>
      <c r="AHV4" s="100" t="inlineStr">
        <is>
          <t>t_3_Property:15:35377</t>
        </is>
      </c>
      <c r="AHW4" s="100" t="inlineStr">
        <is>
          <t>t_3_Property:15:1742</t>
        </is>
      </c>
      <c r="AHX4" s="100" t="inlineStr">
        <is>
          <t>t_3_Property:7004</t>
        </is>
      </c>
      <c r="AHY4" s="100" t="inlineStr">
        <is>
          <t>t_3_Property:6928|7004</t>
        </is>
      </c>
      <c r="AHZ4" s="100" t="inlineStr">
        <is>
          <t>t_3_Property:6547:35392</t>
        </is>
      </c>
      <c r="AIA4" s="100" t="inlineStr">
        <is>
          <t>t_3_Property:6547:35393</t>
        </is>
      </c>
      <c r="AIB4" s="100" t="inlineStr">
        <is>
          <t>t_3_Property:6547:35394</t>
        </is>
      </c>
      <c r="AIC4" s="100" t="inlineStr">
        <is>
          <t>t_3_Property:6547:35395</t>
        </is>
      </c>
      <c r="AID4" s="100" t="inlineStr">
        <is>
          <t>t_3_Property:6547:35397</t>
        </is>
      </c>
      <c r="AIE4" s="100" t="inlineStr">
        <is>
          <t>t_3_Property:6547:35398</t>
        </is>
      </c>
      <c r="AIF4" s="100" t="inlineStr">
        <is>
          <t>t_3_Property:6547:35399</t>
        </is>
      </c>
      <c r="AIG4" s="100" t="inlineStr">
        <is>
          <t>t_3_Property:6547:35400</t>
        </is>
      </c>
      <c r="AIH4" s="100" t="inlineStr">
        <is>
          <t>t_3_Property:6547:35401</t>
        </is>
      </c>
      <c r="AII4" s="100" t="inlineStr">
        <is>
          <t>t_3_Property:6547:35403</t>
        </is>
      </c>
      <c r="AIJ4" s="100" t="inlineStr">
        <is>
          <t>t_3_Property:6547:1547</t>
        </is>
      </c>
      <c r="AIK4" s="100" t="inlineStr">
        <is>
          <t>t_3_Property:6547:35404</t>
        </is>
      </c>
      <c r="AIL4" s="100" t="inlineStr">
        <is>
          <t>t_3_Property:6547:35405</t>
        </is>
      </c>
      <c r="AIM4" s="100" t="inlineStr">
        <is>
          <t>t_3_Property:6547:35406</t>
        </is>
      </c>
      <c r="AIN4" s="100" t="inlineStr">
        <is>
          <t>t_3_Property:6547:35407</t>
        </is>
      </c>
      <c r="AIO4" s="100" t="inlineStr">
        <is>
          <t>t_3_Property:6547:52496</t>
        </is>
      </c>
      <c r="AIP4" s="100" t="inlineStr">
        <is>
          <t>t_3_Property:6547:35408</t>
        </is>
      </c>
      <c r="AIQ4" s="100" t="inlineStr">
        <is>
          <t>t_3_Property:6547:35409</t>
        </is>
      </c>
      <c r="AIR4" s="100" t="inlineStr">
        <is>
          <t>t_3_Property:6547:35410</t>
        </is>
      </c>
      <c r="AIS4" s="100" t="inlineStr">
        <is>
          <t>t_3_Property:6547:35411</t>
        </is>
      </c>
      <c r="AIT4" s="100" t="inlineStr">
        <is>
          <t>t_3_Property:6547:35412</t>
        </is>
      </c>
      <c r="AIU4" s="100" t="inlineStr">
        <is>
          <t>t_3_Property:6547:35413</t>
        </is>
      </c>
      <c r="AIV4" s="100" t="inlineStr">
        <is>
          <t>t_3_Property:6547:35414</t>
        </is>
      </c>
      <c r="AIW4" s="100" t="inlineStr">
        <is>
          <t>t_3_Property:6547:35415</t>
        </is>
      </c>
      <c r="AIX4" s="100" t="inlineStr">
        <is>
          <t>t_3_Property:6547:36254</t>
        </is>
      </c>
      <c r="AIY4" s="100" t="inlineStr">
        <is>
          <t>t_3_Property:6547:35364</t>
        </is>
      </c>
      <c r="AIZ4" s="100" t="inlineStr">
        <is>
          <t>t_3_Property:6547:29864</t>
        </is>
      </c>
      <c r="AJA4" s="100" t="inlineStr">
        <is>
          <t>t_3_Property:6547:47216</t>
        </is>
      </c>
      <c r="AJB4" s="100" t="inlineStr">
        <is>
          <t>t_3_Property:6547:48693</t>
        </is>
      </c>
      <c r="AJC4" s="100" t="inlineStr">
        <is>
          <t>t_3_Property:6547:35385</t>
        </is>
      </c>
      <c r="AJD4" s="100" t="inlineStr">
        <is>
          <t>t_3_Property:6547:121</t>
        </is>
      </c>
      <c r="AJE4" s="100" t="inlineStr">
        <is>
          <t>t_3_Property:6547:35388</t>
        </is>
      </c>
      <c r="AJF4" s="100" t="inlineStr">
        <is>
          <t>t_3_Property:6547:35391</t>
        </is>
      </c>
      <c r="AJG4" s="100" t="inlineStr">
        <is>
          <t>t_3_Property:6934 - value|7004:6928</t>
        </is>
      </c>
      <c r="AJH4" s="100" t="inlineStr">
        <is>
          <t>t_3_Property:6934 - unit|7004:6928</t>
        </is>
      </c>
      <c r="AJI4" s="100" t="inlineStr">
        <is>
          <t>t_3_Property:6926|7004</t>
        </is>
      </c>
      <c r="AJJ4" s="100" t="inlineStr">
        <is>
          <t>t_3_Property:6930 - value|7004:6926</t>
        </is>
      </c>
      <c r="AJK4" s="100" t="inlineStr">
        <is>
          <t>t_3_Property:6930 - unit|7004:6926</t>
        </is>
      </c>
      <c r="AJL4" s="100" t="inlineStr">
        <is>
          <t>t_3_Property:7817:74</t>
        </is>
      </c>
      <c r="AJM4" s="100" t="inlineStr">
        <is>
          <t>t_3_Property:7817:75</t>
        </is>
      </c>
      <c r="AJN4" s="100" t="inlineStr">
        <is>
          <t>t_3_Property:7817:78</t>
        </is>
      </c>
      <c r="AJO4" s="100" t="inlineStr">
        <is>
          <t>t_3_Property:7817:88</t>
        </is>
      </c>
      <c r="AJP4" s="100" t="inlineStr">
        <is>
          <t>t_3_Property:7817:93</t>
        </is>
      </c>
      <c r="AJQ4" s="100" t="inlineStr">
        <is>
          <t>t_3_Property:7817:94</t>
        </is>
      </c>
      <c r="AJR4" s="100" t="inlineStr">
        <is>
          <t>t_3_Property:7817:95</t>
        </is>
      </c>
      <c r="AJS4" s="100" t="inlineStr">
        <is>
          <t>t_3_Property:7817:97</t>
        </is>
      </c>
      <c r="AJT4" s="100" t="inlineStr">
        <is>
          <t>t_3_Property:7817:98</t>
        </is>
      </c>
      <c r="AJU4" s="100" t="inlineStr">
        <is>
          <t>t_3_Property:7817:101</t>
        </is>
      </c>
      <c r="AJV4" s="100" t="inlineStr">
        <is>
          <t>t_3_Property:7817:104</t>
        </is>
      </c>
      <c r="AJW4" s="100" t="inlineStr">
        <is>
          <t>t_3_Property:7817:105</t>
        </is>
      </c>
      <c r="AJX4" s="100" t="inlineStr">
        <is>
          <t>t_3_Property:7817:110</t>
        </is>
      </c>
      <c r="AJY4" s="100" t="inlineStr">
        <is>
          <t>t_3_Property:7817:112</t>
        </is>
      </c>
      <c r="AJZ4" s="100" t="inlineStr">
        <is>
          <t>t_3_Property:7817:118</t>
        </is>
      </c>
      <c r="AKA4" s="100" t="inlineStr">
        <is>
          <t>t_3_Property:7817:121</t>
        </is>
      </c>
      <c r="AKB4" s="100" t="inlineStr">
        <is>
          <t>t_3_Property:7817:134</t>
        </is>
      </c>
      <c r="AKC4" s="100" t="inlineStr">
        <is>
          <t>t_3_Property:7817:960</t>
        </is>
      </c>
      <c r="AKD4" s="100" t="inlineStr">
        <is>
          <t>t_3_Property:7817:35357</t>
        </is>
      </c>
      <c r="AKE4" s="100" t="inlineStr">
        <is>
          <t>t_3_Property:7817:35361</t>
        </is>
      </c>
      <c r="AKF4" s="100" t="inlineStr">
        <is>
          <t>t_3_Property:7817:35364</t>
        </is>
      </c>
      <c r="AKG4" s="100" t="inlineStr">
        <is>
          <t>t_3_Property:7817:35369</t>
        </is>
      </c>
      <c r="AKH4" s="100" t="inlineStr">
        <is>
          <t>t_3_Property:7817:35373</t>
        </is>
      </c>
      <c r="AKI4" s="100" t="inlineStr">
        <is>
          <t>t_3_Property:7817:35379</t>
        </is>
      </c>
      <c r="AKJ4" s="100" t="inlineStr">
        <is>
          <t>t_3_Property:7817:35380</t>
        </is>
      </c>
      <c r="AKK4" s="100" t="inlineStr">
        <is>
          <t>t_3_Property:7817:46313</t>
        </is>
      </c>
      <c r="AKL4" s="100" t="inlineStr">
        <is>
          <t>t_3_Property:7817:47217</t>
        </is>
      </c>
      <c r="AKM4" s="100" t="inlineStr">
        <is>
          <t>t_3_Property:9001</t>
        </is>
      </c>
      <c r="AKN4" s="100" t="inlineStr">
        <is>
          <t>t_3_Property:15:389506</t>
        </is>
      </c>
      <c r="AKO4" s="100" t="inlineStr">
        <is>
          <t>t_3_Property:15:29965</t>
        </is>
      </c>
      <c r="AKP4" s="100" t="inlineStr">
        <is>
          <t>t_3_Property:1193</t>
        </is>
      </c>
      <c r="AKQ4" s="100" t="inlineStr">
        <is>
          <t>t_3_Property:6547:1547</t>
        </is>
      </c>
      <c r="AKR4" s="100" t="inlineStr">
        <is>
          <t>t_3_Property:7022</t>
        </is>
      </c>
      <c r="AKS4" s="100" t="inlineStr">
        <is>
          <t>t_3_Property:7023</t>
        </is>
      </c>
      <c r="AKT4" s="100" t="inlineStr">
        <is>
          <t>t_3_Property:1207</t>
        </is>
      </c>
      <c r="AKU4" s="100" t="inlineStr">
        <is>
          <t>t_3_Property:6164 - value</t>
        </is>
      </c>
      <c r="AKV4" s="100" t="inlineStr">
        <is>
          <t>t_3_Property:6164 - unit</t>
        </is>
      </c>
      <c r="AKW4" s="100" t="inlineStr">
        <is>
          <t>t_3_Property:2153|1067</t>
        </is>
      </c>
      <c r="AKX4" s="100" t="inlineStr">
        <is>
          <t>t_3_Property:2147|1067:2153</t>
        </is>
      </c>
      <c r="AKY4" s="100" t="inlineStr">
        <is>
          <t>t_3_Property:137|1067:2153</t>
        </is>
      </c>
      <c r="AKZ4" s="100" t="inlineStr">
        <is>
          <t>t_3_Property:4106</t>
        </is>
      </c>
      <c r="ALA4" s="100" t="inlineStr">
        <is>
          <t>t_3_Property:441</t>
        </is>
      </c>
      <c r="ALB4" s="100" t="inlineStr">
        <is>
          <t>t_3_Property:7960|121</t>
        </is>
      </c>
      <c r="ALC4" s="100" t="inlineStr">
        <is>
          <t>t_3_Property:7699 - value|121</t>
        </is>
      </c>
      <c r="ALD4" s="100" t="inlineStr">
        <is>
          <t>t_3_Property:7699 - unit|121</t>
        </is>
      </c>
      <c r="ALE4" s="100" t="inlineStr">
        <is>
          <t>t_3_Property:7228</t>
        </is>
      </c>
      <c r="ALF4" s="100" t="inlineStr">
        <is>
          <t>t_3_Property:7229|7228</t>
        </is>
      </c>
      <c r="ALG4" s="100" t="inlineStr">
        <is>
          <t>t_3_Property:7230|7228:7229</t>
        </is>
      </c>
      <c r="ALH4" s="100" t="inlineStr">
        <is>
          <t>t_3_Property:8022|7228:7229</t>
        </is>
      </c>
      <c r="ALI4" s="100" t="inlineStr">
        <is>
          <t>t_3_Property:7233</t>
        </is>
      </c>
      <c r="ALJ4" s="100" t="inlineStr">
        <is>
          <t>t_3_Property:7234</t>
        </is>
      </c>
      <c r="ALK4" s="100" t="inlineStr">
        <is>
          <t>t_3_Property:3980</t>
        </is>
      </c>
      <c r="ALL4" s="100" t="inlineStr">
        <is>
          <t>t_3_Property:1019</t>
        </is>
      </c>
      <c r="ALM4" s="100" t="inlineStr">
        <is>
          <t>t_3_Property:8716</t>
        </is>
      </c>
      <c r="ALN4" s="100" t="inlineStr">
        <is>
          <t>t_3_Property:4010</t>
        </is>
      </c>
      <c r="ALO4" s="100" t="inlineStr">
        <is>
          <t>t_3_Property:8319|4010</t>
        </is>
      </c>
      <c r="ALP4" s="100" t="inlineStr">
        <is>
          <t>t_3_Property:262</t>
        </is>
      </c>
      <c r="ALQ4" s="100" t="inlineStr">
        <is>
          <t>t_3_Property:127</t>
        </is>
      </c>
      <c r="ALR4" s="100" t="inlineStr">
        <is>
          <t>t_3_Property:263</t>
        </is>
      </c>
      <c r="ALS4" s="100" t="inlineStr">
        <is>
          <t>t_3_Property:6921</t>
        </is>
      </c>
      <c r="ALT4" s="101" t="inlineStr">
        <is>
          <t>t_4_Variation Theme</t>
        </is>
      </c>
      <c r="ALU4" s="101" t="inlineStr">
        <is>
          <t>t_4_Size Family</t>
        </is>
      </c>
      <c r="ALV4" s="101" t="inlineStr">
        <is>
          <t>t_4_Sub-Size Family</t>
        </is>
      </c>
      <c r="ALW4" s="101" t="inlineStr">
        <is>
          <t>t_4_Size:3001</t>
        </is>
      </c>
      <c r="ALX4" s="101" t="inlineStr">
        <is>
          <t>t_4_Sale Property:1001</t>
        </is>
      </c>
      <c r="ALY4" s="101" t="inlineStr">
        <is>
          <t>t_4_Custom Spec:1001</t>
        </is>
      </c>
      <c r="ALZ4" s="101" t="inlineStr">
        <is>
          <t>t_4_Custom Spec:3001</t>
        </is>
      </c>
      <c r="AMA4" s="101" t="inlineStr">
        <is>
          <t>t_4_Custom Spec:18012</t>
        </is>
      </c>
      <c r="AMB4" s="101" t="inlineStr">
        <is>
          <t>t_4_Custom Spec:17017</t>
        </is>
      </c>
      <c r="AMC4" s="101" t="inlineStr">
        <is>
          <t>t_4_Custom Spec:18013</t>
        </is>
      </c>
      <c r="AMD4" s="101" t="inlineStr">
        <is>
          <t>t_4_Custom Spec:17018</t>
        </is>
      </c>
      <c r="AME4" s="101" t="inlineStr">
        <is>
          <t>t_4_Custom Spec:18014</t>
        </is>
      </c>
      <c r="AMF4" s="101" t="inlineStr">
        <is>
          <t>t_4_Custom Spec:17019</t>
        </is>
      </c>
      <c r="AMG4" s="101" t="inlineStr">
        <is>
          <t>t_4_Custom Spec:18016</t>
        </is>
      </c>
      <c r="AMH4" s="101" t="inlineStr">
        <is>
          <t>t_4_Custom Spec:17020</t>
        </is>
      </c>
      <c r="AMI4" s="101" t="inlineStr">
        <is>
          <t>t_4_Custom Spec:15998553</t>
        </is>
      </c>
      <c r="AMJ4" s="101" t="inlineStr">
        <is>
          <t>t_4_Custom Spec:45114199</t>
        </is>
      </c>
      <c r="AMK4" s="101" t="inlineStr">
        <is>
          <t>t_4_Custom Spec:44214483</t>
        </is>
      </c>
      <c r="AML4" s="102" t="inlineStr">
        <is>
          <t>t_5_Size Chart Method</t>
        </is>
      </c>
      <c r="AMM4" s="102" t="inlineStr">
        <is>
          <t>t_5_Size Chart Image</t>
        </is>
      </c>
      <c r="AMN4" s="102" t="inlineStr">
        <is>
          <t>t_5_Unit</t>
        </is>
      </c>
      <c r="AMO4" s="102" t="inlineStr">
        <is>
          <t>t_5_Size Chart Group:2</t>
        </is>
      </c>
      <c r="AMP4" s="102" t="inlineStr">
        <is>
          <t>t_5_Size Chart Element:3:Product:10001</t>
        </is>
      </c>
      <c r="AMQ4" s="102" t="inlineStr">
        <is>
          <t>t_5_Size Chart Element:3:Product:10002</t>
        </is>
      </c>
      <c r="AMR4" s="102" t="inlineStr">
        <is>
          <t>t_5_Size Chart Element:3:Product:10003</t>
        </is>
      </c>
      <c r="AMS4" s="102" t="inlineStr">
        <is>
          <t>t_5_Size Chart Element:3:Product:10004</t>
        </is>
      </c>
      <c r="AMT4" s="102" t="inlineStr">
        <is>
          <t>t_5_Size Chart Element:3:Product:10005</t>
        </is>
      </c>
      <c r="AMU4" s="102" t="inlineStr">
        <is>
          <t>t_5_Size Chart Element:3:Product:10024</t>
        </is>
      </c>
      <c r="AMV4" s="102" t="inlineStr">
        <is>
          <t>t_5_Size Chart Element:3:Product:10026</t>
        </is>
      </c>
      <c r="AMW4" s="102" t="inlineStr">
        <is>
          <t>t_5_Size Chart Element:3:Body:30002 - min</t>
        </is>
      </c>
      <c r="AMX4" s="102" t="inlineStr">
        <is>
          <t>t_5_Size Chart Element:3:Body:30002 - max</t>
        </is>
      </c>
      <c r="AMY4" s="102" t="inlineStr">
        <is>
          <t>t_5_Size Chart Element:3:Body:30000 - min</t>
        </is>
      </c>
      <c r="AMZ4" s="102" t="inlineStr">
        <is>
          <t>t_5_Size Chart Element:3:Body:30000 - max</t>
        </is>
      </c>
      <c r="ANA4" s="102" t="inlineStr">
        <is>
          <t>t_5_Size Chart Element:3:Body:30003 - min</t>
        </is>
      </c>
      <c r="ANB4" s="102" t="inlineStr">
        <is>
          <t>t_5_Size Chart Element:3:Body:30003 - max</t>
        </is>
      </c>
      <c r="ANC4" s="102" t="inlineStr">
        <is>
          <t>t_5_Size Chart Element:1029:Product:20004</t>
        </is>
      </c>
      <c r="AND4" s="102" t="inlineStr">
        <is>
          <t>t_5_Size Chart Element:1029:Product:20003</t>
        </is>
      </c>
      <c r="ANE4" s="102" t="inlineStr">
        <is>
          <t>t_5_Size Chart Element:1029:Product:20002</t>
        </is>
      </c>
      <c r="ANF4" s="102" t="inlineStr">
        <is>
          <t>t_5_Size Chart Element:1029:Product:33554435</t>
        </is>
      </c>
      <c r="ANG4" s="102" t="inlineStr">
        <is>
          <t>t_5_Size Chart Element:1024:Product:10002</t>
        </is>
      </c>
      <c r="ANH4" s="102" t="inlineStr">
        <is>
          <t>t_5_Size Chart Element:1024:Product:10003</t>
        </is>
      </c>
      <c r="ANI4" s="102" t="inlineStr">
        <is>
          <t>t_5_Size Chart Element:1024:Product:10017</t>
        </is>
      </c>
      <c r="ANJ4" s="102" t="inlineStr">
        <is>
          <t>t_5_Size Chart Element:1024:Product:20005</t>
        </is>
      </c>
      <c r="ANK4" s="102" t="inlineStr">
        <is>
          <t>t_5_Size Chart Element:1024:Product:10004</t>
        </is>
      </c>
      <c r="ANL4" s="102" t="inlineStr">
        <is>
          <t>t_5_Size Chart Element:128:Product:10024</t>
        </is>
      </c>
      <c r="ANM4" s="102" t="inlineStr">
        <is>
          <t>t_5_Size Chart Element:128:Product:10002</t>
        </is>
      </c>
      <c r="ANN4" s="102" t="inlineStr">
        <is>
          <t>t_5_Size Chart Element:128:Product:10003</t>
        </is>
      </c>
      <c r="ANO4" s="102" t="inlineStr">
        <is>
          <t>t_5_Size Chart Element:128:Product:10004</t>
        </is>
      </c>
      <c r="ANP4" s="102" t="inlineStr">
        <is>
          <t>t_5_Size Chart Element:128:Product:10001</t>
        </is>
      </c>
      <c r="ANQ4" s="102" t="inlineStr">
        <is>
          <t>t_5_Size Chart Element:128:Product:10026</t>
        </is>
      </c>
      <c r="ANR4" s="102" t="inlineStr">
        <is>
          <t>t_5_Size Chart Element:128:Body:30002 - min</t>
        </is>
      </c>
      <c r="ANS4" s="102" t="inlineStr">
        <is>
          <t>t_5_Size Chart Element:128:Body:30002 - max</t>
        </is>
      </c>
      <c r="ANT4" s="102" t="inlineStr">
        <is>
          <t>t_5_Size Chart Element:129:Product:10001</t>
        </is>
      </c>
      <c r="ANU4" s="102" t="inlineStr">
        <is>
          <t>t_5_Size Chart Element:129:Product:10002</t>
        </is>
      </c>
      <c r="ANV4" s="102" t="inlineStr">
        <is>
          <t>t_5_Size Chart Element:129:Product:10005</t>
        </is>
      </c>
      <c r="ANW4" s="102" t="inlineStr">
        <is>
          <t>t_5_Size Chart Element:129:Product:10006</t>
        </is>
      </c>
      <c r="ANX4" s="102" t="inlineStr">
        <is>
          <t>t_5_Size Chart Element:129:Product:10003</t>
        </is>
      </c>
      <c r="ANY4" s="102" t="inlineStr">
        <is>
          <t>t_5_Size Chart Element:129:Product:10004</t>
        </is>
      </c>
      <c r="ANZ4" s="102" t="inlineStr">
        <is>
          <t>t_5_Size Chart Element:129:Body:30002 - min</t>
        </is>
      </c>
      <c r="AOA4" s="102" t="inlineStr">
        <is>
          <t>t_5_Size Chart Element:129:Body:30002 - max</t>
        </is>
      </c>
      <c r="AOB4" s="102" t="inlineStr">
        <is>
          <t>t_5_Size Chart Element:130:Product:10001</t>
        </is>
      </c>
      <c r="AOC4" s="102" t="inlineStr">
        <is>
          <t>t_5_Size Chart Element:130:Product:10002</t>
        </is>
      </c>
      <c r="AOD4" s="102" t="inlineStr">
        <is>
          <t>t_5_Size Chart Element:130:Product:10003</t>
        </is>
      </c>
      <c r="AOE4" s="102" t="inlineStr">
        <is>
          <t>t_5_Size Chart Element:130:Body:30002 - min</t>
        </is>
      </c>
      <c r="AOF4" s="102" t="inlineStr">
        <is>
          <t>t_5_Size Chart Element:130:Body:30002 - max</t>
        </is>
      </c>
      <c r="AOG4" s="102" t="inlineStr">
        <is>
          <t>t_5_Size Chart Element:125:Product:10024</t>
        </is>
      </c>
      <c r="AOH4" s="102" t="inlineStr">
        <is>
          <t>t_5_Size Chart Element:125:Product:10001</t>
        </is>
      </c>
      <c r="AOI4" s="102" t="inlineStr">
        <is>
          <t>t_5_Size Chart Element:125:Product:10002</t>
        </is>
      </c>
      <c r="AOJ4" s="102" t="inlineStr">
        <is>
          <t>t_5_Size Chart Element:125:Product:10004</t>
        </is>
      </c>
      <c r="AOK4" s="102" t="inlineStr">
        <is>
          <t>t_5_Size Chart Element:125:Product:10003</t>
        </is>
      </c>
      <c r="AOL4" s="102" t="inlineStr">
        <is>
          <t>t_5_Size Chart Element:125:Product:10005</t>
        </is>
      </c>
      <c r="AOM4" s="102" t="inlineStr">
        <is>
          <t>t_5_Size Chart Element:125:Product:10006</t>
        </is>
      </c>
      <c r="AON4" s="102" t="inlineStr">
        <is>
          <t>t_5_Size Chart Element:125:Product:10007</t>
        </is>
      </c>
      <c r="AOO4" s="102" t="inlineStr">
        <is>
          <t>t_5_Size Chart Element:125:Product:10008</t>
        </is>
      </c>
      <c r="AOP4" s="102" t="inlineStr">
        <is>
          <t>t_5_Size Chart Element:125:Product:10009</t>
        </is>
      </c>
      <c r="AOQ4" s="102" t="inlineStr">
        <is>
          <t>t_5_Size Chart Element:125:Product:10026</t>
        </is>
      </c>
      <c r="AOR4" s="102" t="inlineStr">
        <is>
          <t>t_5_Size Chart Element:125:Body:30002 - min</t>
        </is>
      </c>
      <c r="AOS4" s="102" t="inlineStr">
        <is>
          <t>t_5_Size Chart Element:125:Body:30002 - max</t>
        </is>
      </c>
      <c r="AOT4" s="102" t="inlineStr">
        <is>
          <t>t_5_Size Chart Element:127:Product:10005</t>
        </is>
      </c>
      <c r="AOU4" s="102" t="inlineStr">
        <is>
          <t>t_5_Size Chart Element:127:Product:10006</t>
        </is>
      </c>
      <c r="AOV4" s="102" t="inlineStr">
        <is>
          <t>t_5_Size Chart Element:127:Product:10007</t>
        </is>
      </c>
      <c r="AOW4" s="102" t="inlineStr">
        <is>
          <t>t_5_Size Chart Element:127:Product:10009</t>
        </is>
      </c>
      <c r="AOX4" s="102" t="inlineStr">
        <is>
          <t>t_5_Size Chart Element:127:Product:10008</t>
        </is>
      </c>
      <c r="AOY4" s="102" t="inlineStr">
        <is>
          <t>t_5_Size Chart Element:127:Body:30002 - min</t>
        </is>
      </c>
      <c r="AOZ4" s="102" t="inlineStr">
        <is>
          <t>t_5_Size Chart Element:127:Body:30002 - max</t>
        </is>
      </c>
      <c r="APA4" s="103" t="inlineStr">
        <is>
          <t>t_6_SKU Images URL</t>
        </is>
      </c>
      <c r="APB4" s="103" t="inlineStr">
        <is>
          <t>t_6_SKU Images URL</t>
        </is>
      </c>
      <c r="APC4" s="103" t="inlineStr">
        <is>
          <t>t_6_SKU Images URL</t>
        </is>
      </c>
      <c r="APD4" s="103" t="inlineStr">
        <is>
          <t>t_6_SKU Images URL</t>
        </is>
      </c>
      <c r="APE4" s="103" t="inlineStr">
        <is>
          <t>t_6_SKU Images URL</t>
        </is>
      </c>
      <c r="APF4" s="103" t="inlineStr">
        <is>
          <t>t_6_SKU Images URL</t>
        </is>
      </c>
      <c r="APG4" s="103" t="inlineStr">
        <is>
          <t>t_6_SKU Images URL</t>
        </is>
      </c>
      <c r="APH4" s="103" t="inlineStr">
        <is>
          <t>t_6_SKU Images URL</t>
        </is>
      </c>
      <c r="API4" s="103" t="inlineStr">
        <is>
          <t>t_6_SKU Images URL</t>
        </is>
      </c>
      <c r="APJ4" s="103" t="inlineStr">
        <is>
          <t>t_6_SKU Images URL</t>
        </is>
      </c>
      <c r="APK4" s="103" t="inlineStr">
        <is>
          <t>t_6_Dimensions</t>
        </is>
      </c>
      <c r="APL4" s="103" t="inlineStr">
        <is>
          <t>t_6_Quantity</t>
        </is>
      </c>
      <c r="APM4" s="103" t="inlineStr">
        <is>
          <t>t_6_Base Price - EUR</t>
        </is>
      </c>
      <c r="APN4" s="103" t="inlineStr">
        <is>
          <t>t_6_Reference Link</t>
        </is>
      </c>
      <c r="APO4" s="103" t="inlineStr">
        <is>
          <t>t_6_List Price - EUR</t>
        </is>
      </c>
      <c r="APP4" s="103" t="inlineStr">
        <is>
          <t>t_6_Not available for List price</t>
        </is>
      </c>
      <c r="APQ4" s="103" t="inlineStr">
        <is>
          <t>t_6_Weight - g</t>
        </is>
      </c>
      <c r="APR4" s="103" t="inlineStr">
        <is>
          <t>t_6_Length - cm</t>
        </is>
      </c>
      <c r="APS4" s="103" t="inlineStr">
        <is>
          <t>t_6_Width - cm</t>
        </is>
      </c>
      <c r="APT4" s="103" t="inlineStr">
        <is>
          <t>t_6_Height - cm</t>
        </is>
      </c>
      <c r="APU4" s="103" t="inlineStr">
        <is>
          <t>t_6_SKU type</t>
        </is>
      </c>
      <c r="APV4" s="103" t="inlineStr">
        <is>
          <t>t_6_Individually packed</t>
        </is>
      </c>
      <c r="APW4" s="103" t="inlineStr">
        <is>
          <t>t_6_Total packaging quantity</t>
        </is>
      </c>
      <c r="APX4" s="103" t="inlineStr">
        <is>
          <t>t_6_Packaging unit</t>
        </is>
      </c>
      <c r="APY4" s="103" t="inlineStr">
        <is>
          <t>t_6_Total item quantity</t>
        </is>
      </c>
      <c r="APZ4" s="103" t="inlineStr">
        <is>
          <t>t_6_Item unit</t>
        </is>
      </c>
      <c r="AQA4" s="103" t="inlineStr">
        <is>
          <t>t_6_Net content</t>
        </is>
      </c>
      <c r="AQB4" s="103" t="inlineStr">
        <is>
          <t>t_6_Total net content</t>
        </is>
      </c>
      <c r="AQC4" s="103" t="inlineStr">
        <is>
          <t>t_6_Net content unit</t>
        </is>
      </c>
      <c r="AQD4" s="103" t="inlineStr">
        <is>
          <t>t_6_External Product ID Type</t>
        </is>
      </c>
      <c r="AQE4" s="103" t="inlineStr">
        <is>
          <t>t_6_External Product ID</t>
        </is>
      </c>
      <c r="AQF4" s="104" t="inlineStr">
        <is>
          <t>t_7_Shipping Template</t>
        </is>
      </c>
      <c r="AQG4" s="104" t="inlineStr">
        <is>
          <t>t_7_Handling Time</t>
        </is>
      </c>
      <c r="AQH4" s="104" t="inlineStr">
        <is>
          <t>t_7_Fulfillment Channel</t>
        </is>
      </c>
      <c r="AQI4" s="104" t="inlineStr">
        <is>
          <t>t_7_Item Tax Code</t>
        </is>
      </c>
      <c r="AQJ4" s="105" t="inlineStr">
        <is>
          <t>t_8_Country/Region of Origin</t>
        </is>
      </c>
      <c r="AQK4" s="105" t="inlineStr">
        <is>
          <t>t_8_Province of Origin</t>
        </is>
      </c>
      <c r="AQL4" s="105" t="inlineStr">
        <is>
          <t>t_8_SKU Packaging Information (with visible label)</t>
        </is>
      </c>
      <c r="AQM4" s="105" t="inlineStr">
        <is>
          <t>t_8_SKU Packaging Information (with visible label)</t>
        </is>
      </c>
      <c r="AQN4" s="105" t="inlineStr">
        <is>
          <t>t_8_SKU Packaging Information (with visible label)</t>
        </is>
      </c>
      <c r="AQO4" s="105" t="inlineStr">
        <is>
          <t>t_8_SKU Packaging Information (with visible label)</t>
        </is>
      </c>
      <c r="AQP4" s="105" t="inlineStr">
        <is>
          <t>t_8_SKU Packaging Information (with visible label)</t>
        </is>
      </c>
      <c r="AQQ4" s="105" t="inlineStr">
        <is>
          <t>t_8_SKU Packaging Information (with visible label)</t>
        </is>
      </c>
      <c r="AQR4" s="105" t="inlineStr">
        <is>
          <t>t_8_SKU Packaging Information (with visible label)</t>
        </is>
      </c>
      <c r="AQS4" s="105" t="inlineStr">
        <is>
          <t>t_8_SKU Packaging Information (with visible label)</t>
        </is>
      </c>
      <c r="AQT4" s="105" t="inlineStr">
        <is>
          <t>t_8_SKU Packaging Information (with visible label)</t>
        </is>
      </c>
      <c r="AQU4" s="105" t="inlineStr">
        <is>
          <t>t_8_SKU Packaging Information (with visible label)</t>
        </is>
      </c>
      <c r="AQV4" s="105" t="inlineStr">
        <is>
          <t>t_8_SKU Packaging Information (with visible label)</t>
        </is>
      </c>
      <c r="AQW4" s="105" t="inlineStr">
        <is>
          <t>t_8_SKU Packaging Information (with visible label)</t>
        </is>
      </c>
      <c r="AQX4" s="105" t="inlineStr">
        <is>
          <t>t_8_SKU Packaging Information (with visible label)</t>
        </is>
      </c>
      <c r="AQY4" s="105" t="inlineStr">
        <is>
          <t>t_8_SKU Packaging Information (with visible label)</t>
        </is>
      </c>
      <c r="AQZ4" s="105" t="inlineStr">
        <is>
          <t>t_8_SKU Packaging Information (with visible label)</t>
        </is>
      </c>
      <c r="ARA4" s="105" t="inlineStr">
        <is>
          <t>t_8_SKU Packaging Information (with visible label)</t>
        </is>
      </c>
      <c r="ARB4" s="105" t="inlineStr">
        <is>
          <t>t_8_SKU Packaging Information (with visible label)</t>
        </is>
      </c>
      <c r="ARC4" s="105" t="inlineStr">
        <is>
          <t>t_8_SKU Packaging Information (with visible label)</t>
        </is>
      </c>
      <c r="ARD4" s="105" t="inlineStr">
        <is>
          <t>t_8_SKU Packaging Information (with visible label)</t>
        </is>
      </c>
      <c r="ARE4" s="105" t="inlineStr">
        <is>
          <t>t_8_SKU Packaging Information (with visible label)</t>
        </is>
      </c>
      <c r="ARF4" s="105" t="inlineStr">
        <is>
          <t>t_8_SKU Packaging Information (with visible label)</t>
        </is>
      </c>
      <c r="ARG4" s="105" t="inlineStr">
        <is>
          <t>t_8_SKU Packaging Information (with visible label)</t>
        </is>
      </c>
      <c r="ARH4" s="105" t="inlineStr">
        <is>
          <t>t_8_SKU Packaging Information (with visible label)</t>
        </is>
      </c>
      <c r="ARI4" s="105" t="inlineStr">
        <is>
          <t>t_8_SKU Packaging Information (with visible label)</t>
        </is>
      </c>
      <c r="ARJ4" s="105" t="inlineStr">
        <is>
          <t>t_8_SKU Packaging Information (with visible label)</t>
        </is>
      </c>
      <c r="ARK4" s="105" t="inlineStr">
        <is>
          <t>t_8_SKU Packaging Information (with visible label)</t>
        </is>
      </c>
      <c r="ARL4" s="105" t="inlineStr">
        <is>
          <t>t_8_SKU Packaging Information (with visible label)</t>
        </is>
      </c>
      <c r="ARM4" s="105" t="inlineStr">
        <is>
          <t>t_8_SKU Packaging Information (with visible label)</t>
        </is>
      </c>
      <c r="ARN4" s="105" t="inlineStr">
        <is>
          <t>t_8_SKU Packaging Information (with visible label)</t>
        </is>
      </c>
      <c r="ARO4" s="105" t="inlineStr">
        <is>
          <t>t_8_SKU Packaging Information (with visible label)</t>
        </is>
      </c>
      <c r="ARP4" s="105" t="inlineStr">
        <is>
          <t>t_8_SKU Packaging Information (with visible label)</t>
        </is>
      </c>
      <c r="ARQ4" s="105" t="inlineStr">
        <is>
          <t>t_8_SKU Packaging Information (with visible label)</t>
        </is>
      </c>
      <c r="ARR4" s="105" t="inlineStr">
        <is>
          <t>t_8_SKU Packaging Information (with visible label)</t>
        </is>
      </c>
      <c r="ARS4" s="105" t="inlineStr">
        <is>
          <t>t_8_SKU Packaging Information (with visible label)</t>
        </is>
      </c>
      <c r="ART4" s="105" t="inlineStr">
        <is>
          <t>t_8_SKU Packaging Information (with visible label)</t>
        </is>
      </c>
      <c r="ARU4" s="105" t="inlineStr">
        <is>
          <t>t_8_SKU Packaging Information (with visible label)</t>
        </is>
      </c>
      <c r="ARV4" s="105" t="inlineStr">
        <is>
          <t>t_8_SKU Packaging Information (with visible label)</t>
        </is>
      </c>
      <c r="ARW4" s="105" t="inlineStr">
        <is>
          <t>t_8_SKU Packaging Information (with visible label)</t>
        </is>
      </c>
      <c r="ARX4" s="105" t="inlineStr">
        <is>
          <t>t_8_SKU Packaging Information (with visible label)</t>
        </is>
      </c>
      <c r="ARY4" s="105" t="inlineStr">
        <is>
          <t>t_8_SKU Packaging Information (with visible label)</t>
        </is>
      </c>
      <c r="ARZ4" s="105" t="inlineStr">
        <is>
          <t>t_8_SKU Packaging Information (with visible label)</t>
        </is>
      </c>
      <c r="ASA4" s="105" t="inlineStr">
        <is>
          <t>t_8_SKU Packaging Information (with visible label)</t>
        </is>
      </c>
      <c r="ASB4" s="105" t="inlineStr">
        <is>
          <t>t_8_SKU Packaging Information (with visible label)</t>
        </is>
      </c>
      <c r="ASC4" s="105" t="inlineStr">
        <is>
          <t>t_8_SKU Packaging Information (with visible label)</t>
        </is>
      </c>
      <c r="ASD4" s="105" t="inlineStr">
        <is>
          <t>t_8_SKU Packaging Information (with visible label)</t>
        </is>
      </c>
      <c r="ASE4" s="105" t="inlineStr">
        <is>
          <t>t_8_Origin Label &amp; Manufacturer Information</t>
        </is>
      </c>
      <c r="ASF4" s="105" t="inlineStr">
        <is>
          <t>t_8_Origin Label &amp; Manufacturer Information</t>
        </is>
      </c>
      <c r="ASG4" s="105" t="inlineStr">
        <is>
          <t>t_8_Origin Label &amp; Manufacturer Information</t>
        </is>
      </c>
      <c r="ASH4" s="105" t="inlineStr">
        <is>
          <t>t_8_Origin Label &amp; Manufacturer Information</t>
        </is>
      </c>
      <c r="ASI4" s="105" t="inlineStr">
        <is>
          <t>t_8_Origin Label &amp; Manufacturer Information</t>
        </is>
      </c>
      <c r="ASJ4" s="105" t="inlineStr">
        <is>
          <t>t_8_Product Guide</t>
        </is>
      </c>
      <c r="ASK4" s="105" t="inlineStr">
        <is>
          <t>t_8_Governance Property:1100100115</t>
        </is>
      </c>
      <c r="ASL4" s="105" t="inlineStr">
        <is>
          <t>t_8_Governance Property:3</t>
        </is>
      </c>
      <c r="ASM4" s="105" t="inlineStr">
        <is>
          <t>t_8_Governance Property:2</t>
        </is>
      </c>
    </row>
    <row r="5" ht="406" customHeight="1" s="162">
      <c r="E5" s="106" t="n"/>
      <c r="F5" s="120" t="n"/>
      <c r="L5" s="120" t="n"/>
      <c r="M5" s="120" t="n"/>
      <c r="N5" s="120" t="n"/>
      <c r="O5" s="120" t="n"/>
      <c r="R5" s="120" t="n"/>
      <c r="S5" s="120" t="n"/>
      <c r="T5" s="115" t="n"/>
      <c r="AA5" s="120" t="n"/>
      <c r="AB5" s="120" t="n"/>
      <c r="AC5" s="120" t="n"/>
      <c r="AD5" s="120" t="n"/>
      <c r="AE5" s="120" t="n"/>
      <c r="DS5" s="120" t="n"/>
      <c r="MG5" s="120" t="n"/>
      <c r="UF5" s="120" t="n"/>
      <c r="ALT5" s="120" t="n"/>
      <c r="ALU5" s="120" t="n"/>
      <c r="AMJ5" s="120" t="n"/>
      <c r="APA5" s="120" t="n"/>
      <c r="APB5" s="120" t="n"/>
      <c r="APC5" s="120" t="n"/>
      <c r="APD5" s="120" t="n"/>
      <c r="APE5" s="120" t="n"/>
      <c r="APL5" s="120" t="n"/>
      <c r="APM5" s="120" t="n"/>
      <c r="APO5" s="120" t="n"/>
      <c r="APQ5" s="120" t="n"/>
      <c r="APR5" s="120" t="n"/>
      <c r="APS5" s="120" t="n"/>
      <c r="APT5" s="120" t="n"/>
      <c r="APU5" s="120" t="n"/>
      <c r="APV5" s="120" t="n"/>
      <c r="APW5" s="120" t="n"/>
      <c r="APX5" s="120" t="n"/>
      <c r="AQF5" s="120" t="n"/>
      <c r="AQJ5" s="120" t="n"/>
      <c r="ASK5" s="120" t="n"/>
      <c r="ASL5" s="120" t="n"/>
    </row>
    <row r="6" ht="409.5" customHeight="1" s="162">
      <c r="E6" s="106" t="n"/>
      <c r="F6" s="120" t="n"/>
      <c r="L6" s="116" t="n"/>
      <c r="M6" s="116" t="n"/>
      <c r="N6" s="116" t="n"/>
      <c r="O6" s="120" t="n"/>
      <c r="R6" s="120" t="n"/>
      <c r="S6" s="120" t="n"/>
      <c r="T6" s="115" t="n"/>
      <c r="AA6" s="120" t="n"/>
      <c r="GU6" s="117" t="n"/>
      <c r="QG6" s="120" t="n"/>
      <c r="UL6" s="120" t="n"/>
      <c r="UM6" s="117" t="n"/>
      <c r="ALT6" s="120" t="n"/>
      <c r="AMJ6" s="120" t="n"/>
      <c r="APA6" s="120" t="n"/>
      <c r="APB6" s="120" t="n"/>
      <c r="APC6" s="120" t="n"/>
      <c r="APD6" s="120" t="n"/>
      <c r="APE6" s="120" t="n"/>
      <c r="APL6" s="120" t="n"/>
      <c r="APM6" s="120" t="n"/>
      <c r="APO6" s="120" t="n"/>
      <c r="APQ6" s="120" t="n"/>
      <c r="APR6" s="120" t="n"/>
      <c r="APS6" s="120" t="n"/>
      <c r="APT6" s="120" t="n"/>
      <c r="APU6" s="120" t="n"/>
      <c r="APV6" s="120" t="n"/>
      <c r="APW6" s="120" t="n"/>
      <c r="APX6" s="120" t="n"/>
      <c r="AQF6" s="120" t="n"/>
      <c r="AQJ6" s="120" t="n"/>
      <c r="ASK6" s="120" t="n"/>
      <c r="ASL6" s="120" t="n"/>
    </row>
    <row r="7" ht="409.5" customHeight="1" s="162">
      <c r="E7" s="106" t="n"/>
      <c r="F7" s="120" t="n"/>
      <c r="L7" s="116" t="n"/>
      <c r="M7" s="116" t="n"/>
      <c r="N7" s="116" t="n"/>
      <c r="O7" s="120" t="n"/>
      <c r="R7" s="120" t="n"/>
      <c r="S7" s="120" t="n"/>
      <c r="T7" s="115" t="n"/>
      <c r="AA7" s="120" t="n"/>
      <c r="AB7" s="120" t="n"/>
      <c r="AC7" s="120" t="n"/>
      <c r="AD7" s="120" t="n"/>
      <c r="AE7" s="120" t="n"/>
      <c r="VF7" s="120" t="n"/>
      <c r="VG7" s="120" t="n"/>
      <c r="ALT7" s="120" t="n"/>
      <c r="AMJ7" s="120" t="n"/>
      <c r="APA7" s="120" t="n"/>
      <c r="APB7" s="120" t="n"/>
      <c r="APC7" s="120" t="n"/>
      <c r="APD7" s="120" t="n"/>
      <c r="APE7" s="120" t="n"/>
      <c r="APL7" s="120" t="n"/>
      <c r="APM7" s="120" t="n"/>
      <c r="APO7" s="120" t="n"/>
      <c r="APQ7" s="120" t="n"/>
      <c r="APR7" s="120" t="n"/>
      <c r="APS7" s="120" t="n"/>
      <c r="APT7" s="120" t="n"/>
      <c r="APU7" s="120" t="n"/>
      <c r="APV7" s="120" t="n"/>
      <c r="APW7" s="120" t="n"/>
      <c r="APX7" s="120" t="n"/>
      <c r="AQF7" s="120" t="n"/>
      <c r="AQJ7" s="120" t="n"/>
      <c r="ASK7" s="120" t="n"/>
      <c r="ASL7" s="120" t="n"/>
    </row>
    <row r="8" ht="409.5" customHeight="1" s="162">
      <c r="E8" s="106" t="n"/>
      <c r="F8" s="120" t="n"/>
      <c r="L8" s="116" t="n"/>
      <c r="M8" s="116" t="n"/>
      <c r="N8" s="116" t="n"/>
      <c r="O8" s="120" t="n"/>
      <c r="R8" s="120" t="n"/>
      <c r="S8" s="120" t="n"/>
      <c r="T8" s="115" t="n"/>
      <c r="AA8" s="120" t="n"/>
      <c r="AB8" s="120" t="n"/>
      <c r="DS8" s="120" t="n"/>
      <c r="UF8" s="120" t="n"/>
      <c r="ALT8" s="120" t="n"/>
      <c r="AMJ8" s="120" t="n"/>
      <c r="APA8" s="120" t="n"/>
      <c r="APB8" s="120" t="n"/>
      <c r="APC8" s="120" t="n"/>
      <c r="APD8" s="120" t="n"/>
      <c r="APE8" s="120" t="n"/>
      <c r="APL8" s="120" t="n"/>
      <c r="APM8" s="118" t="n"/>
      <c r="APO8" s="120" t="n"/>
      <c r="APQ8" s="120" t="n"/>
      <c r="APR8" s="120" t="n"/>
      <c r="APS8" s="120" t="n"/>
      <c r="APT8" s="120" t="n"/>
      <c r="APU8" s="120" t="n"/>
      <c r="APV8" s="120" t="n"/>
      <c r="APW8" s="120" t="n"/>
      <c r="APX8" s="120" t="n"/>
      <c r="AQF8" s="120" t="n"/>
      <c r="AQJ8" s="120" t="n"/>
      <c r="ASK8" s="120" t="n"/>
      <c r="ASL8" s="120" t="n"/>
    </row>
    <row r="9" ht="409.5" customHeight="1" s="162">
      <c r="E9" s="106" t="n"/>
      <c r="F9" s="120" t="n"/>
      <c r="L9" s="116" t="n"/>
      <c r="M9" s="116" t="n"/>
      <c r="N9" s="120" t="n"/>
      <c r="O9" s="120" t="n"/>
      <c r="R9" s="120" t="n"/>
      <c r="S9" s="120" t="n"/>
      <c r="T9" s="115" t="n"/>
      <c r="AA9" s="120" t="n"/>
      <c r="AB9" s="120" t="n"/>
      <c r="DS9" s="120" t="n"/>
      <c r="UF9" s="120" t="n"/>
      <c r="ALT9" s="120" t="n"/>
      <c r="AMJ9" s="120" t="n"/>
      <c r="APA9" s="120" t="n"/>
      <c r="APB9" s="120" t="n"/>
      <c r="APC9" s="120" t="n"/>
      <c r="APD9" s="120" t="n"/>
      <c r="APE9" s="120" t="n"/>
      <c r="APL9" s="120" t="n"/>
      <c r="APM9" s="118" t="n"/>
      <c r="APO9" s="120" t="n"/>
      <c r="APQ9" s="120" t="n"/>
      <c r="APR9" s="120" t="n"/>
      <c r="APS9" s="120" t="n"/>
      <c r="APT9" s="120" t="n"/>
      <c r="APU9" s="120" t="n"/>
      <c r="APV9" s="120" t="n"/>
      <c r="APW9" s="120" t="n"/>
      <c r="APX9" s="120" t="n"/>
      <c r="AQF9" s="120" t="n"/>
      <c r="AQJ9" s="120" t="n"/>
      <c r="ASK9" s="120" t="n"/>
      <c r="ASL9" s="120" t="n"/>
    </row>
    <row r="10" ht="409.5" customHeight="1" s="162">
      <c r="E10" s="106" t="n"/>
      <c r="F10" s="120" t="n"/>
      <c r="L10" s="116" t="n"/>
      <c r="M10" s="116" t="n"/>
      <c r="N10" s="120" t="n"/>
      <c r="O10" s="120" t="n"/>
      <c r="R10" s="120" t="n"/>
      <c r="S10" s="120" t="n"/>
      <c r="T10" s="115" t="n"/>
      <c r="AA10" s="120" t="n"/>
      <c r="AB10" s="120" t="n"/>
      <c r="AC10" s="120" t="n"/>
      <c r="AD10" s="120" t="n"/>
      <c r="AE10" s="120" t="n"/>
      <c r="AF10" s="120" t="n"/>
      <c r="QG10" s="120" t="n"/>
      <c r="ALT10" s="120" t="n"/>
      <c r="AMJ10" s="120" t="n"/>
      <c r="APA10" s="120" t="n"/>
      <c r="APB10" s="120" t="n"/>
      <c r="APC10" s="120" t="n"/>
      <c r="APD10" s="120" t="n"/>
      <c r="APE10" s="120" t="n"/>
      <c r="APL10" s="120" t="n"/>
      <c r="APM10" s="120" t="n"/>
      <c r="APO10" s="120" t="n"/>
      <c r="APQ10" s="120" t="n"/>
      <c r="APR10" s="120" t="n"/>
      <c r="APS10" s="120" t="n"/>
      <c r="APT10" s="120" t="n"/>
      <c r="APU10" s="120" t="n"/>
      <c r="APV10" s="120" t="n"/>
      <c r="APW10" s="120" t="n"/>
      <c r="APX10" s="120" t="n"/>
      <c r="AQF10" s="120" t="n"/>
      <c r="AQJ10" s="120" t="n"/>
      <c r="ASK10" s="120" t="n"/>
      <c r="ASL10" s="120" t="n"/>
    </row>
    <row r="11" ht="409.5" customHeight="1" s="162">
      <c r="E11" s="106" t="n"/>
      <c r="F11" s="120" t="n"/>
      <c r="L11" s="116" t="n"/>
      <c r="M11" s="116" t="n"/>
      <c r="N11" s="120" t="n"/>
      <c r="O11" s="120" t="n"/>
      <c r="R11" s="120" t="n"/>
      <c r="S11" s="120" t="n"/>
      <c r="T11" s="115" t="n"/>
      <c r="AA11" s="120" t="n"/>
      <c r="AB11" s="120" t="n"/>
      <c r="AC11" s="120" t="n"/>
      <c r="QG11" s="120" t="n"/>
      <c r="ALT11" s="120" t="n"/>
      <c r="AMJ11" s="120" t="n"/>
      <c r="APA11" s="120" t="n"/>
      <c r="APB11" s="120" t="n"/>
      <c r="APC11" s="120" t="n"/>
      <c r="APD11" s="120" t="n"/>
      <c r="APE11" s="120" t="n"/>
      <c r="APL11" s="120" t="n"/>
      <c r="APM11" s="120" t="n"/>
      <c r="APO11" s="120" t="n"/>
      <c r="APQ11" s="120" t="n"/>
      <c r="APR11" s="120" t="n"/>
      <c r="APS11" s="120" t="n"/>
      <c r="APT11" s="120" t="n"/>
      <c r="APU11" s="120" t="n"/>
      <c r="APV11" s="120" t="n"/>
      <c r="APW11" s="120" t="n"/>
      <c r="APX11" s="120" t="n"/>
      <c r="AQF11" s="120" t="n"/>
      <c r="AQJ11" s="120" t="n"/>
      <c r="ASK11" s="120" t="n"/>
      <c r="ASL11" s="120" t="n"/>
    </row>
    <row r="12" ht="409.5" customHeight="1" s="162">
      <c r="E12" s="106" t="n"/>
      <c r="F12" s="120" t="n"/>
      <c r="L12" s="116" t="n"/>
      <c r="M12" s="116" t="n"/>
      <c r="N12" s="120" t="n"/>
      <c r="O12" s="120" t="n"/>
      <c r="R12" s="120" t="n"/>
      <c r="S12" s="120" t="n"/>
      <c r="T12" s="115" t="n"/>
      <c r="AA12" s="120" t="n"/>
      <c r="AB12" s="120" t="n"/>
      <c r="AC12" s="120" t="n"/>
      <c r="ALT12" s="120" t="n"/>
      <c r="AMJ12" s="120" t="n"/>
      <c r="APA12" s="120" t="n"/>
      <c r="APB12" s="120" t="n"/>
      <c r="APC12" s="120" t="n"/>
      <c r="APD12" s="120" t="n"/>
      <c r="APE12" s="120" t="n"/>
      <c r="APL12" s="120" t="n"/>
      <c r="APM12" s="120" t="n"/>
      <c r="APO12" s="120" t="n"/>
      <c r="APQ12" s="120" t="n"/>
      <c r="APR12" s="120" t="n"/>
      <c r="APS12" s="120" t="n"/>
      <c r="APT12" s="120" t="n"/>
      <c r="APU12" s="120" t="n"/>
      <c r="APV12" s="120" t="n"/>
      <c r="APW12" s="120" t="n"/>
      <c r="APX12" s="120" t="n"/>
      <c r="AQF12" s="120" t="n"/>
      <c r="AQJ12" s="120" t="n"/>
      <c r="ASK12" s="120" t="n"/>
      <c r="ASL12" s="120" t="n"/>
    </row>
    <row r="13" ht="406" customHeight="1" s="162">
      <c r="E13" s="106" t="n"/>
      <c r="F13" s="120" t="n"/>
      <c r="L13" s="116" t="n"/>
      <c r="M13" s="116" t="n"/>
      <c r="N13" s="120" t="n"/>
      <c r="O13" s="120" t="n"/>
      <c r="R13" s="120" t="n"/>
      <c r="S13" s="120" t="n"/>
      <c r="T13" s="115" t="n"/>
      <c r="AA13" s="120" t="n"/>
      <c r="AB13" s="120" t="n"/>
      <c r="AC13" s="120" t="n"/>
      <c r="AD13" s="120" t="n"/>
      <c r="AE13" s="120" t="n"/>
      <c r="ALT13" s="120" t="n"/>
      <c r="AMJ13" s="120" t="n"/>
      <c r="APA13" s="120" t="n"/>
      <c r="APB13" s="120" t="n"/>
      <c r="APC13" s="120" t="n"/>
      <c r="APD13" s="120" t="n"/>
      <c r="APE13" s="120" t="n"/>
      <c r="APL13" s="120" t="n"/>
      <c r="APM13" s="120" t="n"/>
      <c r="APO13" s="120" t="n"/>
      <c r="APQ13" s="120" t="n"/>
      <c r="APR13" s="120" t="n"/>
      <c r="APS13" s="120" t="n"/>
      <c r="APT13" s="120" t="n"/>
      <c r="APU13" s="120" t="n"/>
      <c r="APV13" s="120" t="n"/>
      <c r="APW13" s="120" t="n"/>
      <c r="APX13" s="120" t="n"/>
      <c r="AQF13" s="120" t="n"/>
      <c r="AQJ13" s="120" t="n"/>
      <c r="ASK13" s="120" t="n"/>
      <c r="ASL13" s="120" t="n"/>
    </row>
    <row r="14" ht="409.5" customHeight="1" s="162">
      <c r="E14" s="106" t="n"/>
      <c r="F14" s="120" t="n"/>
      <c r="L14" s="116" t="n"/>
      <c r="M14" s="116" t="n"/>
      <c r="N14" s="120" t="n"/>
      <c r="O14" s="120" t="n"/>
      <c r="R14" s="120" t="n"/>
      <c r="S14" s="120" t="n"/>
      <c r="T14" s="115" t="n"/>
      <c r="AA14" s="120" t="n"/>
      <c r="AB14" s="120" t="n"/>
      <c r="AC14" s="120" t="n"/>
      <c r="ALT14" s="120" t="n"/>
      <c r="AMJ14" s="120" t="n"/>
      <c r="APA14" s="120" t="n"/>
      <c r="APB14" s="120" t="n"/>
      <c r="APC14" s="120" t="n"/>
      <c r="APD14" s="120" t="n"/>
      <c r="APE14" s="120" t="n"/>
      <c r="APL14" s="120" t="n"/>
      <c r="APM14" s="120" t="n"/>
      <c r="APO14" s="120" t="n"/>
      <c r="APQ14" s="120" t="n"/>
      <c r="APR14" s="120" t="n"/>
      <c r="APS14" s="120" t="n"/>
      <c r="APT14" s="120" t="n"/>
      <c r="APU14" s="120" t="n"/>
      <c r="APV14" s="120" t="n"/>
      <c r="APW14" s="120" t="n"/>
      <c r="APX14" s="120" t="n"/>
      <c r="AQF14" s="120" t="n"/>
      <c r="AQJ14" s="120" t="n"/>
      <c r="ASK14" s="120" t="n"/>
      <c r="ASL14" s="120" t="n"/>
    </row>
    <row r="15" ht="319" customHeight="1" s="162">
      <c r="E15" s="106" t="n"/>
      <c r="F15" s="120" t="n"/>
      <c r="L15" s="116" t="n"/>
      <c r="M15" s="116" t="n"/>
      <c r="N15" s="120" t="n"/>
      <c r="O15" s="120" t="n"/>
      <c r="R15" s="120" t="n"/>
      <c r="S15" s="120" t="n"/>
      <c r="T15" s="115" t="n"/>
      <c r="AA15" s="120" t="n"/>
      <c r="ALT15" s="120" t="n"/>
      <c r="AMJ15" s="120" t="n"/>
      <c r="APA15" s="120" t="n"/>
      <c r="APB15" s="120" t="n"/>
      <c r="APC15" s="120" t="n"/>
      <c r="APD15" s="120" t="n"/>
      <c r="APE15" s="120" t="n"/>
      <c r="APL15" s="120" t="n"/>
      <c r="APM15" s="120" t="n"/>
      <c r="APO15" s="120" t="n"/>
      <c r="APQ15" s="120" t="n"/>
      <c r="APR15" s="120" t="n"/>
      <c r="APS15" s="120" t="n"/>
      <c r="APT15" s="120" t="n"/>
      <c r="APU15" s="120" t="n"/>
      <c r="APV15" s="120" t="n"/>
      <c r="APW15" s="120" t="n"/>
      <c r="APX15" s="120" t="n"/>
      <c r="AQF15" s="120" t="n"/>
      <c r="AQJ15" s="120" t="n"/>
      <c r="ASK15" s="120" t="n"/>
      <c r="ASL15" s="120" t="n"/>
    </row>
    <row r="16" ht="348" customHeight="1" s="162">
      <c r="E16" s="106" t="n"/>
      <c r="F16" s="120" t="n"/>
      <c r="L16" s="116" t="n"/>
      <c r="M16" s="116" t="n"/>
      <c r="N16" s="116" t="n"/>
      <c r="O16" s="120" t="n"/>
      <c r="R16" s="120" t="n"/>
      <c r="S16" s="120" t="n"/>
      <c r="T16" s="115" t="n"/>
      <c r="AA16" s="120" t="n"/>
      <c r="QG16" s="120" t="n"/>
      <c r="RQ16" s="120" t="n"/>
      <c r="ALT16" s="120" t="n"/>
      <c r="AMJ16" s="120" t="n"/>
      <c r="APA16" s="120" t="n"/>
      <c r="APB16" s="120" t="n"/>
      <c r="APC16" s="120" t="n"/>
      <c r="APD16" s="120" t="n"/>
      <c r="APE16" s="120" t="n"/>
      <c r="APL16" s="120" t="n"/>
      <c r="APM16" s="120" t="n"/>
      <c r="APO16" s="120" t="n"/>
      <c r="APQ16" s="120" t="n"/>
      <c r="APR16" s="120" t="n"/>
      <c r="APS16" s="120" t="n"/>
      <c r="APT16" s="120" t="n"/>
      <c r="APU16" s="120" t="n"/>
      <c r="APV16" s="120" t="n"/>
      <c r="APW16" s="120" t="n"/>
      <c r="APX16" s="120" t="n"/>
      <c r="AQF16" s="120" t="n"/>
      <c r="AQJ16" s="120" t="n"/>
      <c r="ASK16" s="120" t="n"/>
      <c r="ASL16" s="120" t="n"/>
    </row>
    <row r="17" ht="409.5" customHeight="1" s="162">
      <c r="E17" s="106" t="n"/>
      <c r="F17" s="120" t="n"/>
      <c r="L17" s="120" t="n"/>
      <c r="M17" s="120" t="n"/>
      <c r="N17" s="120" t="n"/>
      <c r="O17" s="120" t="n"/>
      <c r="R17" s="120" t="n"/>
      <c r="S17" s="120" t="n"/>
      <c r="T17" s="115" t="n"/>
      <c r="AA17" s="120" t="n"/>
      <c r="AB17" s="120" t="n"/>
      <c r="AC17" s="120" t="n"/>
      <c r="AD17" s="120" t="n"/>
      <c r="ALT17" s="120" t="n"/>
      <c r="AMJ17" s="120" t="n"/>
      <c r="APA17" s="120" t="n"/>
      <c r="APB17" s="120" t="n"/>
      <c r="APC17" s="120" t="n"/>
      <c r="APD17" s="120" t="n"/>
      <c r="APE17" s="120" t="n"/>
      <c r="APL17" s="120" t="n"/>
      <c r="APM17" s="120" t="n"/>
      <c r="APO17" s="120" t="n"/>
      <c r="APQ17" s="120" t="n"/>
      <c r="APR17" s="120" t="n"/>
      <c r="APS17" s="120" t="n"/>
      <c r="APT17" s="120" t="n"/>
      <c r="APU17" s="120" t="n"/>
      <c r="APV17" s="120" t="n"/>
      <c r="APW17" s="120" t="n"/>
      <c r="APX17" s="120" t="n"/>
      <c r="AQF17" s="120" t="n"/>
      <c r="AQJ17" s="120" t="n"/>
      <c r="ASK17" s="120" t="n"/>
      <c r="ASL17" s="120" t="n"/>
    </row>
    <row r="18" ht="406" customHeight="1" s="162">
      <c r="E18" s="106" t="n"/>
      <c r="F18" s="120" t="n"/>
      <c r="L18" s="116" t="n"/>
      <c r="M18" s="116" t="n"/>
      <c r="N18" s="120" t="n"/>
      <c r="O18" s="120" t="n"/>
      <c r="R18" s="120" t="n"/>
      <c r="S18" s="120" t="n"/>
      <c r="T18" s="115" t="n"/>
      <c r="AA18" s="120" t="n"/>
      <c r="AB18" s="120" t="n"/>
      <c r="AC18" s="120" t="n"/>
      <c r="ALT18" s="120" t="n"/>
      <c r="AMJ18" s="120" t="n"/>
      <c r="APA18" s="120" t="n"/>
      <c r="APB18" s="120" t="n"/>
      <c r="APC18" s="120" t="n"/>
      <c r="APD18" s="120" t="n"/>
      <c r="APE18" s="120" t="n"/>
      <c r="APL18" s="120" t="n"/>
      <c r="APM18" s="118" t="n"/>
      <c r="APO18" s="120" t="n"/>
      <c r="APQ18" s="120" t="n"/>
      <c r="APR18" s="120" t="n"/>
      <c r="APS18" s="120" t="n"/>
      <c r="APT18" s="120" t="n"/>
      <c r="APU18" s="120" t="n"/>
      <c r="APV18" s="120" t="n"/>
      <c r="APW18" s="120" t="n"/>
      <c r="APX18" s="120" t="n"/>
      <c r="AQF18" s="120" t="n"/>
      <c r="AQJ18" s="120" t="n"/>
      <c r="ASK18" s="120" t="n"/>
      <c r="ASL18" s="120" t="n"/>
    </row>
    <row r="19" ht="409.5" customHeight="1" s="162">
      <c r="E19" s="106" t="n"/>
      <c r="F19" s="120" t="n"/>
      <c r="L19" s="116" t="n"/>
      <c r="M19" s="116" t="n"/>
      <c r="N19" s="120" t="n"/>
      <c r="O19" s="120" t="n"/>
      <c r="R19" s="120" t="n"/>
      <c r="S19" s="120" t="n"/>
      <c r="T19" s="115" t="n"/>
      <c r="AA19" s="120" t="n"/>
      <c r="AB19" s="120" t="n"/>
      <c r="AC19" s="120" t="n"/>
      <c r="AD19" s="120" t="n"/>
      <c r="AE19" s="120" t="n"/>
      <c r="AF19" s="120" t="n"/>
      <c r="ALT19" s="120" t="n"/>
      <c r="AMJ19" s="120" t="n"/>
      <c r="APA19" s="120" t="n"/>
      <c r="APB19" s="120" t="n"/>
      <c r="APC19" s="120" t="n"/>
      <c r="APD19" s="120" t="n"/>
      <c r="APE19" s="120" t="n"/>
      <c r="APL19" s="120" t="n"/>
      <c r="APM19" s="118" t="n"/>
      <c r="APO19" s="120" t="n"/>
      <c r="APQ19" s="120" t="n"/>
      <c r="APR19" s="120" t="n"/>
      <c r="APS19" s="120" t="n"/>
      <c r="APT19" s="120" t="n"/>
      <c r="APU19" s="120" t="n"/>
      <c r="APV19" s="120" t="n"/>
      <c r="APW19" s="120" t="n"/>
      <c r="APX19" s="120" t="n"/>
      <c r="AQF19" s="120" t="n"/>
      <c r="AQJ19" s="120" t="n"/>
      <c r="ASK19" s="120" t="n"/>
      <c r="ASL19" s="120" t="n"/>
    </row>
    <row r="20" ht="377" customHeight="1" s="162">
      <c r="E20" s="106" t="n"/>
      <c r="F20" s="120" t="n"/>
      <c r="L20" s="116" t="n"/>
      <c r="M20" s="116" t="n"/>
      <c r="N20" s="120" t="n"/>
      <c r="O20" s="120" t="n"/>
      <c r="R20" s="120" t="n"/>
      <c r="S20" s="120" t="n"/>
      <c r="T20" s="115" t="n"/>
      <c r="AA20" s="120" t="n"/>
      <c r="ALT20" s="120" t="n"/>
      <c r="AMJ20" s="120" t="n"/>
      <c r="APA20" s="120" t="n"/>
      <c r="APB20" s="120" t="n"/>
      <c r="APC20" s="120" t="n"/>
      <c r="APD20" s="120" t="n"/>
      <c r="APE20" s="120" t="n"/>
      <c r="APL20" s="120" t="n"/>
      <c r="APM20" s="118" t="n"/>
      <c r="APO20" s="120" t="n"/>
      <c r="APQ20" s="120" t="n"/>
      <c r="APR20" s="120" t="n"/>
      <c r="APS20" s="120" t="n"/>
      <c r="APT20" s="120" t="n"/>
      <c r="APU20" s="120" t="n"/>
      <c r="APV20" s="120" t="n"/>
      <c r="APW20" s="120" t="n"/>
      <c r="APX20" s="120" t="n"/>
      <c r="AQF20" s="120" t="n"/>
      <c r="AQJ20" s="120" t="n"/>
      <c r="ASK20" s="120" t="n"/>
      <c r="ASL20" s="120" t="n"/>
    </row>
    <row r="21" ht="409.5" customHeight="1" s="162">
      <c r="E21" s="106" t="n"/>
      <c r="F21" s="120" t="n"/>
      <c r="L21" s="116" t="n"/>
      <c r="M21" s="116" t="n"/>
      <c r="N21" s="120" t="n"/>
      <c r="O21" s="120" t="n"/>
      <c r="R21" s="120" t="n"/>
      <c r="S21" s="120" t="n"/>
      <c r="T21" s="115" t="n"/>
      <c r="AA21" s="120" t="n"/>
      <c r="AB21" s="120" t="n"/>
      <c r="AC21" s="120" t="n"/>
      <c r="AD21" s="120" t="n"/>
      <c r="ALT21" s="120" t="n"/>
      <c r="AMJ21" s="120" t="n"/>
      <c r="APA21" s="120" t="n"/>
      <c r="APB21" s="120" t="n"/>
      <c r="APC21" s="120" t="n"/>
      <c r="APD21" s="120" t="n"/>
      <c r="APE21" s="120" t="n"/>
      <c r="APL21" s="120" t="n"/>
      <c r="APM21" s="118" t="n"/>
      <c r="APO21" s="120" t="n"/>
      <c r="APQ21" s="120" t="n"/>
      <c r="APR21" s="120" t="n"/>
      <c r="APS21" s="120" t="n"/>
      <c r="APT21" s="120" t="n"/>
      <c r="APU21" s="120" t="n"/>
      <c r="APV21" s="120" t="n"/>
      <c r="APW21" s="120" t="n"/>
      <c r="APX21" s="120" t="n"/>
      <c r="AQF21" s="120" t="n"/>
      <c r="AQJ21" s="120" t="n"/>
      <c r="ASK21" s="120" t="n"/>
      <c r="ASL21" s="120" t="n"/>
    </row>
    <row r="22" ht="409.5" customHeight="1" s="162">
      <c r="E22" s="106" t="n"/>
      <c r="F22" s="120" t="n"/>
      <c r="L22" s="116" t="n"/>
      <c r="M22" s="116" t="n"/>
      <c r="N22" s="120" t="n"/>
      <c r="O22" s="120" t="n"/>
      <c r="R22" s="120" t="n"/>
      <c r="S22" s="120" t="n"/>
      <c r="T22" s="115" t="n"/>
      <c r="AA22" s="120" t="n"/>
      <c r="AB22" s="120" t="n"/>
      <c r="ALT22" s="120" t="n"/>
      <c r="AMJ22" s="120" t="n"/>
      <c r="APA22" s="120" t="n"/>
      <c r="APB22" s="120" t="n"/>
      <c r="APC22" s="120" t="n"/>
      <c r="APD22" s="120" t="n"/>
      <c r="APE22" s="120" t="n"/>
      <c r="APL22" s="120" t="n"/>
      <c r="APM22" s="118" t="n"/>
      <c r="APO22" s="120" t="n"/>
      <c r="APQ22" s="120" t="n"/>
      <c r="APR22" s="120" t="n"/>
      <c r="APS22" s="120" t="n"/>
      <c r="APT22" s="120" t="n"/>
      <c r="APU22" s="120" t="n"/>
      <c r="APV22" s="120" t="n"/>
      <c r="APW22" s="120" t="n"/>
      <c r="APX22" s="120" t="n"/>
      <c r="AQF22" s="120" t="n"/>
      <c r="AQJ22" s="120" t="n"/>
      <c r="ASK22" s="120" t="n"/>
      <c r="ASL22" s="120" t="n"/>
    </row>
    <row r="23" ht="409.5" customHeight="1" s="162">
      <c r="E23" s="106" t="n"/>
      <c r="F23" s="120" t="n"/>
      <c r="L23" s="116" t="n"/>
      <c r="M23" s="116" t="n"/>
      <c r="N23" s="120" t="n"/>
      <c r="O23" s="120" t="n"/>
      <c r="R23" s="120" t="n"/>
      <c r="S23" s="120" t="n"/>
      <c r="T23" s="115" t="n"/>
      <c r="AA23" s="120" t="n"/>
      <c r="AB23" s="120" t="n"/>
      <c r="AC23" s="120" t="n"/>
      <c r="ALT23" s="120" t="n"/>
      <c r="AMJ23" s="120" t="n"/>
      <c r="APA23" s="120" t="n"/>
      <c r="APB23" s="120" t="n"/>
      <c r="APC23" s="120" t="n"/>
      <c r="APD23" s="120" t="n"/>
      <c r="APE23" s="120" t="n"/>
      <c r="APL23" s="120" t="n"/>
      <c r="APM23" s="118" t="n"/>
      <c r="APO23" s="120" t="n"/>
      <c r="APQ23" s="120" t="n"/>
      <c r="APR23" s="120" t="n"/>
      <c r="APS23" s="120" t="n"/>
      <c r="APT23" s="120" t="n"/>
      <c r="APU23" s="120" t="n"/>
      <c r="APV23" s="120" t="n"/>
      <c r="APW23" s="120" t="n"/>
      <c r="APX23" s="120" t="n"/>
      <c r="AQF23" s="120" t="n"/>
      <c r="AQJ23" s="120" t="n"/>
      <c r="ASK23" s="120" t="n"/>
      <c r="ASL23" s="120" t="n"/>
    </row>
    <row r="24" ht="409.5" customHeight="1" s="162">
      <c r="E24" s="106" t="n"/>
      <c r="F24" s="120" t="n"/>
      <c r="L24" s="116" t="n"/>
      <c r="M24" s="116" t="n"/>
      <c r="N24" s="120" t="n"/>
      <c r="O24" s="120" t="n"/>
      <c r="R24" s="120" t="n"/>
      <c r="S24" s="120" t="n"/>
      <c r="T24" s="115" t="n"/>
      <c r="AA24" s="120" t="n"/>
      <c r="AB24" s="120" t="n"/>
      <c r="AC24" s="120" t="n"/>
      <c r="ALT24" s="120" t="n"/>
      <c r="AMJ24" s="120" t="n"/>
      <c r="APA24" s="120" t="n"/>
      <c r="APB24" s="120" t="n"/>
      <c r="APC24" s="120" t="n"/>
      <c r="APD24" s="120" t="n"/>
      <c r="APE24" s="120" t="n"/>
      <c r="APL24" s="120" t="n"/>
      <c r="APM24" s="118" t="n"/>
      <c r="APO24" s="120" t="n"/>
      <c r="APQ24" s="120" t="n"/>
      <c r="APR24" s="120" t="n"/>
      <c r="APS24" s="120" t="n"/>
      <c r="APT24" s="120" t="n"/>
      <c r="APU24" s="120" t="n"/>
      <c r="APV24" s="120" t="n"/>
      <c r="APW24" s="120" t="n"/>
      <c r="APX24" s="120" t="n"/>
      <c r="AQF24" s="120" t="n"/>
      <c r="AQJ24" s="120" t="n"/>
      <c r="ASK24" s="120" t="n"/>
      <c r="ASL24" s="120" t="n"/>
    </row>
    <row r="25" ht="261" customHeight="1" s="162">
      <c r="E25" s="106" t="n"/>
      <c r="F25" s="120" t="n"/>
      <c r="L25" s="116" t="n"/>
      <c r="M25" s="116" t="n"/>
      <c r="N25" s="120" t="n"/>
      <c r="O25" s="120" t="n"/>
      <c r="R25" s="120" t="n"/>
      <c r="S25" s="120" t="n"/>
      <c r="T25" s="115" t="n"/>
      <c r="AA25" s="120" t="n"/>
      <c r="AB25" s="120" t="n"/>
      <c r="AC25" s="120" t="n"/>
      <c r="AD25" s="120" t="n"/>
      <c r="AE25" s="120" t="n"/>
      <c r="ALT25" s="120" t="n"/>
      <c r="AMJ25" s="120" t="n"/>
      <c r="APA25" s="120" t="n"/>
      <c r="APB25" s="120" t="n"/>
      <c r="APC25" s="120" t="n"/>
      <c r="APD25" s="120" t="n"/>
      <c r="APE25" s="120" t="n"/>
      <c r="APL25" s="120" t="n"/>
      <c r="APM25" s="118" t="n"/>
      <c r="APO25" s="120" t="n"/>
      <c r="APQ25" s="120" t="n"/>
      <c r="APR25" s="120" t="n"/>
      <c r="APS25" s="120" t="n"/>
      <c r="APT25" s="120" t="n"/>
      <c r="APU25" s="120" t="n"/>
      <c r="APV25" s="120" t="n"/>
      <c r="APW25" s="120" t="n"/>
      <c r="APX25" s="120" t="n"/>
      <c r="AQF25" s="120" t="n"/>
      <c r="AQJ25" s="120" t="n"/>
      <c r="ASK25" s="120" t="n"/>
      <c r="ASL25" s="120" t="n"/>
    </row>
    <row r="26" ht="174" customHeight="1" s="162">
      <c r="E26" s="106" t="n"/>
      <c r="F26" s="120" t="n"/>
      <c r="L26" s="116" t="n"/>
      <c r="M26" s="116" t="n"/>
      <c r="N26" s="120" t="n"/>
      <c r="O26" s="120" t="n"/>
      <c r="R26" s="120" t="n"/>
      <c r="S26" s="120" t="n"/>
      <c r="T26" s="115" t="n"/>
      <c r="AA26" s="120" t="n"/>
      <c r="AB26" s="120" t="n"/>
      <c r="ALT26" s="120" t="n"/>
      <c r="AMJ26" s="120" t="n"/>
      <c r="APA26" s="120" t="n"/>
      <c r="APB26" s="120" t="n"/>
      <c r="APC26" s="120" t="n"/>
      <c r="APD26" s="120" t="n"/>
      <c r="APE26" s="120" t="n"/>
      <c r="APL26" s="120" t="n"/>
      <c r="APM26" s="118" t="n"/>
      <c r="APO26" s="120" t="n"/>
      <c r="APQ26" s="120" t="n"/>
      <c r="APR26" s="120" t="n"/>
      <c r="APS26" s="120" t="n"/>
      <c r="APT26" s="120" t="n"/>
      <c r="APU26" s="120" t="n"/>
      <c r="APV26" s="120" t="n"/>
      <c r="APW26" s="120" t="n"/>
      <c r="APX26" s="120" t="n"/>
      <c r="AQF26" s="120" t="n"/>
      <c r="AQJ26" s="120" t="n"/>
      <c r="ASK26" s="120" t="n"/>
      <c r="ASL26" s="120" t="n"/>
    </row>
    <row r="27" ht="409.5" customHeight="1" s="162">
      <c r="E27" s="106" t="n"/>
      <c r="F27" s="120" t="n"/>
      <c r="L27" s="116" t="n"/>
      <c r="M27" s="116" t="n"/>
      <c r="N27" s="120" t="n"/>
      <c r="O27" s="120" t="n"/>
      <c r="R27" s="120" t="n"/>
      <c r="S27" s="120" t="n"/>
      <c r="T27" s="115" t="n"/>
      <c r="AA27" s="120" t="n"/>
      <c r="AB27" s="120" t="n"/>
      <c r="ALT27" s="120" t="n"/>
      <c r="AMJ27" s="120" t="n"/>
      <c r="APA27" s="120" t="n"/>
      <c r="APB27" s="120" t="n"/>
      <c r="APC27" s="120" t="n"/>
      <c r="APD27" s="120" t="n"/>
      <c r="APE27" s="120" t="n"/>
      <c r="APL27" s="120" t="n"/>
      <c r="APM27" s="118" t="n"/>
      <c r="APO27" s="120" t="n"/>
      <c r="APQ27" s="120" t="n"/>
      <c r="APR27" s="120" t="n"/>
      <c r="APS27" s="120" t="n"/>
      <c r="APT27" s="120" t="n"/>
      <c r="APU27" s="120" t="n"/>
      <c r="APV27" s="120" t="n"/>
      <c r="APW27" s="120" t="n"/>
      <c r="APX27" s="120" t="n"/>
      <c r="AQF27" s="120" t="n"/>
      <c r="AQJ27" s="120" t="n"/>
      <c r="ASK27" s="120" t="n"/>
      <c r="ASL27" s="120" t="n"/>
    </row>
    <row r="28" ht="409.5" customHeight="1" s="162">
      <c r="E28" s="106" t="n"/>
      <c r="F28" s="120" t="n"/>
      <c r="L28" s="116" t="n"/>
      <c r="M28" s="116" t="n"/>
      <c r="N28" s="120" t="n"/>
      <c r="O28" s="120" t="n"/>
      <c r="R28" s="120" t="n"/>
      <c r="S28" s="120" t="n"/>
      <c r="T28" s="115" t="n"/>
      <c r="AA28" s="120" t="n"/>
      <c r="AB28" s="120" t="n"/>
      <c r="AC28" s="120" t="n"/>
      <c r="ALT28" s="120" t="n"/>
      <c r="AMJ28" s="120" t="n"/>
      <c r="APA28" s="120" t="n"/>
      <c r="APB28" s="120" t="n"/>
      <c r="APC28" s="120" t="n"/>
      <c r="APD28" s="120" t="n"/>
      <c r="APE28" s="120" t="n"/>
      <c r="APL28" s="120" t="n"/>
      <c r="APM28" s="118" t="n"/>
      <c r="APO28" s="120" t="n"/>
      <c r="APQ28" s="120" t="n"/>
      <c r="APR28" s="120" t="n"/>
      <c r="APS28" s="120" t="n"/>
      <c r="APT28" s="120" t="n"/>
      <c r="APU28" s="120" t="n"/>
      <c r="APV28" s="120" t="n"/>
      <c r="APW28" s="120" t="n"/>
      <c r="APX28" s="120" t="n"/>
      <c r="AQF28" s="120" t="n"/>
      <c r="AQJ28" s="120" t="n"/>
      <c r="ASK28" s="120" t="n"/>
      <c r="ASL28" s="120" t="n"/>
    </row>
    <row r="29" ht="409.5" customHeight="1" s="162">
      <c r="E29" s="106" t="n"/>
      <c r="F29" s="120" t="n"/>
      <c r="L29" s="116" t="n"/>
      <c r="M29" s="120" t="n"/>
      <c r="N29" s="120" t="n"/>
      <c r="O29" s="120" t="n"/>
      <c r="R29" s="120" t="n"/>
      <c r="S29" s="120" t="n"/>
      <c r="T29" s="115" t="n"/>
      <c r="AA29" s="120" t="n"/>
      <c r="AB29" s="120" t="n"/>
      <c r="AC29" s="120" t="n"/>
      <c r="AD29" s="120" t="n"/>
      <c r="ALT29" s="120" t="n"/>
      <c r="AMJ29" s="120" t="n"/>
      <c r="APA29" s="120" t="n"/>
      <c r="APB29" s="120" t="n"/>
      <c r="APC29" s="120" t="n"/>
      <c r="APD29" s="120" t="n"/>
      <c r="APE29" s="120" t="n"/>
      <c r="APL29" s="120" t="n"/>
      <c r="APM29" s="118" t="n"/>
      <c r="APO29" s="120" t="n"/>
      <c r="APQ29" s="120" t="n"/>
      <c r="APR29" s="120" t="n"/>
      <c r="APS29" s="120" t="n"/>
      <c r="APT29" s="120" t="n"/>
      <c r="APU29" s="120" t="n"/>
      <c r="APV29" s="120" t="n"/>
      <c r="APW29" s="120" t="n"/>
      <c r="APX29" s="120" t="n"/>
      <c r="AQF29" s="120" t="n"/>
      <c r="AQJ29" s="120" t="n"/>
      <c r="ASK29" s="120" t="n"/>
      <c r="ASL29" s="120" t="n"/>
    </row>
    <row r="30" ht="409.5" customHeight="1" s="162">
      <c r="E30" s="106" t="n"/>
      <c r="F30" s="120" t="n"/>
      <c r="L30" s="116" t="n"/>
      <c r="M30" s="116" t="n"/>
      <c r="N30" s="120" t="n"/>
      <c r="O30" s="120" t="n"/>
      <c r="R30" s="120" t="n"/>
      <c r="S30" s="120" t="n"/>
      <c r="T30" s="115" t="n"/>
      <c r="AA30" s="120" t="n"/>
      <c r="ALT30" s="120" t="n"/>
      <c r="AMJ30" s="120" t="n"/>
      <c r="APA30" s="120" t="n"/>
      <c r="APB30" s="120" t="n"/>
      <c r="APC30" s="120" t="n"/>
      <c r="APD30" s="120" t="n"/>
      <c r="APE30" s="120" t="n"/>
      <c r="APL30" s="120" t="n"/>
      <c r="APM30" s="118" t="n"/>
      <c r="APO30" s="120" t="n"/>
      <c r="APQ30" s="120" t="n"/>
      <c r="APR30" s="120" t="n"/>
      <c r="APS30" s="120" t="n"/>
      <c r="APT30" s="120" t="n"/>
      <c r="APU30" s="120" t="n"/>
      <c r="APV30" s="120" t="n"/>
      <c r="APW30" s="120" t="n"/>
      <c r="APX30" s="120" t="n"/>
      <c r="AQF30" s="120" t="n"/>
      <c r="AQJ30" s="120" t="n"/>
      <c r="ASK30" s="120" t="n"/>
      <c r="ASL30" s="120" t="n"/>
    </row>
    <row r="31" ht="409.5" customHeight="1" s="162">
      <c r="E31" s="106" t="n"/>
      <c r="F31" s="120" t="n"/>
      <c r="L31" s="116" t="n"/>
      <c r="M31" s="116" t="n"/>
      <c r="N31" s="120" t="n"/>
      <c r="O31" s="120" t="n"/>
      <c r="R31" s="120" t="n"/>
      <c r="S31" s="120" t="n"/>
      <c r="T31" s="115" t="n"/>
      <c r="AA31" s="120" t="n"/>
      <c r="AB31" s="120" t="n"/>
      <c r="AC31" s="120" t="n"/>
      <c r="ALT31" s="120" t="n"/>
      <c r="AMJ31" s="120" t="n"/>
      <c r="APA31" s="120" t="n"/>
      <c r="APB31" s="120" t="n"/>
      <c r="APC31" s="120" t="n"/>
      <c r="APD31" s="120" t="n"/>
      <c r="APE31" s="120" t="n"/>
      <c r="APL31" s="120" t="n"/>
      <c r="APM31" s="118" t="n"/>
      <c r="APO31" s="120" t="n"/>
      <c r="APQ31" s="120" t="n"/>
      <c r="APR31" s="120" t="n"/>
      <c r="APS31" s="120" t="n"/>
      <c r="APT31" s="120" t="n"/>
      <c r="APU31" s="120" t="n"/>
      <c r="APV31" s="120" t="n"/>
      <c r="APW31" s="120" t="n"/>
      <c r="APX31" s="120" t="n"/>
      <c r="AQF31" s="120" t="n"/>
      <c r="AQJ31" s="120" t="n"/>
      <c r="ASK31" s="120" t="n"/>
      <c r="ASL31" s="120" t="n"/>
    </row>
    <row r="32" ht="409.5" customHeight="1" s="162">
      <c r="E32" s="106" t="n"/>
      <c r="F32" s="120" t="n"/>
      <c r="L32" s="116" t="n"/>
      <c r="M32" s="116" t="n"/>
      <c r="N32" s="120" t="n"/>
      <c r="O32" s="120" t="n"/>
      <c r="R32" s="120" t="n"/>
      <c r="S32" s="120" t="n"/>
      <c r="T32" s="115" t="n"/>
      <c r="AA32" s="120" t="n"/>
      <c r="AB32" s="120" t="n"/>
      <c r="AC32" s="120" t="n"/>
      <c r="AD32" s="120" t="n"/>
      <c r="ALT32" s="120" t="n"/>
      <c r="AMJ32" s="120" t="n"/>
      <c r="APA32" s="120" t="n"/>
      <c r="APB32" s="120" t="n"/>
      <c r="APC32" s="120" t="n"/>
      <c r="APD32" s="120" t="n"/>
      <c r="APE32" s="120" t="n"/>
      <c r="APL32" s="120" t="n"/>
      <c r="APM32" s="118" t="n"/>
      <c r="APO32" s="120" t="n"/>
      <c r="APQ32" s="120" t="n"/>
      <c r="APR32" s="120" t="n"/>
      <c r="APS32" s="120" t="n"/>
      <c r="APT32" s="120" t="n"/>
      <c r="APU32" s="120" t="n"/>
      <c r="APV32" s="120" t="n"/>
      <c r="APW32" s="120" t="n"/>
      <c r="APX32" s="120" t="n"/>
      <c r="AQF32" s="120" t="n"/>
      <c r="AQJ32" s="120" t="n"/>
      <c r="ASK32" s="120" t="n"/>
      <c r="ASL32" s="120" t="n"/>
    </row>
    <row r="33" ht="362.5" customHeight="1" s="162">
      <c r="E33" s="106" t="n"/>
      <c r="F33" s="120" t="n"/>
      <c r="L33" s="116" t="n"/>
      <c r="M33" s="116" t="n"/>
      <c r="N33" s="120" t="n"/>
      <c r="O33" s="120" t="n"/>
      <c r="R33" s="120" t="n"/>
      <c r="S33" s="120" t="n"/>
      <c r="T33" s="115" t="n"/>
      <c r="AA33" s="120" t="n"/>
      <c r="AB33" s="120" t="n"/>
      <c r="AC33" s="120" t="n"/>
      <c r="ALT33" s="120" t="n"/>
      <c r="AMJ33" s="120" t="n"/>
      <c r="APA33" s="120" t="n"/>
      <c r="APB33" s="120" t="n"/>
      <c r="APC33" s="120" t="n"/>
      <c r="APD33" s="120" t="n"/>
      <c r="APE33" s="120" t="n"/>
      <c r="APL33" s="120" t="n"/>
      <c r="APM33" s="118" t="n"/>
      <c r="APO33" s="120" t="n"/>
      <c r="APQ33" s="120" t="n"/>
      <c r="APR33" s="120" t="n"/>
      <c r="APS33" s="120" t="n"/>
      <c r="APT33" s="120" t="n"/>
      <c r="APU33" s="120" t="n"/>
      <c r="APV33" s="120" t="n"/>
      <c r="APW33" s="120" t="n"/>
      <c r="APX33" s="120" t="n"/>
      <c r="AQF33" s="120" t="n"/>
      <c r="AQJ33" s="120" t="n"/>
      <c r="ASK33" s="120" t="n"/>
      <c r="ASL33" s="120" t="n"/>
    </row>
    <row r="34" ht="409.5" customHeight="1" s="162">
      <c r="E34" s="106" t="n"/>
      <c r="F34" s="120" t="n"/>
      <c r="L34" s="116" t="n"/>
      <c r="M34" s="116" t="n"/>
      <c r="N34" s="120" t="n"/>
      <c r="O34" s="120" t="n"/>
      <c r="R34" s="120" t="n"/>
      <c r="S34" s="120" t="n"/>
      <c r="T34" s="115" t="n"/>
      <c r="AA34" s="120" t="n"/>
      <c r="ALT34" s="120" t="n"/>
      <c r="AMJ34" s="120" t="n"/>
      <c r="APA34" s="120" t="n"/>
      <c r="APB34" s="120" t="n"/>
      <c r="APC34" s="120" t="n"/>
      <c r="APD34" s="120" t="n"/>
      <c r="APE34" s="120" t="n"/>
      <c r="APL34" s="120" t="n"/>
      <c r="APM34" s="118" t="n"/>
      <c r="APO34" s="120" t="n"/>
      <c r="APQ34" s="120" t="n"/>
      <c r="APR34" s="120" t="n"/>
      <c r="APS34" s="120" t="n"/>
      <c r="APT34" s="120" t="n"/>
      <c r="APU34" s="120" t="n"/>
      <c r="APV34" s="120" t="n"/>
      <c r="APW34" s="120" t="n"/>
      <c r="APX34" s="120" t="n"/>
      <c r="AQF34" s="120" t="n"/>
      <c r="AQJ34" s="120" t="n"/>
      <c r="ASK34" s="120" t="n"/>
      <c r="ASL34" s="120" t="n"/>
    </row>
    <row r="35" ht="409.5" customHeight="1" s="162">
      <c r="E35" s="106" t="n"/>
      <c r="F35" s="120" t="n"/>
      <c r="L35" s="116" t="n"/>
      <c r="M35" s="116" t="n"/>
      <c r="N35" s="120" t="n"/>
      <c r="O35" s="120" t="n"/>
      <c r="R35" s="120" t="n"/>
      <c r="S35" s="120" t="n"/>
      <c r="T35" s="115" t="n"/>
      <c r="AA35" s="120" t="n"/>
      <c r="AB35" s="120" t="n"/>
      <c r="AC35" s="120" t="n"/>
      <c r="ALT35" s="120" t="n"/>
      <c r="AMJ35" s="120" t="n"/>
      <c r="APA35" s="120" t="n"/>
      <c r="APB35" s="120" t="n"/>
      <c r="APC35" s="120" t="n"/>
      <c r="APD35" s="120" t="n"/>
      <c r="APE35" s="120" t="n"/>
      <c r="APL35" s="120" t="n"/>
      <c r="APM35" s="118" t="n"/>
      <c r="APO35" s="120" t="n"/>
      <c r="APQ35" s="120" t="n"/>
      <c r="APR35" s="120" t="n"/>
      <c r="APS35" s="120" t="n"/>
      <c r="APT35" s="120" t="n"/>
      <c r="APU35" s="120" t="n"/>
      <c r="APV35" s="120" t="n"/>
      <c r="APW35" s="120" t="n"/>
      <c r="APX35" s="120" t="n"/>
      <c r="AQF35" s="120" t="n"/>
      <c r="AQJ35" s="120" t="n"/>
      <c r="ASK35" s="120" t="n"/>
      <c r="ASL35" s="120" t="n"/>
    </row>
    <row r="36" ht="409.5" customHeight="1" s="162">
      <c r="E36" s="106" t="n"/>
      <c r="F36" s="120" t="n"/>
      <c r="L36" s="116" t="n"/>
      <c r="M36" s="116" t="n"/>
      <c r="N36" s="120" t="n"/>
      <c r="O36" s="120" t="n"/>
      <c r="R36" s="120" t="n"/>
      <c r="S36" s="120" t="n"/>
      <c r="T36" s="115" t="n"/>
      <c r="AA36" s="120" t="n"/>
      <c r="ALT36" s="120" t="n"/>
      <c r="AMJ36" s="120" t="n"/>
      <c r="APA36" s="120" t="n"/>
      <c r="APB36" s="120" t="n"/>
      <c r="APC36" s="120" t="n"/>
      <c r="APD36" s="120" t="n"/>
      <c r="APE36" s="120" t="n"/>
      <c r="APL36" s="120" t="n"/>
      <c r="APM36" s="118" t="n"/>
      <c r="APO36" s="120" t="n"/>
      <c r="APQ36" s="120" t="n"/>
      <c r="APR36" s="120" t="n"/>
      <c r="APS36" s="120" t="n"/>
      <c r="APT36" s="120" t="n"/>
      <c r="APU36" s="120" t="n"/>
      <c r="APV36" s="120" t="n"/>
      <c r="APW36" s="120" t="n"/>
      <c r="APX36" s="120" t="n"/>
      <c r="AQF36" s="120" t="n"/>
      <c r="AQJ36" s="120" t="n"/>
      <c r="ASK36" s="120" t="n"/>
      <c r="ASL36" s="120" t="n"/>
    </row>
    <row r="37" ht="409.5" customHeight="1" s="162">
      <c r="E37" s="106" t="n"/>
      <c r="F37" s="120" t="n"/>
      <c r="L37" s="116" t="n"/>
      <c r="M37" s="116" t="n"/>
      <c r="N37" s="120" t="n"/>
      <c r="O37" s="120" t="n"/>
      <c r="R37" s="120" t="n"/>
      <c r="S37" s="120" t="n"/>
      <c r="T37" s="115" t="n"/>
      <c r="AA37" s="120" t="n"/>
      <c r="AB37" s="120" t="n"/>
      <c r="ALT37" s="120" t="n"/>
      <c r="AMJ37" s="120" t="n"/>
      <c r="APA37" s="120" t="n"/>
      <c r="APB37" s="120" t="n"/>
      <c r="APC37" s="120" t="n"/>
      <c r="APD37" s="120" t="n"/>
      <c r="APE37" s="120" t="n"/>
      <c r="APL37" s="120" t="n"/>
      <c r="APM37" s="118" t="n"/>
      <c r="APO37" s="120" t="n"/>
      <c r="APQ37" s="120" t="n"/>
      <c r="APR37" s="120" t="n"/>
      <c r="APS37" s="120" t="n"/>
      <c r="APT37" s="120" t="n"/>
      <c r="APU37" s="120" t="n"/>
      <c r="APV37" s="120" t="n"/>
      <c r="APW37" s="120" t="n"/>
      <c r="APX37" s="120" t="n"/>
      <c r="AQF37" s="120" t="n"/>
      <c r="AQJ37" s="120" t="n"/>
      <c r="ASK37" s="120" t="n"/>
      <c r="ASL37" s="120" t="n"/>
    </row>
    <row r="38" ht="409.5" customHeight="1" s="162">
      <c r="E38" s="106" t="n"/>
      <c r="F38" s="120" t="n"/>
      <c r="L38" s="116" t="n"/>
      <c r="M38" s="116" t="n"/>
      <c r="N38" s="120" t="n"/>
      <c r="O38" s="120" t="n"/>
      <c r="R38" s="120" t="n"/>
      <c r="S38" s="120" t="n"/>
      <c r="T38" s="115" t="n"/>
      <c r="AA38" s="120" t="n"/>
      <c r="AB38" s="120" t="n"/>
      <c r="AC38" s="120" t="n"/>
      <c r="AD38" s="120" t="n"/>
      <c r="ALT38" s="120" t="n"/>
      <c r="AMJ38" s="120" t="n"/>
      <c r="APA38" s="120" t="n"/>
      <c r="APB38" s="120" t="n"/>
      <c r="APC38" s="120" t="n"/>
      <c r="APD38" s="120" t="n"/>
      <c r="APE38" s="120" t="n"/>
      <c r="APL38" s="120" t="n"/>
      <c r="APM38" s="118" t="n"/>
      <c r="APO38" s="120" t="n"/>
      <c r="APQ38" s="120" t="n"/>
      <c r="APR38" s="120" t="n"/>
      <c r="APS38" s="120" t="n"/>
      <c r="APT38" s="120" t="n"/>
      <c r="APU38" s="120" t="n"/>
      <c r="APV38" s="120" t="n"/>
      <c r="APW38" s="120" t="n"/>
      <c r="APX38" s="120" t="n"/>
      <c r="AQF38" s="120" t="n"/>
      <c r="AQJ38" s="120" t="n"/>
      <c r="ASK38" s="120" t="n"/>
      <c r="ASL38" s="120" t="n"/>
    </row>
    <row r="39" ht="348" customHeight="1" s="162">
      <c r="E39" s="106" t="n"/>
      <c r="F39" s="120" t="n"/>
      <c r="L39" s="116" t="n"/>
      <c r="M39" s="116" t="n"/>
      <c r="N39" s="120" t="n"/>
      <c r="O39" s="120" t="n"/>
      <c r="R39" s="120" t="n"/>
      <c r="S39" s="120" t="n"/>
      <c r="T39" s="115" t="n"/>
      <c r="AA39" s="120" t="n"/>
      <c r="AB39" s="120" t="n"/>
      <c r="AC39" s="120" t="n"/>
      <c r="AD39" s="120" t="n"/>
      <c r="ALT39" s="120" t="n"/>
      <c r="AMJ39" s="120" t="n"/>
      <c r="APA39" s="120" t="n"/>
      <c r="APB39" s="120" t="n"/>
      <c r="APC39" s="120" t="n"/>
      <c r="APD39" s="120" t="n"/>
      <c r="APE39" s="120" t="n"/>
      <c r="APL39" s="120" t="n"/>
      <c r="APM39" s="118" t="n"/>
      <c r="APO39" s="120" t="n"/>
      <c r="APQ39" s="120" t="n"/>
      <c r="APR39" s="120" t="n"/>
      <c r="APS39" s="120" t="n"/>
      <c r="APT39" s="120" t="n"/>
      <c r="APU39" s="120" t="n"/>
      <c r="APV39" s="120" t="n"/>
      <c r="APW39" s="120" t="n"/>
      <c r="APX39" s="120" t="n"/>
      <c r="AQF39" s="120" t="n"/>
      <c r="AQJ39" s="120" t="n"/>
      <c r="ASK39" s="120" t="n"/>
      <c r="ASL39" s="120" t="n"/>
    </row>
    <row r="40" ht="203" customHeight="1" s="162">
      <c r="E40" s="106" t="n"/>
      <c r="F40" s="120" t="n"/>
      <c r="L40" s="116" t="n"/>
      <c r="M40" s="116" t="n"/>
      <c r="N40" s="120" t="n"/>
      <c r="O40" s="120" t="n"/>
      <c r="R40" s="120" t="n"/>
      <c r="S40" s="120" t="n"/>
      <c r="T40" s="115" t="n"/>
      <c r="AA40" s="120" t="n"/>
      <c r="ALT40" s="120" t="n"/>
      <c r="AMJ40" s="120" t="n"/>
      <c r="APA40" s="120" t="n"/>
      <c r="APB40" s="120" t="n"/>
      <c r="APC40" s="120" t="n"/>
      <c r="APD40" s="120" t="n"/>
      <c r="APE40" s="120" t="n"/>
      <c r="APL40" s="120" t="n"/>
      <c r="APM40" s="118" t="n"/>
      <c r="APO40" s="120" t="n"/>
      <c r="APQ40" s="120" t="n"/>
      <c r="APR40" s="120" t="n"/>
      <c r="APS40" s="120" t="n"/>
      <c r="APT40" s="120" t="n"/>
      <c r="APU40" s="120" t="n"/>
      <c r="APV40" s="120" t="n"/>
      <c r="APW40" s="120" t="n"/>
      <c r="APX40" s="120" t="n"/>
      <c r="AQF40" s="120" t="n"/>
      <c r="AQJ40" s="120" t="n"/>
      <c r="ASK40" s="120" t="n"/>
      <c r="ASL40" s="120" t="n"/>
    </row>
    <row r="41" ht="409.5" customHeight="1" s="162">
      <c r="E41" s="106" t="n"/>
      <c r="F41" s="120" t="n"/>
      <c r="L41" s="116" t="n"/>
      <c r="M41" s="116" t="n"/>
      <c r="N41" s="120" t="n"/>
      <c r="O41" s="120" t="n"/>
      <c r="R41" s="120" t="n"/>
      <c r="S41" s="120" t="n"/>
      <c r="T41" s="115" t="n"/>
      <c r="AA41" s="120" t="n"/>
      <c r="AB41" s="120" t="n"/>
      <c r="ALT41" s="120" t="n"/>
      <c r="AMJ41" s="120" t="n"/>
      <c r="APA41" s="120" t="n"/>
      <c r="APB41" s="120" t="n"/>
      <c r="APC41" s="120" t="n"/>
      <c r="APD41" s="120" t="n"/>
      <c r="APE41" s="120" t="n"/>
      <c r="APL41" s="120" t="n"/>
      <c r="APM41" s="118" t="n"/>
      <c r="APO41" s="120" t="n"/>
      <c r="APQ41" s="120" t="n"/>
      <c r="APR41" s="120" t="n"/>
      <c r="APS41" s="120" t="n"/>
      <c r="APT41" s="120" t="n"/>
      <c r="APU41" s="120" t="n"/>
      <c r="APV41" s="120" t="n"/>
      <c r="APW41" s="120" t="n"/>
      <c r="APX41" s="120" t="n"/>
      <c r="AQF41" s="120" t="n"/>
      <c r="AQJ41" s="120" t="n"/>
      <c r="ASK41" s="120" t="n"/>
      <c r="ASL41" s="120" t="n"/>
    </row>
    <row r="42" ht="409.5" customHeight="1" s="162">
      <c r="E42" s="106" t="n"/>
      <c r="F42" s="120" t="n"/>
      <c r="L42" s="116" t="n"/>
      <c r="M42" s="116" t="n"/>
      <c r="N42" s="116" t="n"/>
      <c r="O42" s="120" t="n"/>
      <c r="R42" s="120" t="n"/>
      <c r="S42" s="120" t="n"/>
      <c r="T42" s="115" t="n"/>
      <c r="AA42" s="120" t="n"/>
      <c r="AB42" s="120" t="n"/>
      <c r="AC42" s="120" t="n"/>
      <c r="ALT42" s="120" t="n"/>
      <c r="AMJ42" s="120" t="n"/>
      <c r="APA42" s="120" t="n"/>
      <c r="APB42" s="120" t="n"/>
      <c r="APC42" s="120" t="n"/>
      <c r="APD42" s="120" t="n"/>
      <c r="APE42" s="120" t="n"/>
      <c r="APL42" s="120" t="n"/>
      <c r="APM42" s="118" t="n"/>
      <c r="APO42" s="120" t="n"/>
      <c r="APQ42" s="120" t="n"/>
      <c r="APR42" s="120" t="n"/>
      <c r="APS42" s="120" t="n"/>
      <c r="APT42" s="120" t="n"/>
      <c r="APU42" s="120" t="n"/>
      <c r="APV42" s="120" t="n"/>
      <c r="APW42" s="120" t="n"/>
      <c r="APX42" s="120" t="n"/>
      <c r="AQF42" s="120" t="n"/>
      <c r="AQJ42" s="120" t="n"/>
      <c r="ASK42" s="120" t="n"/>
      <c r="ASL42" s="120" t="n"/>
    </row>
    <row r="43" ht="409.5" customHeight="1" s="162">
      <c r="E43" s="106" t="n"/>
      <c r="F43" s="120" t="n"/>
      <c r="L43" s="116" t="n"/>
      <c r="M43" s="116" t="n"/>
      <c r="N43" s="120" t="n"/>
      <c r="O43" s="120" t="n"/>
      <c r="R43" s="120" t="n"/>
      <c r="S43" s="120" t="n"/>
      <c r="T43" s="115" t="n"/>
      <c r="AA43" s="120" t="n"/>
      <c r="AB43" s="120" t="n"/>
      <c r="AC43" s="120" t="n"/>
      <c r="AD43" s="120" t="n"/>
      <c r="ALT43" s="120" t="n"/>
      <c r="AMJ43" s="120" t="n"/>
      <c r="APA43" s="120" t="n"/>
      <c r="APB43" s="120" t="n"/>
      <c r="APC43" s="120" t="n"/>
      <c r="APD43" s="120" t="n"/>
      <c r="APE43" s="120" t="n"/>
      <c r="APL43" s="120" t="n"/>
      <c r="APM43" s="118" t="n"/>
      <c r="APO43" s="120" t="n"/>
      <c r="APQ43" s="120" t="n"/>
      <c r="APR43" s="120" t="n"/>
      <c r="APS43" s="120" t="n"/>
      <c r="APT43" s="120" t="n"/>
      <c r="APU43" s="120" t="n"/>
      <c r="APV43" s="120" t="n"/>
      <c r="APW43" s="120" t="n"/>
      <c r="APX43" s="120" t="n"/>
      <c r="AQF43" s="120" t="n"/>
      <c r="AQJ43" s="120" t="n"/>
      <c r="ASK43" s="120" t="n"/>
      <c r="ASL43" s="120" t="n"/>
    </row>
    <row r="44" ht="409.5" customHeight="1" s="162">
      <c r="E44" s="106" t="n"/>
      <c r="F44" s="120" t="n"/>
      <c r="L44" s="116" t="n"/>
      <c r="M44" s="116" t="n"/>
      <c r="N44" s="120" t="n"/>
      <c r="O44" s="120" t="n"/>
      <c r="R44" s="120" t="n"/>
      <c r="S44" s="120" t="n"/>
      <c r="T44" s="115" t="n"/>
      <c r="AA44" s="120" t="n"/>
      <c r="AB44" s="120" t="n"/>
      <c r="AC44" s="120" t="n"/>
      <c r="AD44" s="120" t="n"/>
      <c r="ALT44" s="120" t="n"/>
      <c r="AMJ44" s="120" t="n"/>
      <c r="APA44" s="120" t="n"/>
      <c r="APB44" s="120" t="n"/>
      <c r="APC44" s="120" t="n"/>
      <c r="APD44" s="120" t="n"/>
      <c r="APE44" s="120" t="n"/>
      <c r="APL44" s="120" t="n"/>
      <c r="APM44" s="118" t="n"/>
      <c r="APO44" s="120" t="n"/>
      <c r="APQ44" s="120" t="n"/>
      <c r="APR44" s="120" t="n"/>
      <c r="APS44" s="120" t="n"/>
      <c r="APT44" s="120" t="n"/>
      <c r="APU44" s="120" t="n"/>
      <c r="APV44" s="120" t="n"/>
      <c r="APW44" s="120" t="n"/>
      <c r="APX44" s="120" t="n"/>
      <c r="AQF44" s="120" t="n"/>
      <c r="AQJ44" s="120" t="n"/>
      <c r="ASK44" s="120" t="n"/>
      <c r="ASL44" s="120" t="n"/>
    </row>
    <row r="45" ht="217.5" customHeight="1" s="162">
      <c r="E45" s="106" t="n"/>
      <c r="F45" s="120" t="n"/>
      <c r="L45" s="116" t="n"/>
      <c r="M45" s="116" t="n"/>
      <c r="N45" s="120" t="n"/>
      <c r="O45" s="120" t="n"/>
      <c r="R45" s="120" t="n"/>
      <c r="S45" s="120" t="n"/>
      <c r="T45" s="115" t="n"/>
      <c r="AA45" s="120" t="n"/>
      <c r="ALT45" s="120" t="n"/>
      <c r="AMJ45" s="120" t="n"/>
      <c r="APA45" s="120" t="n"/>
      <c r="APB45" s="120" t="n"/>
      <c r="APC45" s="120" t="n"/>
      <c r="APD45" s="120" t="n"/>
      <c r="APE45" s="120" t="n"/>
      <c r="APL45" s="120" t="n"/>
      <c r="APM45" s="118" t="n"/>
      <c r="APO45" s="120" t="n"/>
      <c r="APQ45" s="120" t="n"/>
      <c r="APR45" s="120" t="n"/>
      <c r="APS45" s="120" t="n"/>
      <c r="APT45" s="120" t="n"/>
      <c r="APU45" s="120" t="n"/>
      <c r="APV45" s="120" t="n"/>
      <c r="APW45" s="120" t="n"/>
      <c r="APX45" s="120" t="n"/>
      <c r="AQF45" s="120" t="n"/>
      <c r="AQJ45" s="120" t="n"/>
      <c r="ASK45" s="120" t="n"/>
      <c r="ASL45" s="120" t="n"/>
    </row>
    <row r="46" ht="145" customHeight="1" s="162">
      <c r="E46" s="106" t="n"/>
      <c r="F46" s="120" t="n"/>
      <c r="L46" s="116" t="n"/>
      <c r="M46" s="116" t="n"/>
      <c r="N46" s="120" t="n"/>
      <c r="O46" s="120" t="n"/>
      <c r="R46" s="120" t="n"/>
      <c r="S46" s="120" t="n"/>
      <c r="T46" s="115" t="n"/>
      <c r="AA46" s="120" t="n"/>
      <c r="ALT46" s="120" t="n"/>
      <c r="AMJ46" s="120" t="n"/>
      <c r="APA46" s="120" t="n"/>
      <c r="APB46" s="120" t="n"/>
      <c r="APC46" s="120" t="n"/>
      <c r="APD46" s="120" t="n"/>
      <c r="APE46" s="120" t="n"/>
      <c r="APL46" s="120" t="n"/>
      <c r="APM46" s="118" t="n"/>
      <c r="APO46" s="120" t="n"/>
      <c r="APQ46" s="120" t="n"/>
      <c r="APR46" s="120" t="n"/>
      <c r="APS46" s="120" t="n"/>
      <c r="APT46" s="120" t="n"/>
      <c r="APU46" s="120" t="n"/>
      <c r="APV46" s="120" t="n"/>
      <c r="APW46" s="120" t="n"/>
      <c r="APX46" s="120" t="n"/>
      <c r="AQF46" s="120" t="n"/>
      <c r="AQJ46" s="120" t="n"/>
      <c r="ASK46" s="120" t="n"/>
      <c r="ASL46" s="120" t="n"/>
    </row>
    <row r="47" ht="159.5" customHeight="1" s="162">
      <c r="E47" s="106" t="n"/>
      <c r="F47" s="120" t="n"/>
      <c r="L47" s="116" t="n"/>
      <c r="M47" s="116" t="n"/>
      <c r="N47" s="120" t="n"/>
      <c r="O47" s="120" t="n"/>
      <c r="R47" s="120" t="n"/>
      <c r="S47" s="120" t="n"/>
      <c r="T47" s="115" t="n"/>
      <c r="AA47" s="120" t="n"/>
      <c r="AB47" s="120" t="n"/>
      <c r="AC47" s="120" t="n"/>
      <c r="AD47" s="120" t="n"/>
      <c r="AE47" s="120" t="n"/>
      <c r="ALT47" s="120" t="n"/>
      <c r="AMJ47" s="120" t="n"/>
      <c r="APA47" s="120" t="n"/>
      <c r="APB47" s="120" t="n"/>
      <c r="APC47" s="120" t="n"/>
      <c r="APD47" s="120" t="n"/>
      <c r="APE47" s="120" t="n"/>
      <c r="APL47" s="120" t="n"/>
      <c r="APM47" s="118" t="n"/>
      <c r="APO47" s="120" t="n"/>
      <c r="APQ47" s="120" t="n"/>
      <c r="APR47" s="120" t="n"/>
      <c r="APS47" s="120" t="n"/>
      <c r="APT47" s="120" t="n"/>
      <c r="APU47" s="120" t="n"/>
      <c r="APV47" s="120" t="n"/>
      <c r="APW47" s="120" t="n"/>
      <c r="APX47" s="120" t="n"/>
      <c r="AQF47" s="120" t="n"/>
      <c r="AQJ47" s="120" t="n"/>
      <c r="ASK47" s="120" t="n"/>
      <c r="ASL47" s="120" t="n"/>
    </row>
    <row r="48" ht="377" customHeight="1" s="162">
      <c r="E48" s="106" t="n"/>
      <c r="F48" s="120" t="n"/>
      <c r="L48" s="116" t="n"/>
      <c r="M48" s="116" t="n"/>
      <c r="N48" s="120" t="n"/>
      <c r="O48" s="120" t="n"/>
      <c r="R48" s="120" t="n"/>
      <c r="S48" s="120" t="n"/>
      <c r="T48" s="115" t="n"/>
      <c r="AA48" s="120" t="n"/>
      <c r="AB48" s="120" t="n"/>
      <c r="ALT48" s="120" t="n"/>
      <c r="AMJ48" s="120" t="n"/>
      <c r="APA48" s="120" t="n"/>
      <c r="APB48" s="120" t="n"/>
      <c r="APC48" s="120" t="n"/>
      <c r="APD48" s="120" t="n"/>
      <c r="APE48" s="120" t="n"/>
      <c r="APL48" s="120" t="n"/>
      <c r="APM48" s="118" t="n"/>
      <c r="APO48" s="120" t="n"/>
      <c r="APQ48" s="120" t="n"/>
      <c r="APR48" s="120" t="n"/>
      <c r="APS48" s="120" t="n"/>
      <c r="APT48" s="120" t="n"/>
      <c r="APU48" s="120" t="n"/>
      <c r="APV48" s="120" t="n"/>
      <c r="APW48" s="120" t="n"/>
      <c r="APX48" s="120" t="n"/>
      <c r="AQF48" s="120" t="n"/>
      <c r="AQJ48" s="120" t="n"/>
      <c r="ASK48" s="120" t="n"/>
      <c r="ASL48" s="120" t="n"/>
    </row>
    <row r="49" ht="409.5" customHeight="1" s="162">
      <c r="E49" s="106" t="n"/>
      <c r="F49" s="120" t="n"/>
      <c r="L49" s="116" t="n"/>
      <c r="M49" s="116" t="n"/>
      <c r="N49" s="120" t="n"/>
      <c r="O49" s="120" t="n"/>
      <c r="R49" s="120" t="n"/>
      <c r="S49" s="120" t="n"/>
      <c r="T49" s="115" t="n"/>
      <c r="AA49" s="120" t="n"/>
      <c r="AB49" s="120" t="n"/>
      <c r="AC49" s="120" t="n"/>
      <c r="ALT49" s="120" t="n"/>
      <c r="AMJ49" s="120" t="n"/>
      <c r="APA49" s="120" t="n"/>
      <c r="APB49" s="120" t="n"/>
      <c r="APC49" s="120" t="n"/>
      <c r="APD49" s="120" t="n"/>
      <c r="APE49" s="120" t="n"/>
      <c r="APL49" s="120" t="n"/>
      <c r="APM49" s="118" t="n"/>
      <c r="APO49" s="120" t="n"/>
      <c r="APQ49" s="120" t="n"/>
      <c r="APR49" s="120" t="n"/>
      <c r="APS49" s="120" t="n"/>
      <c r="APT49" s="120" t="n"/>
      <c r="APU49" s="120" t="n"/>
      <c r="APV49" s="120" t="n"/>
      <c r="APW49" s="120" t="n"/>
      <c r="APX49" s="120" t="n"/>
      <c r="AQF49" s="120" t="n"/>
      <c r="AQJ49" s="120" t="n"/>
      <c r="ASK49" s="120" t="n"/>
      <c r="ASL49" s="120" t="n"/>
    </row>
    <row r="50" ht="409.5" customHeight="1" s="162">
      <c r="E50" s="106" t="n"/>
      <c r="F50" s="120" t="n"/>
      <c r="L50" s="116" t="n"/>
      <c r="M50" s="116" t="n"/>
      <c r="N50" s="120" t="n"/>
      <c r="O50" s="120" t="n"/>
      <c r="R50" s="120" t="n"/>
      <c r="S50" s="120" t="n"/>
      <c r="T50" s="115" t="n"/>
      <c r="AA50" s="120" t="n"/>
      <c r="AB50" s="120" t="n"/>
      <c r="AC50" s="120" t="n"/>
      <c r="AD50" s="120" t="n"/>
      <c r="AE50" s="120" t="n"/>
      <c r="ALT50" s="120" t="n"/>
      <c r="AMJ50" s="120" t="n"/>
      <c r="APA50" s="120" t="n"/>
      <c r="APB50" s="120" t="n"/>
      <c r="APC50" s="120" t="n"/>
      <c r="APD50" s="120" t="n"/>
      <c r="APE50" s="120" t="n"/>
      <c r="APL50" s="120" t="n"/>
      <c r="APM50" s="118" t="n"/>
      <c r="APO50" s="120" t="n"/>
      <c r="APQ50" s="120" t="n"/>
      <c r="APR50" s="120" t="n"/>
      <c r="APS50" s="120" t="n"/>
      <c r="APT50" s="120" t="n"/>
      <c r="APU50" s="120" t="n"/>
      <c r="APV50" s="120" t="n"/>
      <c r="APW50" s="120" t="n"/>
      <c r="APX50" s="120" t="n"/>
      <c r="AQF50" s="120" t="n"/>
      <c r="AQJ50" s="120" t="n"/>
      <c r="ASK50" s="120" t="n"/>
      <c r="ASL50" s="120" t="n"/>
    </row>
    <row r="51" ht="409.5" customHeight="1" s="162">
      <c r="E51" s="106" t="n"/>
      <c r="F51" s="120" t="n"/>
      <c r="L51" s="116" t="n"/>
      <c r="M51" s="116" t="n"/>
      <c r="N51" s="120" t="n"/>
      <c r="O51" s="120" t="n"/>
      <c r="R51" s="120" t="n"/>
      <c r="S51" s="120" t="n"/>
      <c r="T51" s="115" t="n"/>
      <c r="AA51" s="120" t="n"/>
      <c r="AB51" s="120" t="n"/>
      <c r="AC51" s="120" t="n"/>
      <c r="ALT51" s="120" t="n"/>
      <c r="AMJ51" s="120" t="n"/>
      <c r="APA51" s="120" t="n"/>
      <c r="APB51" s="120" t="n"/>
      <c r="APC51" s="120" t="n"/>
      <c r="APD51" s="120" t="n"/>
      <c r="APE51" s="120" t="n"/>
      <c r="APL51" s="120" t="n"/>
      <c r="APM51" s="118" t="n"/>
      <c r="APO51" s="120" t="n"/>
      <c r="APQ51" s="120" t="n"/>
      <c r="APR51" s="120" t="n"/>
      <c r="APS51" s="120" t="n"/>
      <c r="APT51" s="120" t="n"/>
      <c r="APU51" s="120" t="n"/>
      <c r="APV51" s="120" t="n"/>
      <c r="APW51" s="120" t="n"/>
      <c r="APX51" s="120" t="n"/>
      <c r="AQF51" s="120" t="n"/>
      <c r="AQJ51" s="120" t="n"/>
      <c r="ASK51" s="120" t="n"/>
      <c r="ASL51" s="120" t="n"/>
    </row>
    <row r="52" ht="290" customHeight="1" s="162">
      <c r="E52" s="106" t="n"/>
      <c r="F52" s="120" t="n"/>
      <c r="L52" s="116" t="n"/>
      <c r="M52" s="116" t="n"/>
      <c r="N52" s="120" t="n"/>
      <c r="O52" s="120" t="n"/>
      <c r="R52" s="120" t="n"/>
      <c r="S52" s="120" t="n"/>
      <c r="T52" s="115" t="n"/>
      <c r="AA52" s="120" t="n"/>
      <c r="AB52" s="120" t="n"/>
      <c r="AC52" s="120" t="n"/>
      <c r="DS52" s="120" t="n"/>
      <c r="GU52" s="117" t="n"/>
      <c r="ALT52" s="120" t="n"/>
      <c r="ALU52" s="120" t="n"/>
      <c r="ALV52" s="120" t="n"/>
      <c r="ALW52" s="120" t="n"/>
      <c r="ALX52" s="120" t="n"/>
      <c r="AMJ52" s="120" t="n"/>
      <c r="APA52" s="120" t="n"/>
      <c r="APB52" s="120" t="n"/>
      <c r="APC52" s="120" t="n"/>
      <c r="APD52" s="120" t="n"/>
      <c r="APE52" s="120" t="n"/>
      <c r="APL52" s="120" t="n"/>
      <c r="APM52" s="118" t="n"/>
      <c r="APO52" s="120" t="n"/>
      <c r="APQ52" s="120" t="n"/>
      <c r="APR52" s="120" t="n"/>
      <c r="APS52" s="120" t="n"/>
      <c r="APT52" s="120" t="n"/>
      <c r="APU52" s="120" t="n"/>
      <c r="APV52" s="120" t="n"/>
      <c r="APW52" s="120" t="n"/>
      <c r="APX52" s="120" t="n"/>
      <c r="AQF52" s="120" t="n"/>
      <c r="AQJ52" s="120" t="n"/>
      <c r="ASK52" s="120" t="n"/>
      <c r="ASL52" s="120" t="n"/>
    </row>
    <row r="53" ht="362.5" customHeight="1" s="162">
      <c r="E53" s="106" t="n"/>
      <c r="F53" s="120" t="n"/>
      <c r="L53" s="116" t="n"/>
      <c r="M53" s="116" t="n"/>
      <c r="N53" s="120" t="n"/>
      <c r="O53" s="120" t="n"/>
      <c r="R53" s="120" t="n"/>
      <c r="S53" s="120" t="n"/>
      <c r="T53" s="115" t="n"/>
      <c r="AA53" s="120" t="n"/>
      <c r="AB53" s="120" t="n"/>
      <c r="DS53" s="120" t="n"/>
      <c r="GU53" s="117" t="n"/>
      <c r="ALT53" s="120" t="n"/>
      <c r="ALU53" s="120" t="n"/>
      <c r="ALV53" s="120" t="n"/>
      <c r="ALW53" s="120" t="n"/>
      <c r="ALX53" s="120" t="n"/>
      <c r="AMJ53" s="120" t="n"/>
      <c r="APA53" s="120" t="n"/>
      <c r="APB53" s="120" t="n"/>
      <c r="APC53" s="120" t="n"/>
      <c r="APD53" s="120" t="n"/>
      <c r="APE53" s="120" t="n"/>
      <c r="APL53" s="120" t="n"/>
      <c r="APM53" s="118" t="n"/>
      <c r="APO53" s="120" t="n"/>
      <c r="APQ53" s="120" t="n"/>
      <c r="APR53" s="120" t="n"/>
      <c r="APS53" s="120" t="n"/>
      <c r="APT53" s="120" t="n"/>
      <c r="APU53" s="120" t="n"/>
      <c r="APV53" s="120" t="n"/>
      <c r="APW53" s="120" t="n"/>
      <c r="APX53" s="120" t="n"/>
      <c r="AQF53" s="120" t="n"/>
      <c r="AQJ53" s="120" t="n"/>
      <c r="ASK53" s="120" t="n"/>
      <c r="ASL53" s="120" t="n"/>
    </row>
    <row r="54" ht="348" customHeight="1" s="162">
      <c r="E54" s="106" t="n"/>
      <c r="F54" s="120" t="n"/>
      <c r="L54" s="120" t="n"/>
      <c r="M54" s="116" t="n"/>
      <c r="N54" s="120" t="n"/>
      <c r="O54" s="120" t="n"/>
      <c r="R54" s="120" t="n"/>
      <c r="S54" s="120" t="n"/>
      <c r="T54" s="115" t="n"/>
      <c r="AA54" s="120" t="n"/>
      <c r="AB54" s="120" t="n"/>
      <c r="AC54" s="120" t="n"/>
      <c r="DS54" s="120" t="n"/>
      <c r="GU54" s="117" t="n"/>
      <c r="ALT54" s="120" t="n"/>
      <c r="ALU54" s="120" t="n"/>
      <c r="ALV54" s="120" t="n"/>
      <c r="ALW54" s="120" t="n"/>
      <c r="ALX54" s="120" t="n"/>
      <c r="AMJ54" s="120" t="n"/>
      <c r="APA54" s="120" t="n"/>
      <c r="APB54" s="120" t="n"/>
      <c r="APC54" s="120" t="n"/>
      <c r="APD54" s="120" t="n"/>
      <c r="APE54" s="120" t="n"/>
      <c r="APL54" s="120" t="n"/>
      <c r="APM54" s="118" t="n"/>
      <c r="APO54" s="120" t="n"/>
      <c r="APQ54" s="120" t="n"/>
      <c r="APR54" s="120" t="n"/>
      <c r="APS54" s="120" t="n"/>
      <c r="APT54" s="120" t="n"/>
      <c r="APU54" s="120" t="n"/>
      <c r="APV54" s="120" t="n"/>
      <c r="APW54" s="120" t="n"/>
      <c r="APX54" s="120" t="n"/>
      <c r="AQF54" s="120" t="n"/>
      <c r="AQJ54" s="120" t="n"/>
      <c r="ASK54" s="120" t="n"/>
      <c r="ASL54" s="120" t="n"/>
    </row>
    <row r="55" ht="391.5" customHeight="1" s="162">
      <c r="E55" s="106" t="n"/>
      <c r="F55" s="120" t="n"/>
      <c r="L55" s="116" t="n"/>
      <c r="M55" s="116" t="n"/>
      <c r="N55" s="120" t="n"/>
      <c r="O55" s="120" t="n"/>
      <c r="R55" s="120" t="n"/>
      <c r="S55" s="120" t="n"/>
      <c r="T55" s="115" t="n"/>
      <c r="AA55" s="120" t="n"/>
      <c r="AB55" s="120" t="n"/>
      <c r="AC55" s="120" t="n"/>
      <c r="DS55" s="120" t="n"/>
      <c r="GU55" s="117" t="n"/>
      <c r="MG55" s="120" t="n"/>
      <c r="WB55" s="117" t="n"/>
      <c r="YF55" s="117" t="n"/>
      <c r="ALT55" s="120" t="n"/>
      <c r="ALU55" s="120" t="n"/>
      <c r="ALV55" s="120" t="n"/>
      <c r="ALW55" s="120" t="n"/>
      <c r="ALX55" s="120" t="n"/>
      <c r="AMJ55" s="120" t="n"/>
      <c r="APA55" s="120" t="n"/>
      <c r="APB55" s="120" t="n"/>
      <c r="APC55" s="120" t="n"/>
      <c r="APD55" s="120" t="n"/>
      <c r="APE55" s="120" t="n"/>
      <c r="APL55" s="120" t="n"/>
      <c r="APM55" s="118" t="n"/>
      <c r="APO55" s="120" t="n"/>
      <c r="APQ55" s="120" t="n"/>
      <c r="APR55" s="120" t="n"/>
      <c r="APS55" s="120" t="n"/>
      <c r="APT55" s="120" t="n"/>
      <c r="APU55" s="120" t="n"/>
      <c r="APV55" s="120" t="n"/>
      <c r="APW55" s="120" t="n"/>
      <c r="APX55" s="120" t="n"/>
      <c r="AQF55" s="120" t="n"/>
      <c r="AQJ55" s="120" t="n"/>
      <c r="ASK55" s="120" t="n"/>
      <c r="ASL55" s="120" t="n"/>
    </row>
    <row r="56">
      <c r="F56" s="120" t="n"/>
      <c r="O56" s="120" t="n"/>
      <c r="R56" s="120" t="n"/>
      <c r="S56" s="120" t="n"/>
      <c r="DS56" s="120" t="n"/>
      <c r="GU56" s="117" t="n"/>
      <c r="ALT56" s="120" t="n"/>
      <c r="AMJ56" s="120" t="n"/>
      <c r="APA56" s="120" t="n"/>
      <c r="APB56" s="120" t="n"/>
      <c r="APC56" s="120" t="n"/>
      <c r="APD56" s="120" t="n"/>
      <c r="APE56" s="120" t="n"/>
      <c r="APL56" s="120" t="n"/>
      <c r="APO56" s="120" t="n"/>
      <c r="APQ56" s="120" t="n"/>
      <c r="APR56" s="120" t="n"/>
      <c r="APS56" s="120" t="n"/>
      <c r="APT56" s="120" t="n"/>
      <c r="APU56" s="120" t="n"/>
      <c r="APV56" s="120" t="n"/>
      <c r="APW56" s="120" t="n"/>
      <c r="APX56" s="120" t="n"/>
      <c r="AQF56" s="120" t="n"/>
      <c r="AQJ56" s="120" t="n"/>
      <c r="ASK56" s="120" t="n"/>
      <c r="ASL56" s="120" t="n"/>
    </row>
    <row r="57">
      <c r="F57" s="120" t="n"/>
      <c r="O57" s="120" t="n"/>
      <c r="R57" s="120" t="n"/>
      <c r="S57" s="120" t="n"/>
      <c r="ALT57" s="120" t="n"/>
      <c r="AMJ57" s="120" t="n"/>
      <c r="APA57" s="120" t="n"/>
      <c r="APB57" s="120" t="n"/>
      <c r="APC57" s="120" t="n"/>
      <c r="APD57" s="120" t="n"/>
      <c r="APE57" s="120" t="n"/>
      <c r="APL57" s="120" t="n"/>
      <c r="APO57" s="120" t="n"/>
      <c r="APQ57" s="120" t="n"/>
      <c r="APR57" s="120" t="n"/>
      <c r="APS57" s="120" t="n"/>
      <c r="APT57" s="120" t="n"/>
      <c r="APU57" s="120" t="n"/>
      <c r="APV57" s="120" t="n"/>
      <c r="APW57" s="120" t="n"/>
      <c r="APX57" s="120" t="n"/>
      <c r="AQF57" s="120" t="n"/>
      <c r="AQJ57" s="120" t="n"/>
      <c r="ASK57" s="120" t="n"/>
      <c r="ASL57" s="120" t="n"/>
    </row>
    <row r="58">
      <c r="F58" s="120" t="n"/>
      <c r="O58" s="120" t="n"/>
      <c r="R58" s="120" t="n"/>
      <c r="S58" s="120" t="n"/>
      <c r="ALT58" s="120" t="n"/>
      <c r="AMJ58" s="120" t="n"/>
      <c r="APA58" s="120" t="n"/>
      <c r="APB58" s="120" t="n"/>
      <c r="APC58" s="120" t="n"/>
      <c r="APD58" s="120" t="n"/>
      <c r="APE58" s="120" t="n"/>
      <c r="APL58" s="120" t="n"/>
      <c r="APO58" s="120" t="n"/>
      <c r="APQ58" s="120" t="n"/>
      <c r="APR58" s="120" t="n"/>
      <c r="APS58" s="120" t="n"/>
      <c r="APT58" s="120" t="n"/>
      <c r="APU58" s="120" t="n"/>
      <c r="APV58" s="120" t="n"/>
      <c r="APW58" s="120" t="n"/>
      <c r="APX58" s="120" t="n"/>
      <c r="AQF58" s="120" t="n"/>
      <c r="AQJ58" s="120" t="n"/>
      <c r="ASK58" s="120" t="n"/>
      <c r="ASL58" s="120" t="n"/>
    </row>
    <row r="59">
      <c r="F59" s="120" t="n"/>
      <c r="O59" s="120" t="n"/>
      <c r="R59" s="120" t="n"/>
      <c r="S59" s="120" t="n"/>
      <c r="ALT59" s="120" t="n"/>
      <c r="AMJ59" s="120" t="n"/>
      <c r="APA59" s="120" t="n"/>
      <c r="APB59" s="120" t="n"/>
      <c r="APC59" s="120" t="n"/>
      <c r="APD59" s="120" t="n"/>
      <c r="APE59" s="120" t="n"/>
      <c r="APL59" s="120" t="n"/>
      <c r="APO59" s="120" t="n"/>
      <c r="APQ59" s="120" t="n"/>
      <c r="APR59" s="120" t="n"/>
      <c r="APS59" s="120" t="n"/>
      <c r="APT59" s="120" t="n"/>
      <c r="APU59" s="120" t="n"/>
      <c r="APV59" s="120" t="n"/>
      <c r="APW59" s="120" t="n"/>
      <c r="APX59" s="120" t="n"/>
      <c r="AQF59" s="120" t="n"/>
      <c r="AQJ59" s="120" t="n"/>
      <c r="ASK59" s="120" t="n"/>
      <c r="ASL59" s="120" t="n"/>
    </row>
    <row r="60">
      <c r="F60" s="120" t="n"/>
      <c r="O60" s="120" t="n"/>
      <c r="R60" s="120" t="n"/>
      <c r="S60" s="120" t="n"/>
      <c r="ALT60" s="120" t="n"/>
      <c r="AMJ60" s="120" t="n"/>
      <c r="APA60" s="120" t="n"/>
      <c r="APB60" s="120" t="n"/>
      <c r="APC60" s="120" t="n"/>
      <c r="APD60" s="120" t="n"/>
      <c r="APE60" s="120" t="n"/>
      <c r="APL60" s="120" t="n"/>
      <c r="APO60" s="120" t="n"/>
      <c r="APQ60" s="120" t="n"/>
      <c r="APR60" s="120" t="n"/>
      <c r="APS60" s="120" t="n"/>
      <c r="APT60" s="120" t="n"/>
      <c r="APU60" s="120" t="n"/>
      <c r="APV60" s="120" t="n"/>
      <c r="APW60" s="120" t="n"/>
      <c r="APX60" s="120" t="n"/>
      <c r="AQF60" s="120" t="n"/>
      <c r="AQJ60" s="120" t="n"/>
      <c r="ASK60" s="120" t="n"/>
      <c r="ASL60" s="120" t="n"/>
    </row>
    <row r="61">
      <c r="F61" s="120" t="n"/>
      <c r="O61" s="120" t="n"/>
      <c r="R61" s="120" t="n"/>
      <c r="S61" s="120" t="n"/>
      <c r="ALT61" s="120" t="n"/>
      <c r="AMJ61" s="120" t="n"/>
      <c r="APA61" s="120" t="n"/>
      <c r="APB61" s="120" t="n"/>
      <c r="APC61" s="120" t="n"/>
      <c r="APD61" s="120" t="n"/>
      <c r="APE61" s="120" t="n"/>
      <c r="APL61" s="120" t="n"/>
      <c r="APO61" s="120" t="n"/>
      <c r="APQ61" s="120" t="n"/>
      <c r="APR61" s="120" t="n"/>
      <c r="APS61" s="120" t="n"/>
      <c r="APT61" s="120" t="n"/>
      <c r="APU61" s="120" t="n"/>
      <c r="APV61" s="120" t="n"/>
      <c r="APW61" s="120" t="n"/>
      <c r="APX61" s="120" t="n"/>
      <c r="AQF61" s="120" t="n"/>
      <c r="AQJ61" s="120" t="n"/>
      <c r="ASK61" s="120" t="n"/>
      <c r="ASL61" s="120" t="n"/>
    </row>
    <row r="62">
      <c r="F62" s="120" t="n"/>
      <c r="O62" s="120" t="n"/>
      <c r="R62" s="120" t="n"/>
      <c r="S62" s="120" t="n"/>
      <c r="ALT62" s="120" t="n"/>
      <c r="AMJ62" s="120" t="n"/>
      <c r="APA62" s="120" t="n"/>
      <c r="APB62" s="120" t="n"/>
      <c r="APC62" s="120" t="n"/>
      <c r="APD62" s="120" t="n"/>
      <c r="APE62" s="120" t="n"/>
      <c r="APL62" s="120" t="n"/>
      <c r="APO62" s="120" t="n"/>
      <c r="APQ62" s="120" t="n"/>
      <c r="APR62" s="120" t="n"/>
      <c r="APS62" s="120" t="n"/>
      <c r="APT62" s="120" t="n"/>
      <c r="APU62" s="120" t="n"/>
      <c r="APV62" s="120" t="n"/>
      <c r="APW62" s="120" t="n"/>
      <c r="APX62" s="120" t="n"/>
      <c r="AQF62" s="120" t="n"/>
      <c r="AQJ62" s="120" t="n"/>
      <c r="ASK62" s="120" t="n"/>
      <c r="ASL62" s="120" t="n"/>
    </row>
    <row r="63">
      <c r="F63" s="120" t="n"/>
      <c r="O63" s="120" t="n"/>
      <c r="R63" s="120" t="n"/>
      <c r="S63" s="120" t="n"/>
      <c r="ALT63" s="120" t="n"/>
      <c r="AMJ63" s="120" t="n"/>
      <c r="APA63" s="120" t="n"/>
      <c r="APB63" s="120" t="n"/>
      <c r="APC63" s="120" t="n"/>
      <c r="APD63" s="120" t="n"/>
      <c r="APE63" s="120" t="n"/>
      <c r="APL63" s="120" t="n"/>
      <c r="APO63" s="120" t="n"/>
      <c r="APQ63" s="120" t="n"/>
      <c r="APR63" s="120" t="n"/>
      <c r="APS63" s="120" t="n"/>
      <c r="APT63" s="120" t="n"/>
      <c r="APU63" s="120" t="n"/>
      <c r="APV63" s="120" t="n"/>
      <c r="APW63" s="120" t="n"/>
      <c r="APX63" s="120" t="n"/>
      <c r="AQF63" s="120" t="n"/>
      <c r="AQJ63" s="120" t="n"/>
      <c r="ASK63" s="120" t="n"/>
      <c r="ASL63" s="120" t="n"/>
    </row>
    <row r="64">
      <c r="F64" s="120" t="n"/>
      <c r="O64" s="120" t="n"/>
      <c r="R64" s="120" t="n"/>
      <c r="S64" s="120" t="n"/>
      <c r="ALT64" s="120" t="n"/>
      <c r="AMJ64" s="120" t="n"/>
      <c r="APA64" s="120" t="n"/>
      <c r="APB64" s="120" t="n"/>
      <c r="APC64" s="120" t="n"/>
      <c r="APD64" s="120" t="n"/>
      <c r="APE64" s="120" t="n"/>
      <c r="APL64" s="120" t="n"/>
      <c r="APO64" s="120" t="n"/>
      <c r="APQ64" s="120" t="n"/>
      <c r="APR64" s="120" t="n"/>
      <c r="APS64" s="120" t="n"/>
      <c r="APT64" s="120" t="n"/>
      <c r="APU64" s="120" t="n"/>
      <c r="APV64" s="120" t="n"/>
      <c r="APW64" s="120" t="n"/>
      <c r="APX64" s="120" t="n"/>
      <c r="AQF64" s="120" t="n"/>
      <c r="AQJ64" s="120" t="n"/>
      <c r="ASK64" s="120" t="n"/>
      <c r="ASL64" s="120" t="n"/>
    </row>
    <row r="65">
      <c r="F65" s="120" t="n"/>
      <c r="O65" s="120" t="n"/>
      <c r="R65" s="120" t="n"/>
      <c r="S65" s="120" t="n"/>
      <c r="ALT65" s="120" t="n"/>
      <c r="AMJ65" s="120" t="n"/>
      <c r="APA65" s="120" t="n"/>
      <c r="APB65" s="120" t="n"/>
      <c r="APC65" s="120" t="n"/>
      <c r="APD65" s="120" t="n"/>
      <c r="APE65" s="120" t="n"/>
      <c r="APL65" s="120" t="n"/>
      <c r="APO65" s="120" t="n"/>
      <c r="APQ65" s="120" t="n"/>
      <c r="APR65" s="120" t="n"/>
      <c r="APS65" s="120" t="n"/>
      <c r="APT65" s="120" t="n"/>
      <c r="APU65" s="120" t="n"/>
      <c r="APV65" s="120" t="n"/>
      <c r="APW65" s="120" t="n"/>
      <c r="APX65" s="120" t="n"/>
      <c r="AQF65" s="120" t="n"/>
      <c r="AQJ65" s="120" t="n"/>
      <c r="ASK65" s="120" t="n"/>
      <c r="ASL65" s="120" t="n"/>
    </row>
    <row r="66">
      <c r="F66" s="120" t="n"/>
      <c r="O66" s="120" t="n"/>
      <c r="R66" s="120" t="n"/>
      <c r="S66" s="120" t="n"/>
      <c r="ALT66" s="120" t="n"/>
      <c r="AMJ66" s="120" t="n"/>
      <c r="APA66" s="120" t="n"/>
      <c r="APB66" s="120" t="n"/>
      <c r="APC66" s="120" t="n"/>
      <c r="APD66" s="120" t="n"/>
      <c r="APE66" s="120" t="n"/>
      <c r="APL66" s="120" t="n"/>
      <c r="APO66" s="120" t="n"/>
      <c r="APQ66" s="120" t="n"/>
      <c r="APR66" s="120" t="n"/>
      <c r="APS66" s="120" t="n"/>
      <c r="APT66" s="120" t="n"/>
      <c r="APU66" s="120" t="n"/>
      <c r="APV66" s="120" t="n"/>
      <c r="APW66" s="120" t="n"/>
      <c r="APX66" s="120" t="n"/>
      <c r="AQF66" s="120" t="n"/>
      <c r="AQJ66" s="120" t="n"/>
      <c r="ASK66" s="120" t="n"/>
      <c r="ASL66" s="120" t="n"/>
    </row>
    <row r="67">
      <c r="F67" s="120" t="n"/>
      <c r="O67" s="120" t="n"/>
      <c r="R67" s="120" t="n"/>
      <c r="S67" s="120" t="n"/>
      <c r="ALT67" s="120" t="n"/>
      <c r="AMJ67" s="120" t="n"/>
      <c r="APA67" s="120" t="n"/>
      <c r="APB67" s="120" t="n"/>
      <c r="APC67" s="120" t="n"/>
      <c r="APD67" s="120" t="n"/>
      <c r="APE67" s="120" t="n"/>
      <c r="APL67" s="120" t="n"/>
      <c r="APO67" s="120" t="n"/>
      <c r="APQ67" s="120" t="n"/>
      <c r="APR67" s="120" t="n"/>
      <c r="APS67" s="120" t="n"/>
      <c r="APT67" s="120" t="n"/>
      <c r="APU67" s="120" t="n"/>
      <c r="APV67" s="120" t="n"/>
      <c r="APW67" s="120" t="n"/>
      <c r="APX67" s="120" t="n"/>
      <c r="AQF67" s="120" t="n"/>
      <c r="AQJ67" s="120" t="n"/>
      <c r="ASK67" s="120" t="n"/>
      <c r="ASL67" s="120" t="n"/>
    </row>
    <row r="68">
      <c r="F68" s="120" t="n"/>
      <c r="O68" s="120" t="n"/>
      <c r="R68" s="120" t="n"/>
      <c r="S68" s="120" t="n"/>
      <c r="ALT68" s="120" t="n"/>
      <c r="AMJ68" s="120" t="n"/>
      <c r="APA68" s="120" t="n"/>
      <c r="APB68" s="120" t="n"/>
      <c r="APC68" s="120" t="n"/>
      <c r="APD68" s="120" t="n"/>
      <c r="APE68" s="120" t="n"/>
      <c r="APL68" s="120" t="n"/>
      <c r="APO68" s="120" t="n"/>
      <c r="APQ68" s="120" t="n"/>
      <c r="APR68" s="120" t="n"/>
      <c r="APS68" s="120" t="n"/>
      <c r="APT68" s="120" t="n"/>
      <c r="APU68" s="120" t="n"/>
      <c r="APV68" s="120" t="n"/>
      <c r="APW68" s="120" t="n"/>
      <c r="APX68" s="120" t="n"/>
      <c r="AQF68" s="120" t="n"/>
      <c r="AQJ68" s="120" t="n"/>
      <c r="ASK68" s="120" t="n"/>
      <c r="ASL68" s="120" t="n"/>
    </row>
    <row r="69">
      <c r="F69" s="120" t="n"/>
      <c r="O69" s="120" t="n"/>
      <c r="R69" s="120" t="n"/>
      <c r="S69" s="120" t="n"/>
      <c r="ALT69" s="120" t="n"/>
      <c r="AMJ69" s="120" t="n"/>
      <c r="APA69" s="120" t="n"/>
      <c r="APB69" s="120" t="n"/>
      <c r="APC69" s="120" t="n"/>
      <c r="APD69" s="120" t="n"/>
      <c r="APE69" s="120" t="n"/>
      <c r="APL69" s="120" t="n"/>
      <c r="APO69" s="120" t="n"/>
      <c r="APQ69" s="120" t="n"/>
      <c r="APR69" s="120" t="n"/>
      <c r="APS69" s="120" t="n"/>
      <c r="APT69" s="120" t="n"/>
      <c r="APU69" s="120" t="n"/>
      <c r="APV69" s="120" t="n"/>
      <c r="APW69" s="120" t="n"/>
      <c r="APX69" s="120" t="n"/>
      <c r="AQF69" s="120" t="n"/>
      <c r="AQJ69" s="120" t="n"/>
      <c r="ASK69" s="120" t="n"/>
      <c r="ASL69" s="120" t="n"/>
    </row>
    <row r="70">
      <c r="F70" s="120" t="n"/>
      <c r="O70" s="120" t="n"/>
      <c r="R70" s="120" t="n"/>
      <c r="S70" s="120" t="n"/>
      <c r="ALT70" s="120" t="n"/>
      <c r="AMJ70" s="120" t="n"/>
      <c r="APA70" s="120" t="n"/>
      <c r="APB70" s="120" t="n"/>
      <c r="APC70" s="120" t="n"/>
      <c r="APD70" s="120" t="n"/>
      <c r="APE70" s="120" t="n"/>
      <c r="APL70" s="120" t="n"/>
      <c r="APO70" s="120" t="n"/>
      <c r="APQ70" s="120" t="n"/>
      <c r="APR70" s="120" t="n"/>
      <c r="APS70" s="120" t="n"/>
      <c r="APT70" s="120" t="n"/>
      <c r="APU70" s="120" t="n"/>
      <c r="APV70" s="120" t="n"/>
      <c r="APW70" s="120" t="n"/>
      <c r="APX70" s="120" t="n"/>
      <c r="AQF70" s="120" t="n"/>
      <c r="AQJ70" s="120" t="n"/>
      <c r="ASK70" s="120" t="n"/>
      <c r="ASL70" s="120" t="n"/>
    </row>
    <row r="71">
      <c r="F71" s="120" t="n"/>
      <c r="O71" s="120" t="n"/>
      <c r="R71" s="120" t="n"/>
      <c r="S71" s="120" t="n"/>
      <c r="ALT71" s="120" t="n"/>
      <c r="AMJ71" s="120" t="n"/>
      <c r="APA71" s="120" t="n"/>
      <c r="APB71" s="120" t="n"/>
      <c r="APC71" s="120" t="n"/>
      <c r="APD71" s="120" t="n"/>
      <c r="APE71" s="120" t="n"/>
      <c r="APL71" s="120" t="n"/>
      <c r="APO71" s="120" t="n"/>
      <c r="APQ71" s="120" t="n"/>
      <c r="APR71" s="120" t="n"/>
      <c r="APS71" s="120" t="n"/>
      <c r="APT71" s="120" t="n"/>
      <c r="APU71" s="120" t="n"/>
      <c r="APV71" s="120" t="n"/>
      <c r="APW71" s="120" t="n"/>
      <c r="APX71" s="120" t="n"/>
      <c r="AQF71" s="120" t="n"/>
      <c r="AQJ71" s="120" t="n"/>
      <c r="ASK71" s="120" t="n"/>
      <c r="ASL71" s="120" t="n"/>
    </row>
    <row r="72">
      <c r="F72" s="120" t="n"/>
      <c r="O72" s="120" t="n"/>
      <c r="R72" s="120" t="n"/>
      <c r="S72" s="120" t="n"/>
      <c r="ALT72" s="120" t="n"/>
      <c r="AMJ72" s="120" t="n"/>
      <c r="APA72" s="120" t="n"/>
      <c r="APB72" s="120" t="n"/>
      <c r="APC72" s="120" t="n"/>
      <c r="APD72" s="120" t="n"/>
      <c r="APE72" s="120" t="n"/>
      <c r="APL72" s="120" t="n"/>
      <c r="APO72" s="120" t="n"/>
      <c r="APQ72" s="120" t="n"/>
      <c r="APR72" s="120" t="n"/>
      <c r="APS72" s="120" t="n"/>
      <c r="APT72" s="120" t="n"/>
      <c r="APU72" s="120" t="n"/>
      <c r="APV72" s="120" t="n"/>
      <c r="APW72" s="120" t="n"/>
      <c r="APX72" s="120" t="n"/>
      <c r="AQF72" s="120" t="n"/>
      <c r="AQJ72" s="120" t="n"/>
      <c r="ASK72" s="120" t="n"/>
      <c r="ASL72" s="120" t="n"/>
    </row>
    <row r="73">
      <c r="F73" s="120" t="n"/>
      <c r="O73" s="120" t="n"/>
      <c r="R73" s="120" t="n"/>
      <c r="S73" s="120" t="n"/>
      <c r="ALT73" s="120" t="n"/>
      <c r="AMJ73" s="120" t="n"/>
      <c r="APA73" s="120" t="n"/>
      <c r="APB73" s="120" t="n"/>
      <c r="APC73" s="120" t="n"/>
      <c r="APD73" s="120" t="n"/>
      <c r="APE73" s="120" t="n"/>
      <c r="APL73" s="120" t="n"/>
      <c r="APO73" s="120" t="n"/>
      <c r="APQ73" s="120" t="n"/>
      <c r="APR73" s="120" t="n"/>
      <c r="APS73" s="120" t="n"/>
      <c r="APT73" s="120" t="n"/>
      <c r="APU73" s="120" t="n"/>
      <c r="APV73" s="120" t="n"/>
      <c r="APW73" s="120" t="n"/>
      <c r="APX73" s="120" t="n"/>
      <c r="AQF73" s="120" t="n"/>
      <c r="AQJ73" s="120" t="n"/>
      <c r="ASK73" s="120" t="n"/>
      <c r="ASL73" s="120" t="n"/>
    </row>
    <row r="74">
      <c r="F74" s="120" t="n"/>
      <c r="O74" s="120" t="n"/>
      <c r="R74" s="120" t="n"/>
      <c r="S74" s="120" t="n"/>
      <c r="ALT74" s="120" t="n"/>
      <c r="AMJ74" s="120" t="n"/>
      <c r="APA74" s="120" t="n"/>
      <c r="APB74" s="120" t="n"/>
      <c r="APC74" s="120" t="n"/>
      <c r="APD74" s="120" t="n"/>
      <c r="APE74" s="120" t="n"/>
      <c r="APL74" s="120" t="n"/>
      <c r="APO74" s="120" t="n"/>
      <c r="APQ74" s="120" t="n"/>
      <c r="APR74" s="120" t="n"/>
      <c r="APS74" s="120" t="n"/>
      <c r="APT74" s="120" t="n"/>
      <c r="APU74" s="120" t="n"/>
      <c r="APV74" s="120" t="n"/>
      <c r="APW74" s="120" t="n"/>
      <c r="APX74" s="120" t="n"/>
      <c r="AQF74" s="120" t="n"/>
      <c r="AQJ74" s="120" t="n"/>
      <c r="ASK74" s="120" t="n"/>
      <c r="ASL74" s="120" t="n"/>
    </row>
    <row r="75">
      <c r="F75" s="120" t="n"/>
      <c r="O75" s="120" t="n"/>
      <c r="R75" s="120" t="n"/>
      <c r="S75" s="120" t="n"/>
      <c r="ALT75" s="120" t="n"/>
      <c r="AMJ75" s="120" t="n"/>
      <c r="APA75" s="120" t="n"/>
      <c r="APB75" s="120" t="n"/>
      <c r="APC75" s="120" t="n"/>
      <c r="APD75" s="120" t="n"/>
      <c r="APE75" s="120" t="n"/>
      <c r="APL75" s="120" t="n"/>
      <c r="APO75" s="120" t="n"/>
      <c r="APQ75" s="120" t="n"/>
      <c r="APR75" s="120" t="n"/>
      <c r="APS75" s="120" t="n"/>
      <c r="APT75" s="120" t="n"/>
      <c r="APU75" s="120" t="n"/>
      <c r="APV75" s="120" t="n"/>
      <c r="APW75" s="120" t="n"/>
      <c r="APX75" s="120" t="n"/>
      <c r="AQF75" s="120" t="n"/>
      <c r="AQJ75" s="120" t="n"/>
      <c r="ASK75" s="120" t="n"/>
      <c r="ASL75" s="120" t="n"/>
    </row>
    <row r="76">
      <c r="F76" s="120" t="n"/>
      <c r="O76" s="120" t="n"/>
      <c r="R76" s="120" t="n"/>
      <c r="S76" s="120" t="n"/>
      <c r="ALT76" s="120" t="n"/>
      <c r="AMJ76" s="120" t="n"/>
      <c r="APA76" s="120" t="n"/>
      <c r="APB76" s="120" t="n"/>
      <c r="APC76" s="120" t="n"/>
      <c r="APD76" s="120" t="n"/>
      <c r="APE76" s="120" t="n"/>
      <c r="APL76" s="120" t="n"/>
      <c r="APO76" s="120" t="n"/>
      <c r="APQ76" s="120" t="n"/>
      <c r="APR76" s="120" t="n"/>
      <c r="APS76" s="120" t="n"/>
      <c r="APT76" s="120" t="n"/>
      <c r="APU76" s="120" t="n"/>
      <c r="APV76" s="120" t="n"/>
      <c r="APW76" s="120" t="n"/>
      <c r="APX76" s="120" t="n"/>
      <c r="AQF76" s="120" t="n"/>
      <c r="AQJ76" s="120" t="n"/>
      <c r="ASK76" s="120" t="n"/>
      <c r="ASL76" s="120" t="n"/>
    </row>
    <row r="77">
      <c r="F77" s="120" t="n"/>
      <c r="O77" s="120" t="n"/>
      <c r="R77" s="120" t="n"/>
      <c r="S77" s="120" t="n"/>
      <c r="ALT77" s="120" t="n"/>
      <c r="AMJ77" s="120" t="n"/>
      <c r="APA77" s="120" t="n"/>
      <c r="APB77" s="120" t="n"/>
      <c r="APC77" s="120" t="n"/>
      <c r="APD77" s="120" t="n"/>
      <c r="APE77" s="120" t="n"/>
      <c r="APL77" s="120" t="n"/>
      <c r="APO77" s="120" t="n"/>
      <c r="APQ77" s="120" t="n"/>
      <c r="APR77" s="120" t="n"/>
      <c r="APS77" s="120" t="n"/>
      <c r="APT77" s="120" t="n"/>
      <c r="APU77" s="120" t="n"/>
      <c r="APV77" s="120" t="n"/>
      <c r="APW77" s="120" t="n"/>
      <c r="APX77" s="120" t="n"/>
      <c r="AQF77" s="120" t="n"/>
      <c r="AQJ77" s="120" t="n"/>
      <c r="ASK77" s="120" t="n"/>
      <c r="ASL77" s="120" t="n"/>
    </row>
    <row r="78">
      <c r="F78" s="120" t="n"/>
      <c r="O78" s="120" t="n"/>
      <c r="R78" s="120" t="n"/>
      <c r="S78" s="120" t="n"/>
      <c r="ALT78" s="120" t="n"/>
      <c r="AMJ78" s="120" t="n"/>
      <c r="APA78" s="120" t="n"/>
      <c r="APB78" s="120" t="n"/>
      <c r="APC78" s="120" t="n"/>
      <c r="APD78" s="120" t="n"/>
      <c r="APE78" s="120" t="n"/>
      <c r="APL78" s="120" t="n"/>
      <c r="APO78" s="120" t="n"/>
      <c r="APQ78" s="120" t="n"/>
      <c r="APR78" s="120" t="n"/>
      <c r="APS78" s="120" t="n"/>
      <c r="APT78" s="120" t="n"/>
      <c r="APU78" s="120" t="n"/>
      <c r="APV78" s="120" t="n"/>
      <c r="APW78" s="120" t="n"/>
      <c r="APX78" s="120" t="n"/>
      <c r="AQF78" s="120" t="n"/>
      <c r="AQJ78" s="120" t="n"/>
      <c r="ASK78" s="120" t="n"/>
      <c r="ASL78" s="120" t="n"/>
    </row>
    <row r="79">
      <c r="F79" s="120" t="n"/>
      <c r="O79" s="120" t="n"/>
      <c r="R79" s="120" t="n"/>
      <c r="S79" s="120" t="n"/>
      <c r="ALT79" s="120" t="n"/>
      <c r="AMJ79" s="120" t="n"/>
      <c r="APA79" s="120" t="n"/>
      <c r="APB79" s="120" t="n"/>
      <c r="APC79" s="120" t="n"/>
      <c r="APD79" s="120" t="n"/>
      <c r="APE79" s="120" t="n"/>
      <c r="APL79" s="120" t="n"/>
      <c r="APO79" s="120" t="n"/>
      <c r="APQ79" s="120" t="n"/>
      <c r="APR79" s="120" t="n"/>
      <c r="APS79" s="120" t="n"/>
      <c r="APT79" s="120" t="n"/>
      <c r="APU79" s="120" t="n"/>
      <c r="APV79" s="120" t="n"/>
      <c r="APW79" s="120" t="n"/>
      <c r="APX79" s="120" t="n"/>
      <c r="AQF79" s="120" t="n"/>
      <c r="AQJ79" s="120" t="n"/>
      <c r="ASK79" s="120" t="n"/>
      <c r="ASL79" s="120" t="n"/>
    </row>
    <row r="80">
      <c r="F80" s="120" t="n"/>
      <c r="O80" s="120" t="n"/>
      <c r="R80" s="120" t="n"/>
      <c r="S80" s="120" t="n"/>
      <c r="ALT80" s="120" t="n"/>
      <c r="AMJ80" s="120" t="n"/>
      <c r="APA80" s="120" t="n"/>
      <c r="APB80" s="120" t="n"/>
      <c r="APC80" s="120" t="n"/>
      <c r="APD80" s="120" t="n"/>
      <c r="APE80" s="120" t="n"/>
      <c r="APL80" s="120" t="n"/>
      <c r="APO80" s="120" t="n"/>
      <c r="APQ80" s="120" t="n"/>
      <c r="APR80" s="120" t="n"/>
      <c r="APS80" s="120" t="n"/>
      <c r="APT80" s="120" t="n"/>
      <c r="APU80" s="120" t="n"/>
      <c r="APV80" s="120" t="n"/>
      <c r="APW80" s="120" t="n"/>
      <c r="APX80" s="120" t="n"/>
      <c r="AQF80" s="120" t="n"/>
      <c r="AQJ80" s="120" t="n"/>
      <c r="ASK80" s="120" t="n"/>
      <c r="ASL80" s="120" t="n"/>
    </row>
    <row r="81">
      <c r="F81" s="120" t="n"/>
      <c r="O81" s="120" t="n"/>
      <c r="R81" s="120" t="n"/>
      <c r="S81" s="120" t="n"/>
      <c r="ALT81" s="120" t="n"/>
      <c r="AMJ81" s="120" t="n"/>
      <c r="APA81" s="120" t="n"/>
      <c r="APB81" s="120" t="n"/>
      <c r="APC81" s="120" t="n"/>
      <c r="APD81" s="120" t="n"/>
      <c r="APE81" s="120" t="n"/>
      <c r="APL81" s="120" t="n"/>
      <c r="APO81" s="120" t="n"/>
      <c r="APQ81" s="120" t="n"/>
      <c r="APR81" s="120" t="n"/>
      <c r="APS81" s="120" t="n"/>
      <c r="APT81" s="120" t="n"/>
      <c r="APU81" s="120" t="n"/>
      <c r="APV81" s="120" t="n"/>
      <c r="APW81" s="120" t="n"/>
      <c r="APX81" s="120" t="n"/>
      <c r="AQF81" s="120" t="n"/>
      <c r="AQJ81" s="120" t="n"/>
      <c r="ASK81" s="120" t="n"/>
      <c r="ASL81" s="120" t="n"/>
    </row>
    <row r="82">
      <c r="F82" s="120" t="n"/>
      <c r="O82" s="120" t="n"/>
      <c r="R82" s="120" t="n"/>
      <c r="S82" s="120" t="n"/>
      <c r="ALT82" s="120" t="n"/>
      <c r="AMJ82" s="120" t="n"/>
      <c r="APA82" s="120" t="n"/>
      <c r="APB82" s="120" t="n"/>
      <c r="APC82" s="120" t="n"/>
      <c r="APD82" s="120" t="n"/>
      <c r="APE82" s="120" t="n"/>
      <c r="APL82" s="120" t="n"/>
      <c r="APO82" s="120" t="n"/>
      <c r="APQ82" s="120" t="n"/>
      <c r="APR82" s="120" t="n"/>
      <c r="APS82" s="120" t="n"/>
      <c r="APT82" s="120" t="n"/>
      <c r="APU82" s="120" t="n"/>
      <c r="APV82" s="120" t="n"/>
      <c r="APW82" s="120" t="n"/>
      <c r="APX82" s="120" t="n"/>
      <c r="AQF82" s="120" t="n"/>
      <c r="AQJ82" s="120" t="n"/>
      <c r="ASK82" s="120" t="n"/>
      <c r="ASL82" s="120" t="n"/>
    </row>
    <row r="83">
      <c r="F83" s="120" t="n"/>
      <c r="O83" s="120" t="n"/>
      <c r="R83" s="120" t="n"/>
      <c r="S83" s="120" t="n"/>
      <c r="ALT83" s="120" t="n"/>
      <c r="AMJ83" s="120" t="n"/>
      <c r="APA83" s="120" t="n"/>
      <c r="APB83" s="120" t="n"/>
      <c r="APC83" s="120" t="n"/>
      <c r="APD83" s="120" t="n"/>
      <c r="APE83" s="120" t="n"/>
      <c r="APL83" s="120" t="n"/>
      <c r="APO83" s="120" t="n"/>
      <c r="APQ83" s="120" t="n"/>
      <c r="APR83" s="120" t="n"/>
      <c r="APS83" s="120" t="n"/>
      <c r="APT83" s="120" t="n"/>
      <c r="APU83" s="120" t="n"/>
      <c r="APV83" s="120" t="n"/>
      <c r="APW83" s="120" t="n"/>
      <c r="APX83" s="120" t="n"/>
      <c r="AQF83" s="120" t="n"/>
      <c r="AQJ83" s="120" t="n"/>
      <c r="ASK83" s="120" t="n"/>
      <c r="ASL83" s="120" t="n"/>
    </row>
    <row r="84">
      <c r="F84" s="120" t="n"/>
      <c r="O84" s="120" t="n"/>
      <c r="R84" s="120" t="n"/>
      <c r="S84" s="120" t="n"/>
      <c r="ALT84" s="120" t="n"/>
      <c r="AMJ84" s="120" t="n"/>
      <c r="APA84" s="120" t="n"/>
      <c r="APB84" s="120" t="n"/>
      <c r="APC84" s="120" t="n"/>
      <c r="APD84" s="120" t="n"/>
      <c r="APE84" s="120" t="n"/>
      <c r="APL84" s="120" t="n"/>
      <c r="APO84" s="120" t="n"/>
      <c r="APQ84" s="120" t="n"/>
      <c r="APR84" s="120" t="n"/>
      <c r="APS84" s="120" t="n"/>
      <c r="APT84" s="120" t="n"/>
      <c r="APU84" s="120" t="n"/>
      <c r="APV84" s="120" t="n"/>
      <c r="APW84" s="120" t="n"/>
      <c r="APX84" s="120" t="n"/>
      <c r="AQF84" s="120" t="n"/>
      <c r="AQJ84" s="120" t="n"/>
      <c r="ASK84" s="120" t="n"/>
      <c r="ASL84" s="120" t="n"/>
    </row>
    <row r="85">
      <c r="F85" s="120" t="n"/>
      <c r="ALT85" s="120" t="n"/>
      <c r="AMJ85" s="120" t="n"/>
      <c r="APA85" s="120" t="n"/>
      <c r="APB85" s="120" t="n"/>
      <c r="APC85" s="120" t="n"/>
      <c r="APD85" s="120" t="n"/>
      <c r="APE85" s="120" t="n"/>
      <c r="APL85" s="120" t="n"/>
      <c r="APO85" s="120" t="n"/>
      <c r="APQ85" s="120" t="n"/>
      <c r="APR85" s="120" t="n"/>
      <c r="APS85" s="120" t="n"/>
      <c r="APT85" s="120" t="n"/>
      <c r="APU85" s="120" t="n"/>
      <c r="APV85" s="120" t="n"/>
      <c r="APW85" s="120" t="n"/>
      <c r="APX85" s="120" t="n"/>
      <c r="AQF85" s="120" t="n"/>
      <c r="AQJ85" s="120" t="n"/>
      <c r="ASK85" s="120" t="n"/>
      <c r="ASL85" s="120" t="n"/>
    </row>
    <row r="86">
      <c r="F86" s="120" t="n"/>
      <c r="ALT86" s="120" t="n"/>
      <c r="AMJ86" s="120" t="n"/>
      <c r="APA86" s="120" t="n"/>
      <c r="APB86" s="120" t="n"/>
      <c r="APC86" s="120" t="n"/>
      <c r="APD86" s="120" t="n"/>
      <c r="APE86" s="120" t="n"/>
      <c r="APL86" s="120" t="n"/>
      <c r="APO86" s="120" t="n"/>
      <c r="APQ86" s="120" t="n"/>
      <c r="APR86" s="120" t="n"/>
      <c r="APS86" s="120" t="n"/>
      <c r="APT86" s="120" t="n"/>
      <c r="APU86" s="120" t="n"/>
      <c r="APV86" s="120" t="n"/>
      <c r="APW86" s="120" t="n"/>
      <c r="APX86" s="120" t="n"/>
      <c r="AQF86" s="120" t="n"/>
      <c r="AQJ86" s="120" t="n"/>
      <c r="ASK86" s="120" t="n"/>
      <c r="ASL86" s="120" t="n"/>
    </row>
    <row r="87">
      <c r="F87" s="120" t="n"/>
      <c r="ALT87" s="120" t="n"/>
      <c r="AMJ87" s="120" t="n"/>
      <c r="APA87" s="120" t="n"/>
      <c r="APB87" s="120" t="n"/>
      <c r="APC87" s="120" t="n"/>
      <c r="APD87" s="120" t="n"/>
      <c r="APE87" s="120" t="n"/>
      <c r="APL87" s="120" t="n"/>
      <c r="APO87" s="120" t="n"/>
      <c r="APQ87" s="120" t="n"/>
      <c r="APR87" s="120" t="n"/>
      <c r="APS87" s="120" t="n"/>
      <c r="APT87" s="120" t="n"/>
      <c r="APU87" s="120" t="n"/>
      <c r="APV87" s="120" t="n"/>
      <c r="APW87" s="120" t="n"/>
      <c r="APX87" s="120" t="n"/>
      <c r="AQF87" s="120" t="n"/>
      <c r="AQJ87" s="120" t="n"/>
      <c r="ASK87" s="120" t="n"/>
      <c r="ASL87" s="120" t="n"/>
    </row>
    <row r="88">
      <c r="F88" s="120" t="n"/>
      <c r="ALT88" s="120" t="n"/>
      <c r="AMJ88" s="120" t="n"/>
      <c r="APA88" s="120" t="n"/>
      <c r="APB88" s="120" t="n"/>
      <c r="APC88" s="120" t="n"/>
      <c r="APD88" s="120" t="n"/>
      <c r="APE88" s="120" t="n"/>
      <c r="APL88" s="120" t="n"/>
      <c r="APO88" s="120" t="n"/>
      <c r="AQF88" s="120" t="n"/>
      <c r="AQJ88" s="120" t="n"/>
      <c r="ASK88" s="120" t="n"/>
      <c r="ASL88" s="120" t="n"/>
    </row>
    <row r="89">
      <c r="F89" s="120" t="n"/>
      <c r="ALT89" s="120" t="n"/>
      <c r="AMJ89" s="120" t="n"/>
      <c r="APA89" s="120" t="n"/>
      <c r="APB89" s="120" t="n"/>
      <c r="APC89" s="120" t="n"/>
      <c r="APD89" s="120" t="n"/>
      <c r="APE89" s="120" t="n"/>
      <c r="APL89" s="120" t="n"/>
      <c r="APO89" s="120" t="n"/>
      <c r="AQF89" s="120" t="n"/>
      <c r="AQJ89" s="120" t="n"/>
      <c r="ASK89" s="120" t="n"/>
      <c r="ASL89" s="120" t="n"/>
    </row>
    <row r="90">
      <c r="F90" s="120" t="n"/>
      <c r="ALT90" s="120" t="n"/>
      <c r="AMJ90" s="120" t="n"/>
      <c r="APA90" s="120" t="n"/>
      <c r="APB90" s="120" t="n"/>
      <c r="APC90" s="120" t="n"/>
      <c r="APD90" s="120" t="n"/>
      <c r="APE90" s="120" t="n"/>
      <c r="APL90" s="120" t="n"/>
      <c r="APO90" s="120" t="n"/>
      <c r="AQF90" s="120" t="n"/>
      <c r="AQJ90" s="120" t="n"/>
      <c r="ASK90" s="120" t="n"/>
      <c r="ASL90" s="120" t="n"/>
    </row>
    <row r="91">
      <c r="F91" s="120" t="n"/>
      <c r="ALT91" s="120" t="n"/>
      <c r="AMJ91" s="120" t="n"/>
      <c r="APA91" s="120" t="n"/>
      <c r="APB91" s="120" t="n"/>
      <c r="APC91" s="120" t="n"/>
      <c r="APD91" s="120" t="n"/>
      <c r="APE91" s="120" t="n"/>
      <c r="APL91" s="120" t="n"/>
      <c r="APO91" s="120" t="n"/>
      <c r="AQF91" s="120" t="n"/>
      <c r="AQJ91" s="120" t="n"/>
      <c r="ASK91" s="120" t="n"/>
      <c r="ASL91" s="120" t="n"/>
    </row>
    <row r="92">
      <c r="F92" s="120" t="n"/>
      <c r="ALT92" s="120" t="n"/>
      <c r="AMJ92" s="120" t="n"/>
      <c r="APA92" s="120" t="n"/>
      <c r="APB92" s="120" t="n"/>
      <c r="APC92" s="120" t="n"/>
      <c r="APD92" s="120" t="n"/>
      <c r="APE92" s="120" t="n"/>
      <c r="APL92" s="120" t="n"/>
      <c r="APO92" s="120" t="n"/>
      <c r="AQF92" s="120" t="n"/>
      <c r="AQJ92" s="120" t="n"/>
      <c r="ASK92" s="120" t="n"/>
      <c r="ASL92" s="120" t="n"/>
    </row>
    <row r="93">
      <c r="F93" s="120" t="n"/>
      <c r="ALT93" s="120" t="n"/>
      <c r="AMJ93" s="120" t="n"/>
      <c r="APA93" s="120" t="n"/>
      <c r="APB93" s="120" t="n"/>
      <c r="APC93" s="120" t="n"/>
      <c r="APD93" s="120" t="n"/>
      <c r="APE93" s="120" t="n"/>
      <c r="APL93" s="120" t="n"/>
      <c r="APO93" s="120" t="n"/>
      <c r="AQF93" s="120" t="n"/>
      <c r="AQJ93" s="120" t="n"/>
      <c r="ASK93" s="120" t="n"/>
      <c r="ASL93" s="120" t="n"/>
    </row>
    <row r="94">
      <c r="F94" s="120" t="n"/>
      <c r="ALT94" s="120" t="n"/>
      <c r="AMJ94" s="120" t="n"/>
      <c r="APA94" s="120" t="n"/>
      <c r="APB94" s="120" t="n"/>
      <c r="APC94" s="120" t="n"/>
      <c r="APD94" s="120" t="n"/>
      <c r="APE94" s="120" t="n"/>
      <c r="APL94" s="120" t="n"/>
      <c r="APO94" s="120" t="n"/>
      <c r="AQF94" s="120" t="n"/>
      <c r="AQJ94" s="120" t="n"/>
      <c r="ASK94" s="120" t="n"/>
      <c r="ASL94" s="120" t="n"/>
    </row>
    <row r="95">
      <c r="F95" s="120" t="n"/>
      <c r="ALT95" s="120" t="n"/>
      <c r="AMJ95" s="120" t="n"/>
      <c r="APA95" s="120" t="n"/>
      <c r="APB95" s="120" t="n"/>
      <c r="APC95" s="120" t="n"/>
      <c r="APD95" s="120" t="n"/>
      <c r="APE95" s="120" t="n"/>
      <c r="APL95" s="120" t="n"/>
      <c r="APO95" s="120" t="n"/>
      <c r="AQF95" s="120" t="n"/>
      <c r="AQJ95" s="120" t="n"/>
      <c r="ASK95" s="120" t="n"/>
      <c r="ASL95" s="120" t="n"/>
    </row>
    <row r="96">
      <c r="F96" s="120" t="n"/>
      <c r="ALT96" s="120" t="n"/>
      <c r="AMJ96" s="120" t="n"/>
      <c r="APA96" s="120" t="n"/>
      <c r="APB96" s="120" t="n"/>
      <c r="APC96" s="120" t="n"/>
      <c r="APD96" s="120" t="n"/>
      <c r="APE96" s="120" t="n"/>
      <c r="APL96" s="120" t="n"/>
      <c r="APO96" s="120" t="n"/>
      <c r="AQF96" s="120" t="n"/>
      <c r="AQJ96" s="120" t="n"/>
      <c r="ASK96" s="120" t="n"/>
      <c r="ASL96" s="120" t="n"/>
    </row>
    <row r="97">
      <c r="F97" s="120" t="n"/>
      <c r="ALT97" s="120" t="n"/>
      <c r="AMJ97" s="120" t="n"/>
      <c r="APA97" s="120" t="n"/>
      <c r="APB97" s="120" t="n"/>
      <c r="APC97" s="120" t="n"/>
      <c r="APD97" s="120" t="n"/>
      <c r="APE97" s="120" t="n"/>
      <c r="APL97" s="120" t="n"/>
      <c r="APO97" s="120" t="n"/>
      <c r="AQF97" s="120" t="n"/>
      <c r="AQJ97" s="120" t="n"/>
      <c r="ASK97" s="120" t="n"/>
      <c r="ASL97" s="120" t="n"/>
    </row>
    <row r="98">
      <c r="F98" s="120" t="n"/>
      <c r="ALT98" s="120" t="n"/>
      <c r="APA98" s="120" t="n"/>
      <c r="APB98" s="120" t="n"/>
      <c r="APC98" s="120" t="n"/>
      <c r="APD98" s="120" t="n"/>
      <c r="APE98" s="120" t="n"/>
      <c r="APL98" s="120" t="n"/>
      <c r="APO98" s="120" t="n"/>
      <c r="AQF98" s="120" t="n"/>
      <c r="AQJ98" s="120" t="n"/>
      <c r="ASK98" s="120" t="n"/>
      <c r="ASL98" s="120" t="n"/>
    </row>
    <row r="99">
      <c r="F99" s="120" t="n"/>
      <c r="ALT99" s="120" t="n"/>
      <c r="APA99" s="120" t="n"/>
      <c r="APB99" s="120" t="n"/>
      <c r="APC99" s="120" t="n"/>
      <c r="APD99" s="120" t="n"/>
      <c r="APE99" s="120" t="n"/>
      <c r="APL99" s="120" t="n"/>
      <c r="APO99" s="120" t="n"/>
      <c r="AQF99" s="120" t="n"/>
      <c r="AQJ99" s="120" t="n"/>
      <c r="ASK99" s="120" t="n"/>
      <c r="ASL99" s="120" t="n"/>
    </row>
    <row r="100">
      <c r="F100" s="120" t="n"/>
      <c r="ALT100" s="120" t="n"/>
      <c r="APA100" s="120" t="n"/>
      <c r="APB100" s="120" t="n"/>
      <c r="APC100" s="120" t="n"/>
      <c r="APD100" s="120" t="n"/>
      <c r="APE100" s="120" t="n"/>
      <c r="APL100" s="120" t="n"/>
      <c r="APO100" s="120" t="n"/>
      <c r="AQF100" s="120" t="n"/>
      <c r="AQJ100" s="120" t="n"/>
      <c r="ASK100" s="120" t="n"/>
      <c r="ASL100" s="120" t="n"/>
    </row>
    <row r="101">
      <c r="F101" s="120" t="n"/>
      <c r="ALT101" s="120" t="n"/>
      <c r="APA101" s="120" t="n"/>
      <c r="APB101" s="120" t="n"/>
      <c r="APC101" s="120" t="n"/>
      <c r="APD101" s="120" t="n"/>
      <c r="APE101" s="120" t="n"/>
      <c r="APL101" s="120" t="n"/>
      <c r="APO101" s="120" t="n"/>
      <c r="AQF101" s="120" t="n"/>
      <c r="AQJ101" s="120" t="n"/>
      <c r="ASK101" s="120" t="n"/>
      <c r="ASL101" s="120" t="n"/>
    </row>
    <row r="102">
      <c r="F102" s="120" t="n"/>
      <c r="ALT102" s="120" t="n"/>
      <c r="APA102" s="120" t="n"/>
      <c r="APB102" s="120" t="n"/>
      <c r="APC102" s="120" t="n"/>
      <c r="APD102" s="120" t="n"/>
      <c r="APE102" s="120" t="n"/>
      <c r="APL102" s="120" t="n"/>
      <c r="APO102" s="120" t="n"/>
      <c r="AQF102" s="120" t="n"/>
      <c r="AQJ102" s="120" t="n"/>
      <c r="ASK102" s="120" t="n"/>
      <c r="ASL102" s="120" t="n"/>
    </row>
    <row r="103">
      <c r="F103" s="120" t="n"/>
      <c r="ALT103" s="120" t="n"/>
      <c r="APA103" s="120" t="n"/>
      <c r="APB103" s="120" t="n"/>
      <c r="APC103" s="120" t="n"/>
      <c r="APD103" s="120" t="n"/>
      <c r="APE103" s="120" t="n"/>
      <c r="APL103" s="120" t="n"/>
      <c r="APO103" s="120" t="n"/>
      <c r="AQF103" s="120" t="n"/>
      <c r="AQJ103" s="120" t="n"/>
      <c r="ASK103" s="120" t="n"/>
      <c r="ASL103" s="120" t="n"/>
    </row>
    <row r="104">
      <c r="F104" s="120" t="n"/>
      <c r="ALT104" s="120" t="n"/>
      <c r="APA104" s="120" t="n"/>
      <c r="APB104" s="120" t="n"/>
      <c r="APC104" s="120" t="n"/>
      <c r="APD104" s="120" t="n"/>
      <c r="APE104" s="120" t="n"/>
      <c r="APL104" s="120" t="n"/>
      <c r="APO104" s="120" t="n"/>
      <c r="AQF104" s="120" t="n"/>
      <c r="AQJ104" s="120" t="n"/>
      <c r="ASK104" s="120" t="n"/>
      <c r="ASL104" s="120" t="n"/>
    </row>
    <row r="105">
      <c r="F105" s="120" t="n"/>
      <c r="ALT105" s="120" t="n"/>
      <c r="APA105" s="120" t="n"/>
      <c r="APB105" s="120" t="n"/>
      <c r="APC105" s="120" t="n"/>
      <c r="APD105" s="120" t="n"/>
      <c r="APE105" s="120" t="n"/>
      <c r="APL105" s="120" t="n"/>
      <c r="APO105" s="120" t="n"/>
      <c r="AQF105" s="120" t="n"/>
      <c r="AQJ105" s="120" t="n"/>
      <c r="ASK105" s="120" t="n"/>
      <c r="ASL105" s="120" t="n"/>
    </row>
    <row r="106">
      <c r="F106" s="120" t="n"/>
      <c r="ALT106" s="120" t="n"/>
      <c r="APA106" s="120" t="n"/>
      <c r="APB106" s="120" t="n"/>
      <c r="APC106" s="120" t="n"/>
      <c r="APD106" s="120" t="n"/>
      <c r="APE106" s="120" t="n"/>
      <c r="APL106" s="120" t="n"/>
      <c r="APO106" s="120" t="n"/>
      <c r="AQF106" s="120" t="n"/>
      <c r="AQJ106" s="120" t="n"/>
      <c r="ASK106" s="120" t="n"/>
      <c r="ASL106" s="120" t="n"/>
    </row>
    <row r="107">
      <c r="F107" s="120" t="n"/>
      <c r="ALT107" s="120" t="n"/>
      <c r="APA107" s="120" t="n"/>
      <c r="APB107" s="120" t="n"/>
      <c r="APC107" s="120" t="n"/>
      <c r="APD107" s="120" t="n"/>
      <c r="APE107" s="120" t="n"/>
      <c r="APL107" s="120" t="n"/>
      <c r="APO107" s="120" t="n"/>
      <c r="AQF107" s="120" t="n"/>
      <c r="AQJ107" s="120" t="n"/>
      <c r="ASK107" s="120" t="n"/>
      <c r="ASL107" s="120" t="n"/>
    </row>
    <row r="108">
      <c r="F108" s="120" t="n"/>
      <c r="APA108" s="120" t="n"/>
      <c r="APB108" s="120" t="n"/>
      <c r="APC108" s="120" t="n"/>
      <c r="APD108" s="120" t="n"/>
      <c r="APE108" s="120" t="n"/>
      <c r="APO108" s="120" t="n"/>
      <c r="AQF108" s="120" t="n"/>
      <c r="AQJ108" s="120" t="n"/>
      <c r="ASK108" s="120" t="n"/>
      <c r="ASL108" s="120" t="n"/>
    </row>
    <row r="109">
      <c r="F109" s="120" t="n"/>
      <c r="APA109" s="120" t="n"/>
      <c r="APB109" s="120" t="n"/>
      <c r="APC109" s="120" t="n"/>
      <c r="APD109" s="120" t="n"/>
      <c r="APE109" s="120" t="n"/>
      <c r="APO109" s="120" t="n"/>
      <c r="AQF109" s="120" t="n"/>
      <c r="AQJ109" s="120" t="n"/>
      <c r="ASK109" s="120" t="n"/>
      <c r="ASL109" s="120" t="n"/>
    </row>
    <row r="110">
      <c r="F110" s="120" t="n"/>
      <c r="APA110" s="120" t="n"/>
      <c r="APB110" s="120" t="n"/>
      <c r="APC110" s="120" t="n"/>
      <c r="APD110" s="120" t="n"/>
      <c r="APE110" s="120" t="n"/>
      <c r="APO110" s="120" t="n"/>
      <c r="AQF110" s="120" t="n"/>
      <c r="AQJ110" s="120" t="n"/>
      <c r="ASK110" s="120" t="n"/>
      <c r="ASL110" s="120" t="n"/>
    </row>
    <row r="111">
      <c r="F111" s="120" t="n"/>
      <c r="APA111" s="120" t="n"/>
      <c r="APB111" s="120" t="n"/>
      <c r="APC111" s="120" t="n"/>
      <c r="APD111" s="120" t="n"/>
      <c r="APE111" s="120" t="n"/>
      <c r="APO111" s="120" t="n"/>
      <c r="AQF111" s="120" t="n"/>
      <c r="AQJ111" s="120" t="n"/>
      <c r="ASK111" s="120" t="n"/>
      <c r="ASL111" s="120" t="n"/>
    </row>
    <row r="112">
      <c r="F112" s="120" t="n"/>
      <c r="APA112" s="120" t="n"/>
      <c r="APB112" s="120" t="n"/>
      <c r="APC112" s="120" t="n"/>
      <c r="APD112" s="120" t="n"/>
      <c r="APE112" s="120" t="n"/>
      <c r="AQF112" s="120" t="n"/>
      <c r="AQJ112" s="120" t="n"/>
      <c r="ASK112" s="120" t="n"/>
      <c r="ASL112" s="120" t="n"/>
    </row>
    <row r="113">
      <c r="F113" s="120" t="n"/>
      <c r="APA113" s="120" t="n"/>
      <c r="APB113" s="120" t="n"/>
      <c r="APC113" s="120" t="n"/>
      <c r="APD113" s="120" t="n"/>
      <c r="APE113" s="120" t="n"/>
      <c r="AQF113" s="120" t="n"/>
      <c r="AQJ113" s="120" t="n"/>
      <c r="ASK113" s="120" t="n"/>
      <c r="ASL113" s="120" t="n"/>
    </row>
    <row r="114">
      <c r="F114" s="120" t="n"/>
      <c r="APA114" s="120" t="n"/>
      <c r="APB114" s="120" t="n"/>
      <c r="APC114" s="120" t="n"/>
      <c r="APD114" s="120" t="n"/>
      <c r="APE114" s="120" t="n"/>
      <c r="AQF114" s="120" t="n"/>
      <c r="AQJ114" s="120" t="n"/>
      <c r="ASK114" s="120" t="n"/>
      <c r="ASL114" s="120" t="n"/>
    </row>
    <row r="115">
      <c r="F115" s="120" t="n"/>
      <c r="APA115" s="120" t="n"/>
      <c r="APB115" s="120" t="n"/>
      <c r="APC115" s="120" t="n"/>
      <c r="APD115" s="120" t="n"/>
      <c r="APE115" s="120" t="n"/>
      <c r="AQF115" s="120" t="n"/>
      <c r="AQJ115" s="120" t="n"/>
      <c r="ASK115" s="120" t="n"/>
      <c r="ASL115" s="120" t="n"/>
    </row>
    <row r="116">
      <c r="F116" s="120" t="n"/>
      <c r="APA116" s="120" t="n"/>
      <c r="APB116" s="120" t="n"/>
      <c r="APC116" s="120" t="n"/>
      <c r="APD116" s="120" t="n"/>
      <c r="APE116" s="120" t="n"/>
      <c r="AQF116" s="120" t="n"/>
      <c r="AQJ116" s="120" t="n"/>
      <c r="ASK116" s="120" t="n"/>
      <c r="ASL116" s="120" t="n"/>
    </row>
    <row r="117">
      <c r="F117" s="120" t="n"/>
      <c r="APA117" s="120" t="n"/>
      <c r="APB117" s="120" t="n"/>
      <c r="APC117" s="120" t="n"/>
      <c r="APD117" s="120" t="n"/>
      <c r="APE117" s="120" t="n"/>
      <c r="AQF117" s="120" t="n"/>
      <c r="AQJ117" s="120" t="n"/>
      <c r="ASK117" s="120" t="n"/>
      <c r="ASL117" s="120" t="n"/>
    </row>
    <row r="118">
      <c r="F118" s="120" t="n"/>
      <c r="APA118" s="120" t="n"/>
      <c r="APB118" s="120" t="n"/>
      <c r="APC118" s="120" t="n"/>
      <c r="APD118" s="120" t="n"/>
      <c r="APE118" s="120" t="n"/>
      <c r="AQF118" s="120" t="n"/>
      <c r="AQJ118" s="120" t="n"/>
      <c r="ASK118" s="120" t="n"/>
      <c r="ASL118" s="120" t="n"/>
    </row>
    <row r="119">
      <c r="F119" s="120" t="n"/>
      <c r="APA119" s="120" t="n"/>
      <c r="APB119" s="120" t="n"/>
      <c r="APC119" s="120" t="n"/>
      <c r="APD119" s="120" t="n"/>
      <c r="APE119" s="120" t="n"/>
      <c r="ASK119" s="120" t="n"/>
      <c r="ASL119" s="120" t="n"/>
    </row>
    <row r="120">
      <c r="F120" s="120" t="n"/>
      <c r="APA120" s="120" t="n"/>
      <c r="APB120" s="120" t="n"/>
      <c r="APC120" s="120" t="n"/>
      <c r="APD120" s="120" t="n"/>
      <c r="APE120" s="120" t="n"/>
      <c r="ASK120" s="120" t="n"/>
      <c r="ASL120" s="120" t="n"/>
    </row>
    <row r="121">
      <c r="F121" s="120" t="n"/>
      <c r="APA121" s="120" t="n"/>
      <c r="APB121" s="120" t="n"/>
      <c r="APC121" s="120" t="n"/>
      <c r="APD121" s="120" t="n"/>
      <c r="APE121" s="120" t="n"/>
      <c r="ASK121" s="120" t="n"/>
      <c r="ASL121" s="120" t="n"/>
    </row>
    <row r="122">
      <c r="F122" s="120" t="n"/>
      <c r="APA122" s="120" t="n"/>
      <c r="APB122" s="120" t="n"/>
      <c r="APC122" s="120" t="n"/>
      <c r="APD122" s="120" t="n"/>
      <c r="APE122" s="120" t="n"/>
      <c r="ASK122" s="120" t="n"/>
      <c r="ASL122" s="120" t="n"/>
    </row>
    <row r="123">
      <c r="F123" s="120" t="n"/>
      <c r="APA123" s="120" t="n"/>
      <c r="APB123" s="120" t="n"/>
      <c r="APC123" s="120" t="n"/>
      <c r="APD123" s="120" t="n"/>
      <c r="APE123" s="120" t="n"/>
      <c r="ASK123" s="120" t="n"/>
      <c r="ASL123" s="120" t="n"/>
    </row>
    <row r="124">
      <c r="F124" s="120" t="n"/>
      <c r="APA124" s="120" t="n"/>
      <c r="APB124" s="120" t="n"/>
      <c r="APC124" s="120" t="n"/>
      <c r="APD124" s="120" t="n"/>
      <c r="APE124" s="120" t="n"/>
      <c r="ASK124" s="120" t="n"/>
      <c r="ASL124" s="120" t="n"/>
    </row>
    <row r="125">
      <c r="F125" s="120" t="n"/>
      <c r="APA125" s="120" t="n"/>
      <c r="APB125" s="120" t="n"/>
      <c r="APC125" s="120" t="n"/>
      <c r="APD125" s="120" t="n"/>
      <c r="APE125" s="120" t="n"/>
      <c r="ASK125" s="120" t="n"/>
      <c r="ASL125" s="120" t="n"/>
    </row>
    <row r="126">
      <c r="F126" s="120" t="n"/>
      <c r="APA126" s="120" t="n"/>
      <c r="APB126" s="120" t="n"/>
      <c r="APC126" s="120" t="n"/>
      <c r="APD126" s="120" t="n"/>
      <c r="APE126" s="120" t="n"/>
      <c r="ASK126" s="120" t="n"/>
      <c r="ASL126" s="120" t="n"/>
    </row>
    <row r="127">
      <c r="F127" s="120" t="n"/>
      <c r="APA127" s="120" t="n"/>
      <c r="APB127" s="120" t="n"/>
      <c r="APC127" s="120" t="n"/>
      <c r="APD127" s="120" t="n"/>
      <c r="APE127" s="120" t="n"/>
      <c r="ASK127" s="120" t="n"/>
      <c r="ASL127" s="120" t="n"/>
    </row>
    <row r="128">
      <c r="F128" s="120" t="n"/>
      <c r="APA128" s="120" t="n"/>
      <c r="APB128" s="120" t="n"/>
      <c r="APC128" s="120" t="n"/>
      <c r="APD128" s="120" t="n"/>
      <c r="APE128" s="120" t="n"/>
      <c r="ASK128" s="120" t="n"/>
      <c r="ASL128" s="120" t="n"/>
    </row>
    <row r="129">
      <c r="F129" s="120" t="n"/>
      <c r="APA129" s="120" t="n"/>
      <c r="APB129" s="120" t="n"/>
      <c r="APC129" s="120" t="n"/>
      <c r="APD129" s="120" t="n"/>
      <c r="APE129" s="120" t="n"/>
      <c r="ASK129" s="120" t="n"/>
      <c r="ASL129" s="120" t="n"/>
    </row>
    <row r="130">
      <c r="F130" s="120" t="n"/>
      <c r="APA130" s="120" t="n"/>
      <c r="APB130" s="120" t="n"/>
      <c r="APC130" s="120" t="n"/>
      <c r="APD130" s="120" t="n"/>
      <c r="APE130" s="120" t="n"/>
      <c r="ASK130" s="120" t="n"/>
      <c r="ASL130" s="120" t="n"/>
    </row>
    <row r="131">
      <c r="F131" s="120" t="n"/>
      <c r="APA131" s="120" t="n"/>
      <c r="APB131" s="120" t="n"/>
      <c r="APC131" s="120" t="n"/>
      <c r="APD131" s="120" t="n"/>
      <c r="APE131" s="120" t="n"/>
      <c r="ASK131" s="120" t="n"/>
      <c r="ASL131" s="120" t="n"/>
    </row>
    <row r="132">
      <c r="F132" s="120" t="n"/>
      <c r="APA132" s="120" t="n"/>
      <c r="APB132" s="120" t="n"/>
      <c r="APC132" s="120" t="n"/>
      <c r="APD132" s="120" t="n"/>
      <c r="APE132" s="120" t="n"/>
      <c r="ASK132" s="120" t="n"/>
      <c r="ASL132" s="120" t="n"/>
    </row>
    <row r="133">
      <c r="F133" s="120" t="n"/>
      <c r="APA133" s="120" t="n"/>
      <c r="APB133" s="120" t="n"/>
      <c r="APC133" s="120" t="n"/>
      <c r="APD133" s="120" t="n"/>
      <c r="APE133" s="120" t="n"/>
      <c r="ASK133" s="120" t="n"/>
      <c r="ASL133" s="120" t="n"/>
    </row>
    <row r="134">
      <c r="F134" s="120" t="n"/>
      <c r="APA134" s="120" t="n"/>
      <c r="APB134" s="120" t="n"/>
      <c r="APC134" s="120" t="n"/>
      <c r="APD134" s="120" t="n"/>
      <c r="APE134" s="120" t="n"/>
      <c r="ASK134" s="120" t="n"/>
      <c r="ASL134" s="120" t="n"/>
    </row>
    <row r="135">
      <c r="F135" s="120" t="n"/>
      <c r="APA135" s="120" t="n"/>
      <c r="APB135" s="120" t="n"/>
      <c r="APC135" s="120" t="n"/>
      <c r="APD135" s="120" t="n"/>
      <c r="APE135" s="120" t="n"/>
      <c r="ASK135" s="120" t="n"/>
      <c r="ASL135" s="120" t="n"/>
    </row>
    <row r="136">
      <c r="F136" s="120" t="n"/>
      <c r="APA136" s="120" t="n"/>
      <c r="APB136" s="120" t="n"/>
      <c r="APC136" s="120" t="n"/>
      <c r="APD136" s="120" t="n"/>
      <c r="APE136" s="120" t="n"/>
      <c r="ASK136" s="120" t="n"/>
      <c r="ASL136" s="120" t="n"/>
    </row>
    <row r="137">
      <c r="F137" s="120" t="n"/>
      <c r="APA137" s="120" t="n"/>
      <c r="APB137" s="120" t="n"/>
      <c r="APC137" s="120" t="n"/>
      <c r="APD137" s="120" t="n"/>
      <c r="APE137" s="120" t="n"/>
      <c r="ASK137" s="120" t="n"/>
      <c r="ASL137" s="120" t="n"/>
    </row>
    <row r="138">
      <c r="F138" s="120" t="n"/>
      <c r="APA138" s="120" t="n"/>
      <c r="APB138" s="120" t="n"/>
      <c r="APC138" s="120" t="n"/>
      <c r="APD138" s="120" t="n"/>
      <c r="APE138" s="120" t="n"/>
      <c r="ASK138" s="120" t="n"/>
      <c r="ASL138" s="120" t="n"/>
    </row>
    <row r="139">
      <c r="F139" s="120" t="n"/>
      <c r="APA139" s="120" t="n"/>
      <c r="APB139" s="120" t="n"/>
      <c r="APC139" s="120" t="n"/>
      <c r="APD139" s="120" t="n"/>
      <c r="APE139" s="120" t="n"/>
      <c r="ASK139" s="120" t="n"/>
      <c r="ASL139" s="120" t="n"/>
    </row>
    <row r="140">
      <c r="F140" s="120" t="n"/>
      <c r="APA140" s="120" t="n"/>
      <c r="APB140" s="120" t="n"/>
      <c r="APC140" s="120" t="n"/>
      <c r="APD140" s="120" t="n"/>
      <c r="APE140" s="120" t="n"/>
      <c r="ASK140" s="120" t="n"/>
      <c r="ASL140" s="120" t="n"/>
    </row>
    <row r="141">
      <c r="F141" s="120" t="n"/>
      <c r="APA141" s="120" t="n"/>
      <c r="APB141" s="120" t="n"/>
      <c r="APC141" s="120" t="n"/>
      <c r="APD141" s="120" t="n"/>
      <c r="APE141" s="120" t="n"/>
      <c r="ASK141" s="120" t="n"/>
      <c r="ASL141" s="120" t="n"/>
    </row>
    <row r="142">
      <c r="F142" s="120" t="n"/>
      <c r="APA142" s="120" t="n"/>
      <c r="APB142" s="120" t="n"/>
      <c r="APC142" s="120" t="n"/>
      <c r="APD142" s="120" t="n"/>
      <c r="APE142" s="120" t="n"/>
      <c r="ASK142" s="120" t="n"/>
      <c r="ASL142" s="120" t="n"/>
    </row>
    <row r="143">
      <c r="F143" s="120" t="n"/>
      <c r="APA143" s="120" t="n"/>
      <c r="APB143" s="120" t="n"/>
      <c r="APC143" s="120" t="n"/>
      <c r="APD143" s="120" t="n"/>
      <c r="APE143" s="120" t="n"/>
      <c r="ASK143" s="120" t="n"/>
      <c r="ASL143" s="120" t="n"/>
    </row>
    <row r="144">
      <c r="F144" s="120" t="n"/>
      <c r="APA144" s="120" t="n"/>
      <c r="APB144" s="120" t="n"/>
      <c r="APC144" s="120" t="n"/>
      <c r="APD144" s="120" t="n"/>
      <c r="APE144" s="120" t="n"/>
    </row>
    <row r="145">
      <c r="F145" s="120" t="n"/>
      <c r="APA145" s="120" t="n"/>
      <c r="APB145" s="120" t="n"/>
      <c r="APC145" s="120" t="n"/>
      <c r="APD145" s="120" t="n"/>
      <c r="APE145" s="120" t="n"/>
    </row>
    <row r="146">
      <c r="F146" s="120" t="n"/>
      <c r="APA146" s="120" t="n"/>
      <c r="APB146" s="120" t="n"/>
      <c r="APC146" s="120" t="n"/>
      <c r="APD146" s="120" t="n"/>
      <c r="APE146" s="120" t="n"/>
    </row>
    <row r="147">
      <c r="F147" s="120" t="n"/>
      <c r="APA147" s="120" t="n"/>
      <c r="APB147" s="120" t="n"/>
      <c r="APC147" s="120" t="n"/>
      <c r="APD147" s="120" t="n"/>
      <c r="APE147" s="120" t="n"/>
    </row>
    <row r="148">
      <c r="F148" s="120" t="n"/>
    </row>
    <row r="149">
      <c r="F149" s="120" t="n"/>
    </row>
    <row r="150">
      <c r="F150" s="120" t="n"/>
    </row>
    <row r="151">
      <c r="F151" s="120" t="n"/>
    </row>
    <row r="152">
      <c r="F152" s="120" t="n"/>
    </row>
    <row r="153">
      <c r="F153" s="120" t="n"/>
    </row>
    <row r="154">
      <c r="F154" s="120" t="n"/>
    </row>
    <row r="155">
      <c r="F155" s="120" t="n"/>
    </row>
    <row r="156">
      <c r="F156" s="120" t="n"/>
    </row>
    <row r="157">
      <c r="F157" s="120" t="n"/>
    </row>
    <row r="158">
      <c r="F158" s="120" t="n"/>
    </row>
    <row r="159">
      <c r="F159" s="120" t="n"/>
    </row>
    <row r="160">
      <c r="F160" s="120" t="n"/>
    </row>
    <row r="161">
      <c r="F161" s="120" t="n"/>
    </row>
    <row r="162">
      <c r="F162" s="120" t="n"/>
    </row>
    <row r="163">
      <c r="F163" s="120" t="n"/>
    </row>
    <row r="164">
      <c r="F164" s="120" t="n"/>
    </row>
    <row r="165">
      <c r="F165" s="120" t="n"/>
    </row>
    <row r="166">
      <c r="F166" s="120" t="n"/>
    </row>
    <row r="167">
      <c r="F167" s="120" t="n"/>
    </row>
    <row r="168">
      <c r="F168" s="120" t="n"/>
    </row>
    <row r="169">
      <c r="F169" s="120" t="n"/>
    </row>
    <row r="170">
      <c r="F170" s="120" t="n"/>
    </row>
    <row r="171">
      <c r="F171" s="120" t="n"/>
    </row>
    <row r="172">
      <c r="F172" s="120" t="n"/>
    </row>
    <row r="173">
      <c r="F173" s="120" t="n"/>
    </row>
    <row r="174">
      <c r="F174" s="120" t="n"/>
    </row>
    <row r="175">
      <c r="F175" s="120" t="n"/>
    </row>
    <row r="176">
      <c r="F176" s="120" t="n"/>
    </row>
    <row r="177">
      <c r="F177" s="120" t="n"/>
    </row>
    <row r="178">
      <c r="F178" s="120" t="n"/>
    </row>
    <row r="179">
      <c r="F179" s="120" t="n"/>
    </row>
    <row r="180">
      <c r="F180" s="120" t="n"/>
    </row>
    <row r="181">
      <c r="F181" s="120" t="n"/>
    </row>
    <row r="182">
      <c r="F182" s="120" t="n"/>
    </row>
    <row r="183">
      <c r="F183" s="120" t="n"/>
    </row>
    <row r="184">
      <c r="F184" s="120" t="n"/>
    </row>
    <row r="185">
      <c r="F185" s="120" t="n"/>
    </row>
    <row r="186">
      <c r="F186" s="120" t="n"/>
    </row>
    <row r="187">
      <c r="F187" s="120" t="n"/>
    </row>
    <row r="188">
      <c r="F188" s="120" t="n"/>
    </row>
    <row r="189">
      <c r="F189" s="120" t="n"/>
    </row>
    <row r="190">
      <c r="F190" s="120" t="n"/>
    </row>
    <row r="191">
      <c r="F191" s="120" t="n"/>
    </row>
    <row r="192">
      <c r="F192" s="120" t="n"/>
    </row>
    <row r="193">
      <c r="F193" s="120" t="n"/>
    </row>
    <row r="194">
      <c r="F194" s="120" t="n"/>
    </row>
    <row r="195">
      <c r="F195" s="120" t="n"/>
    </row>
    <row r="196">
      <c r="F196" s="120" t="n"/>
    </row>
    <row r="197">
      <c r="F197" s="120" t="n"/>
    </row>
    <row r="198">
      <c r="F198" s="120" t="n"/>
    </row>
    <row r="199">
      <c r="F199" s="120" t="n"/>
    </row>
    <row r="200">
      <c r="F200" s="120" t="n"/>
    </row>
    <row r="201">
      <c r="F201" s="120" t="n"/>
    </row>
    <row r="202">
      <c r="F202" s="120" t="n"/>
    </row>
    <row r="203">
      <c r="F203" s="120" t="n"/>
    </row>
    <row r="204">
      <c r="F204" s="120" t="n"/>
    </row>
    <row r="205">
      <c r="F205" s="120" t="n"/>
    </row>
    <row r="206">
      <c r="F206" s="120" t="n"/>
    </row>
    <row r="207">
      <c r="F207" s="120" t="n"/>
    </row>
    <row r="208">
      <c r="F208" s="120" t="n"/>
    </row>
    <row r="209">
      <c r="F209" s="120" t="n"/>
    </row>
    <row r="210">
      <c r="F210" s="120" t="n"/>
    </row>
    <row r="211">
      <c r="F211" s="120" t="n"/>
    </row>
    <row r="212">
      <c r="F212" s="120" t="n"/>
    </row>
    <row r="213">
      <c r="F213" s="120" t="n"/>
    </row>
    <row r="214">
      <c r="F214" s="120" t="n"/>
    </row>
    <row r="215">
      <c r="F215" s="120" t="n"/>
    </row>
    <row r="216">
      <c r="F216" s="120" t="n"/>
    </row>
    <row r="217">
      <c r="F217" s="120" t="n"/>
    </row>
    <row r="218">
      <c r="F218" s="120" t="n"/>
    </row>
    <row r="219">
      <c r="F219" s="120" t="n"/>
    </row>
    <row r="220">
      <c r="F220" s="120" t="n"/>
    </row>
    <row r="221">
      <c r="F221" s="120" t="n"/>
    </row>
    <row r="222">
      <c r="F222" s="120" t="n"/>
    </row>
    <row r="223">
      <c r="F223" s="120" t="n"/>
    </row>
    <row r="224">
      <c r="F224" s="120" t="n"/>
    </row>
    <row r="225">
      <c r="F225" s="120" t="n"/>
    </row>
    <row r="226">
      <c r="F226" s="120" t="n"/>
    </row>
    <row r="227">
      <c r="F227" s="120" t="n"/>
    </row>
    <row r="228">
      <c r="F228" s="120" t="n"/>
    </row>
    <row r="229">
      <c r="F229" s="120" t="n"/>
    </row>
    <row r="230">
      <c r="F230" s="120" t="n"/>
    </row>
    <row r="231">
      <c r="F231" s="120" t="n"/>
    </row>
    <row r="232">
      <c r="F232" s="120" t="n"/>
    </row>
    <row r="233">
      <c r="F233" s="120" t="n"/>
    </row>
    <row r="234">
      <c r="F234" s="120" t="n"/>
    </row>
    <row r="235">
      <c r="F235" s="120" t="n"/>
    </row>
    <row r="236">
      <c r="F236" s="120" t="n"/>
    </row>
    <row r="237">
      <c r="F237" s="120" t="n"/>
    </row>
    <row r="238">
      <c r="F238" s="120" t="n"/>
    </row>
    <row r="239">
      <c r="F239" s="120" t="n"/>
    </row>
    <row r="240">
      <c r="F240" s="120" t="n"/>
    </row>
    <row r="241">
      <c r="F241" s="120" t="n"/>
    </row>
    <row r="242">
      <c r="F242" s="120" t="n"/>
    </row>
    <row r="243">
      <c r="F243" s="120" t="n"/>
    </row>
    <row r="244">
      <c r="F244" s="120" t="n"/>
    </row>
    <row r="245">
      <c r="F245" s="120" t="n"/>
    </row>
    <row r="246">
      <c r="F246" s="120" t="n"/>
    </row>
    <row r="247">
      <c r="F247" s="120" t="n"/>
    </row>
    <row r="248">
      <c r="F248" s="120" t="n"/>
    </row>
    <row r="249">
      <c r="F249" s="120" t="n"/>
    </row>
    <row r="250">
      <c r="F250" s="120" t="n"/>
    </row>
    <row r="251">
      <c r="F251" s="120" t="n"/>
    </row>
    <row r="252">
      <c r="F252" s="120" t="n"/>
    </row>
    <row r="253">
      <c r="F253" s="120" t="n"/>
    </row>
    <row r="254">
      <c r="F254" s="120" t="n"/>
    </row>
    <row r="255">
      <c r="F255" s="120" t="n"/>
    </row>
    <row r="256">
      <c r="F256" s="120" t="n"/>
    </row>
    <row r="257">
      <c r="F257" s="120" t="n"/>
    </row>
    <row r="258">
      <c r="F258" s="120" t="n"/>
    </row>
    <row r="259">
      <c r="F259" s="120" t="n"/>
    </row>
    <row r="260">
      <c r="F260" s="120" t="n"/>
    </row>
    <row r="261">
      <c r="F261" s="120" t="n"/>
    </row>
    <row r="262">
      <c r="F262" s="120" t="n"/>
    </row>
    <row r="263">
      <c r="F263" s="120" t="n"/>
    </row>
    <row r="264">
      <c r="F264" s="120" t="n"/>
    </row>
    <row r="265">
      <c r="F265" s="120" t="n"/>
    </row>
    <row r="266">
      <c r="F266" s="120" t="n"/>
    </row>
    <row r="267">
      <c r="F267" s="120" t="n"/>
    </row>
    <row r="268">
      <c r="F268" s="120" t="n"/>
    </row>
    <row r="269">
      <c r="F269" s="120" t="n"/>
    </row>
    <row r="270">
      <c r="F270" s="120" t="n"/>
    </row>
    <row r="271">
      <c r="F271" s="120" t="n"/>
    </row>
    <row r="272">
      <c r="F272" s="120" t="n"/>
    </row>
    <row r="273">
      <c r="F273" s="120" t="n"/>
    </row>
    <row r="274">
      <c r="F274" s="120" t="n"/>
    </row>
    <row r="275">
      <c r="F275" s="120" t="n"/>
    </row>
    <row r="276">
      <c r="F276" s="120" t="n"/>
    </row>
    <row r="277">
      <c r="F277" s="120" t="n"/>
    </row>
    <row r="278">
      <c r="F278" s="120" t="n"/>
    </row>
    <row r="279">
      <c r="F279" s="120" t="n"/>
    </row>
    <row r="280">
      <c r="F280" s="120" t="n"/>
    </row>
    <row r="281">
      <c r="F281" s="120" t="n"/>
    </row>
    <row r="282">
      <c r="F282" s="120" t="n"/>
    </row>
    <row r="283">
      <c r="F283" s="120" t="n"/>
    </row>
    <row r="284">
      <c r="F284" s="120" t="n"/>
    </row>
    <row r="285">
      <c r="F285" s="120" t="n"/>
    </row>
    <row r="286">
      <c r="F286" s="120" t="n"/>
    </row>
    <row r="287">
      <c r="F287" s="120" t="n"/>
    </row>
    <row r="288">
      <c r="F288" s="120" t="n"/>
    </row>
    <row r="289">
      <c r="F289" s="120" t="n"/>
    </row>
    <row r="290">
      <c r="F290" s="120" t="n"/>
    </row>
    <row r="291">
      <c r="F291" s="120" t="n"/>
    </row>
    <row r="292">
      <c r="F292" s="120" t="n"/>
    </row>
    <row r="293">
      <c r="F293" s="120" t="n"/>
    </row>
    <row r="294">
      <c r="F294" s="120" t="n"/>
    </row>
    <row r="295">
      <c r="F295" s="120" t="n"/>
    </row>
    <row r="296">
      <c r="F296" s="120" t="n"/>
    </row>
    <row r="297">
      <c r="F297" s="120" t="n"/>
    </row>
    <row r="298">
      <c r="F298" s="120" t="n"/>
    </row>
    <row r="299">
      <c r="F299" s="120" t="n"/>
    </row>
    <row r="300">
      <c r="F300" s="120" t="n"/>
    </row>
    <row r="301">
      <c r="F301" s="120" t="n"/>
    </row>
    <row r="302">
      <c r="F302" s="120" t="n"/>
    </row>
    <row r="303">
      <c r="F303" s="120" t="n"/>
    </row>
    <row r="304">
      <c r="F304" s="120" t="n"/>
    </row>
    <row r="305">
      <c r="F305" s="120" t="n"/>
    </row>
    <row r="306">
      <c r="F306" s="120" t="n"/>
    </row>
    <row r="307">
      <c r="F307" s="120" t="n"/>
    </row>
    <row r="308">
      <c r="F308" s="120" t="n"/>
    </row>
    <row r="309">
      <c r="F309" s="120" t="n"/>
    </row>
    <row r="310">
      <c r="F310" s="120" t="n"/>
    </row>
    <row r="311">
      <c r="F311" s="120" t="n"/>
    </row>
    <row r="312">
      <c r="F312" s="120" t="n"/>
    </row>
    <row r="313">
      <c r="F313" s="120" t="n"/>
    </row>
    <row r="314">
      <c r="F314" s="120" t="n"/>
    </row>
    <row r="315">
      <c r="F315" s="120" t="n"/>
    </row>
    <row r="316">
      <c r="F316" s="120" t="n"/>
    </row>
    <row r="317">
      <c r="F317" s="120" t="n"/>
    </row>
    <row r="318">
      <c r="F318" s="120" t="n"/>
    </row>
    <row r="319">
      <c r="F319" s="120" t="n"/>
    </row>
    <row r="320">
      <c r="F320" s="120" t="n"/>
    </row>
    <row r="321">
      <c r="F321" s="120" t="n"/>
    </row>
    <row r="322">
      <c r="F322" s="120" t="n"/>
    </row>
    <row r="323">
      <c r="F323" s="120" t="n"/>
    </row>
    <row r="324">
      <c r="F324" s="120" t="n"/>
    </row>
    <row r="325">
      <c r="F325" s="120" t="n"/>
    </row>
    <row r="326">
      <c r="F326" s="120" t="n"/>
    </row>
    <row r="327">
      <c r="F327" s="120" t="n"/>
    </row>
    <row r="328">
      <c r="F328" s="120" t="n"/>
    </row>
    <row r="329">
      <c r="F329" s="120" t="n"/>
    </row>
    <row r="330">
      <c r="F330" s="120" t="n"/>
    </row>
    <row r="331">
      <c r="F331" s="120" t="n"/>
    </row>
    <row r="332">
      <c r="F332" s="120" t="n"/>
    </row>
    <row r="333">
      <c r="F333" s="120" t="n"/>
    </row>
    <row r="334">
      <c r="F334" s="120" t="n"/>
    </row>
    <row r="335">
      <c r="F335" s="120" t="n"/>
    </row>
    <row r="336">
      <c r="F336" s="120" t="n"/>
    </row>
    <row r="337">
      <c r="F337" s="120" t="n"/>
    </row>
    <row r="338">
      <c r="F338" s="120" t="n"/>
    </row>
    <row r="339">
      <c r="F339" s="120" t="n"/>
    </row>
    <row r="340">
      <c r="F340" s="120" t="n"/>
    </row>
    <row r="341">
      <c r="F341" s="120" t="n"/>
    </row>
    <row r="342">
      <c r="F342" s="120" t="n"/>
    </row>
    <row r="343">
      <c r="F343" s="120" t="n"/>
    </row>
    <row r="344">
      <c r="F344" s="120" t="n"/>
    </row>
    <row r="345">
      <c r="F345" s="120" t="n"/>
    </row>
    <row r="346">
      <c r="F346" s="120" t="n"/>
    </row>
    <row r="347">
      <c r="F347" s="120" t="n"/>
    </row>
    <row r="348">
      <c r="F348" s="120" t="n"/>
    </row>
    <row r="349">
      <c r="F349" s="120" t="n"/>
    </row>
    <row r="350">
      <c r="F350" s="120" t="n"/>
    </row>
    <row r="351">
      <c r="F351" s="120" t="n"/>
    </row>
    <row r="352">
      <c r="F352" s="120" t="n"/>
    </row>
    <row r="353">
      <c r="F353" s="120" t="n"/>
    </row>
    <row r="354">
      <c r="F354" s="120" t="n"/>
    </row>
    <row r="355">
      <c r="F355" s="120" t="n"/>
    </row>
    <row r="356">
      <c r="F356" s="120" t="n"/>
    </row>
    <row r="357">
      <c r="F357" s="120" t="n"/>
    </row>
    <row r="358">
      <c r="F358" s="120" t="n"/>
    </row>
    <row r="359">
      <c r="F359" s="120" t="n"/>
    </row>
    <row r="360">
      <c r="F360" s="120" t="n"/>
    </row>
    <row r="361">
      <c r="F361" s="120" t="n"/>
    </row>
    <row r="362">
      <c r="F362" s="120" t="n"/>
    </row>
    <row r="363">
      <c r="F363" s="120" t="n"/>
    </row>
    <row r="364">
      <c r="F364" s="120" t="n"/>
    </row>
    <row r="365">
      <c r="F365" s="120" t="n"/>
    </row>
    <row r="366">
      <c r="F366" s="120" t="n"/>
    </row>
    <row r="367">
      <c r="F367" s="120" t="n"/>
    </row>
    <row r="368">
      <c r="F368" s="120" t="n"/>
    </row>
    <row r="369">
      <c r="F369" s="120" t="n"/>
    </row>
    <row r="370">
      <c r="F370" s="120" t="n"/>
    </row>
    <row r="371">
      <c r="F371" s="120" t="n"/>
    </row>
    <row r="372">
      <c r="F372" s="120" t="n"/>
    </row>
    <row r="373">
      <c r="F373" s="120" t="n"/>
    </row>
    <row r="374">
      <c r="F374" s="120" t="n"/>
    </row>
    <row r="375">
      <c r="F375" s="120" t="n"/>
    </row>
    <row r="376">
      <c r="F376" s="120" t="n"/>
    </row>
    <row r="377">
      <c r="F377" s="120" t="n"/>
    </row>
    <row r="378">
      <c r="F378" s="120" t="n"/>
    </row>
    <row r="379">
      <c r="F379" s="120" t="n"/>
    </row>
    <row r="380">
      <c r="F380" s="120" t="n"/>
    </row>
    <row r="381">
      <c r="F381" s="120" t="n"/>
    </row>
    <row r="382">
      <c r="F382" s="120" t="n"/>
    </row>
    <row r="383">
      <c r="F383" s="120" t="n"/>
    </row>
    <row r="384">
      <c r="F384" s="120" t="n"/>
    </row>
    <row r="385">
      <c r="F385" s="120" t="n"/>
    </row>
    <row r="386">
      <c r="F386" s="120" t="n"/>
    </row>
    <row r="387">
      <c r="F387" s="120" t="n"/>
    </row>
    <row r="388">
      <c r="F388" s="120" t="n"/>
    </row>
    <row r="389">
      <c r="F389" s="120" t="n"/>
    </row>
    <row r="390">
      <c r="F390" s="120" t="n"/>
    </row>
    <row r="391">
      <c r="F391" s="120" t="n"/>
    </row>
    <row r="392">
      <c r="F392" s="120" t="n"/>
    </row>
    <row r="393">
      <c r="F393" s="120" t="n"/>
    </row>
    <row r="394">
      <c r="F394" s="120" t="n"/>
    </row>
    <row r="395">
      <c r="F395" s="120" t="n"/>
    </row>
    <row r="396">
      <c r="F396" s="120" t="n"/>
    </row>
    <row r="397">
      <c r="F397" s="120" t="n"/>
    </row>
    <row r="398">
      <c r="F398" s="120" t="n"/>
    </row>
    <row r="399">
      <c r="F399" s="120" t="n"/>
    </row>
    <row r="400">
      <c r="F400" s="120" t="n"/>
    </row>
    <row r="401">
      <c r="F401" s="120" t="n"/>
    </row>
    <row r="402">
      <c r="F402" s="120" t="n"/>
    </row>
    <row r="403">
      <c r="F403" s="120" t="n"/>
    </row>
    <row r="404">
      <c r="F404" s="120" t="n"/>
    </row>
    <row r="405">
      <c r="F405" s="120" t="n"/>
    </row>
    <row r="406">
      <c r="F406" s="120" t="n"/>
    </row>
    <row r="407">
      <c r="F407" s="120" t="n"/>
    </row>
    <row r="408">
      <c r="F408" s="120" t="n"/>
    </row>
    <row r="409">
      <c r="F409" s="120" t="n"/>
    </row>
    <row r="410">
      <c r="F410" s="120" t="n"/>
    </row>
    <row r="411">
      <c r="F411" s="120" t="n"/>
    </row>
    <row r="412">
      <c r="F412" s="120" t="n"/>
    </row>
    <row r="413">
      <c r="F413" s="120" t="n"/>
    </row>
    <row r="414">
      <c r="F414" s="120" t="n"/>
    </row>
    <row r="415">
      <c r="F415" s="120" t="n"/>
    </row>
    <row r="416">
      <c r="F416" s="120" t="n"/>
    </row>
    <row r="417">
      <c r="F417" s="120" t="n"/>
    </row>
    <row r="418">
      <c r="F418" s="120" t="n"/>
    </row>
    <row r="419">
      <c r="F419" s="120" t="n"/>
    </row>
    <row r="420">
      <c r="F420" s="120" t="n"/>
    </row>
    <row r="421">
      <c r="F421" s="120" t="n"/>
    </row>
    <row r="422">
      <c r="F422" s="120" t="n"/>
    </row>
    <row r="423">
      <c r="F423" s="120" t="n"/>
    </row>
    <row r="424">
      <c r="F424" s="120" t="n"/>
    </row>
    <row r="425">
      <c r="F425" s="120" t="n"/>
    </row>
    <row r="426">
      <c r="F426" s="120" t="n"/>
    </row>
    <row r="427">
      <c r="F427" s="120" t="n"/>
    </row>
    <row r="428">
      <c r="F428" s="120" t="n"/>
    </row>
    <row r="429">
      <c r="F429" s="120" t="n"/>
    </row>
    <row r="430">
      <c r="F430" s="120" t="n"/>
    </row>
    <row r="431">
      <c r="F431" s="120" t="n"/>
    </row>
    <row r="432">
      <c r="F432" s="120" t="n"/>
    </row>
    <row r="433">
      <c r="F433" s="120" t="n"/>
    </row>
    <row r="434">
      <c r="F434" s="120" t="n"/>
    </row>
    <row r="435">
      <c r="F435" s="120" t="n"/>
    </row>
    <row r="436">
      <c r="F436" s="120" t="n"/>
    </row>
    <row r="437">
      <c r="F437" s="120" t="n"/>
    </row>
    <row r="438">
      <c r="F438" s="120" t="n"/>
    </row>
    <row r="439">
      <c r="F439" s="120" t="n"/>
    </row>
    <row r="440">
      <c r="F440" s="120" t="n"/>
    </row>
    <row r="441">
      <c r="F441" s="120" t="n"/>
    </row>
    <row r="442">
      <c r="F442" s="120" t="n"/>
    </row>
    <row r="443">
      <c r="F443" s="120" t="n"/>
    </row>
    <row r="444">
      <c r="F444" s="120" t="n"/>
    </row>
    <row r="445">
      <c r="F445" s="120" t="n"/>
    </row>
    <row r="446">
      <c r="F446" s="120" t="n"/>
    </row>
    <row r="447">
      <c r="F447" s="120" t="n"/>
    </row>
    <row r="448">
      <c r="F448" s="120" t="n"/>
    </row>
    <row r="449">
      <c r="F449" s="120" t="n"/>
    </row>
    <row r="450">
      <c r="F450" s="120" t="n"/>
    </row>
    <row r="451">
      <c r="F451" s="120" t="n"/>
    </row>
    <row r="452">
      <c r="F452" s="120" t="n"/>
    </row>
    <row r="453">
      <c r="F453" s="120" t="n"/>
    </row>
    <row r="454">
      <c r="F454" s="120" t="n"/>
    </row>
    <row r="455">
      <c r="F455" s="120" t="n"/>
    </row>
    <row r="456">
      <c r="F456" s="120" t="n"/>
    </row>
    <row r="457">
      <c r="F457" s="120" t="n"/>
    </row>
    <row r="458">
      <c r="F458" s="120" t="n"/>
    </row>
    <row r="459">
      <c r="F459" s="120" t="n"/>
    </row>
    <row r="460">
      <c r="F460" s="120" t="n"/>
    </row>
    <row r="461">
      <c r="F461" s="120" t="n"/>
    </row>
    <row r="462">
      <c r="F462" s="120" t="n"/>
    </row>
    <row r="463">
      <c r="F463" s="120" t="n"/>
    </row>
    <row r="464">
      <c r="F464" s="120" t="n"/>
    </row>
    <row r="465">
      <c r="F465" s="120" t="n"/>
    </row>
    <row r="466">
      <c r="F466" s="120" t="n"/>
    </row>
    <row r="467">
      <c r="F467" s="120" t="n"/>
    </row>
    <row r="468">
      <c r="F468" s="120" t="n"/>
    </row>
    <row r="469">
      <c r="F469" s="120" t="n"/>
    </row>
    <row r="470">
      <c r="F470" s="120" t="n"/>
    </row>
    <row r="471">
      <c r="F471" s="120" t="n"/>
    </row>
    <row r="472">
      <c r="F472" s="120" t="n"/>
    </row>
    <row r="473">
      <c r="F473" s="120" t="n"/>
    </row>
    <row r="474">
      <c r="F474" s="120" t="n"/>
    </row>
    <row r="475">
      <c r="F475" s="120" t="n"/>
    </row>
    <row r="476">
      <c r="F476" s="120" t="n"/>
    </row>
    <row r="477">
      <c r="F477" s="120" t="n"/>
    </row>
    <row r="478">
      <c r="F478" s="120" t="n"/>
    </row>
    <row r="479">
      <c r="F479" s="120" t="n"/>
    </row>
    <row r="480">
      <c r="F480" s="120" t="n"/>
    </row>
    <row r="481">
      <c r="F481" s="120" t="n"/>
    </row>
    <row r="482">
      <c r="F482" s="120" t="n"/>
    </row>
    <row r="483">
      <c r="F483" s="120" t="n"/>
    </row>
    <row r="484">
      <c r="F484" s="120" t="n"/>
    </row>
    <row r="485">
      <c r="F485" s="120" t="n"/>
    </row>
    <row r="486">
      <c r="F486" s="120" t="n"/>
    </row>
    <row r="487">
      <c r="F487" s="120" t="n"/>
    </row>
    <row r="488">
      <c r="F488" s="120" t="n"/>
    </row>
    <row r="489">
      <c r="F489" s="120" t="n"/>
    </row>
    <row r="490">
      <c r="F490" s="120" t="n"/>
    </row>
    <row r="491">
      <c r="F491" s="120" t="n"/>
    </row>
    <row r="492">
      <c r="F492" s="120" t="n"/>
    </row>
    <row r="493">
      <c r="F493" s="120" t="n"/>
    </row>
    <row r="494">
      <c r="F494" s="120" t="n"/>
    </row>
    <row r="495">
      <c r="F495" s="120" t="n"/>
    </row>
    <row r="496">
      <c r="F496" s="120" t="n"/>
    </row>
    <row r="497">
      <c r="F497" s="120" t="n"/>
    </row>
    <row r="498">
      <c r="F498" s="120" t="n"/>
    </row>
    <row r="499">
      <c r="F499" s="120" t="n"/>
    </row>
    <row r="500">
      <c r="F500" s="120" t="n"/>
    </row>
    <row r="501">
      <c r="F501" s="120" t="n"/>
    </row>
    <row r="502">
      <c r="F502" s="120" t="n"/>
    </row>
    <row r="503">
      <c r="F503" s="120" t="n"/>
    </row>
    <row r="504">
      <c r="F504" s="120" t="n"/>
    </row>
    <row r="505">
      <c r="F505" s="120" t="n"/>
    </row>
    <row r="506">
      <c r="F506" s="120" t="n"/>
    </row>
    <row r="507">
      <c r="F507" s="120" t="n"/>
    </row>
    <row r="508">
      <c r="F508" s="120" t="n"/>
    </row>
    <row r="509">
      <c r="F509" s="120" t="n"/>
    </row>
    <row r="510">
      <c r="F510" s="120" t="n"/>
    </row>
    <row r="511">
      <c r="F511" s="120" t="n"/>
    </row>
    <row r="512">
      <c r="F512" s="120" t="n"/>
    </row>
    <row r="513">
      <c r="F513" s="120" t="n"/>
    </row>
    <row r="514">
      <c r="F514" s="120" t="n"/>
    </row>
    <row r="515">
      <c r="F515" s="120" t="n"/>
    </row>
    <row r="516">
      <c r="F516" s="120" t="n"/>
    </row>
    <row r="517">
      <c r="F517" s="120" t="n"/>
    </row>
    <row r="518">
      <c r="F518" s="120" t="n"/>
    </row>
    <row r="519">
      <c r="F519" s="120" t="n"/>
    </row>
    <row r="520">
      <c r="F520" s="120" t="n"/>
    </row>
    <row r="521">
      <c r="F521" s="120" t="n"/>
    </row>
    <row r="522">
      <c r="F522" s="120" t="n"/>
    </row>
    <row r="523">
      <c r="F523" s="120" t="n"/>
    </row>
    <row r="524">
      <c r="F524" s="120" t="n"/>
    </row>
    <row r="525">
      <c r="F525" s="120" t="n"/>
    </row>
    <row r="526">
      <c r="F526" s="120" t="n"/>
    </row>
    <row r="527">
      <c r="F527" s="120" t="n"/>
    </row>
    <row r="528">
      <c r="F528" s="120" t="n"/>
    </row>
    <row r="529">
      <c r="F529" s="120" t="n"/>
    </row>
    <row r="530">
      <c r="F530" s="120" t="n"/>
    </row>
    <row r="531">
      <c r="F531" s="120" t="n"/>
    </row>
    <row r="532">
      <c r="F532" s="120" t="n"/>
    </row>
    <row r="533">
      <c r="F533" s="120" t="n"/>
    </row>
    <row r="534">
      <c r="F534" s="120" t="n"/>
    </row>
    <row r="535">
      <c r="F535" s="120" t="n"/>
    </row>
    <row r="536">
      <c r="F536" s="120" t="n"/>
    </row>
    <row r="537">
      <c r="F537" s="120" t="n"/>
    </row>
    <row r="538">
      <c r="F538" s="120" t="n"/>
    </row>
    <row r="539">
      <c r="F539" s="120" t="n"/>
    </row>
    <row r="540">
      <c r="F540" s="120" t="n"/>
    </row>
    <row r="541">
      <c r="F541" s="120" t="n"/>
    </row>
    <row r="542">
      <c r="F542" s="120" t="n"/>
    </row>
    <row r="543">
      <c r="F543" s="120" t="n"/>
    </row>
    <row r="544">
      <c r="F544" s="120" t="n"/>
    </row>
    <row r="545">
      <c r="F545" s="120" t="n"/>
    </row>
    <row r="546">
      <c r="F546" s="120" t="n"/>
    </row>
    <row r="547">
      <c r="F547" s="120" t="n"/>
    </row>
    <row r="548">
      <c r="F548" s="120" t="n"/>
    </row>
    <row r="549">
      <c r="F549" s="120" t="n"/>
    </row>
    <row r="550">
      <c r="F550" s="120" t="n"/>
    </row>
    <row r="551">
      <c r="F551" s="120" t="n"/>
    </row>
    <row r="552">
      <c r="F552" s="120" t="n"/>
    </row>
    <row r="553">
      <c r="F553" s="120" t="n"/>
    </row>
    <row r="554">
      <c r="F554" s="120" t="n"/>
    </row>
    <row r="555">
      <c r="F555" s="120" t="n"/>
    </row>
    <row r="556">
      <c r="F556" s="120" t="n"/>
    </row>
    <row r="557">
      <c r="F557" s="120" t="n"/>
    </row>
    <row r="558">
      <c r="F558" s="120" t="n"/>
    </row>
    <row r="559">
      <c r="F559" s="120" t="n"/>
    </row>
    <row r="560">
      <c r="F560" s="120" t="n"/>
    </row>
    <row r="561">
      <c r="F561" s="120" t="n"/>
    </row>
    <row r="562">
      <c r="F562" s="120" t="n"/>
    </row>
    <row r="563">
      <c r="F563" s="120" t="n"/>
    </row>
    <row r="564">
      <c r="F564" s="120" t="n"/>
    </row>
    <row r="565">
      <c r="F565" s="120" t="n"/>
    </row>
    <row r="566">
      <c r="F566" s="120" t="n"/>
    </row>
    <row r="567">
      <c r="F567" s="120" t="n"/>
    </row>
    <row r="568">
      <c r="F568" s="120" t="n"/>
    </row>
    <row r="569">
      <c r="F569" s="120" t="n"/>
    </row>
    <row r="570">
      <c r="F570" s="120" t="n"/>
    </row>
    <row r="571">
      <c r="F571" s="120" t="n"/>
    </row>
    <row r="572">
      <c r="F572" s="120" t="n"/>
    </row>
    <row r="573">
      <c r="F573" s="120" t="n"/>
    </row>
    <row r="574">
      <c r="F574" s="120" t="n"/>
    </row>
    <row r="575">
      <c r="F575" s="120" t="n"/>
    </row>
    <row r="576">
      <c r="F576" s="120" t="n"/>
    </row>
    <row r="577">
      <c r="F577" s="120" t="n"/>
    </row>
    <row r="578">
      <c r="F578" s="120" t="n"/>
    </row>
    <row r="579">
      <c r="F579" s="120" t="n"/>
    </row>
    <row r="580">
      <c r="F580" s="120" t="n"/>
    </row>
    <row r="581">
      <c r="F581" s="120" t="n"/>
    </row>
    <row r="582">
      <c r="F582" s="120" t="n"/>
    </row>
    <row r="583">
      <c r="F583" s="120" t="n"/>
    </row>
    <row r="584">
      <c r="F584" s="120" t="n"/>
    </row>
    <row r="585">
      <c r="F585" s="120" t="n"/>
    </row>
    <row r="586">
      <c r="F586" s="120" t="n"/>
    </row>
    <row r="587">
      <c r="F587" s="120" t="n"/>
    </row>
    <row r="588">
      <c r="F588" s="120" t="n"/>
    </row>
    <row r="589">
      <c r="F589" s="120" t="n"/>
    </row>
    <row r="590">
      <c r="F590" s="120" t="n"/>
    </row>
    <row r="591">
      <c r="F591" s="120" t="n"/>
    </row>
    <row r="592">
      <c r="F592" s="120" t="n"/>
    </row>
    <row r="593">
      <c r="F593" s="120" t="n"/>
    </row>
    <row r="594">
      <c r="F594" s="120" t="n"/>
    </row>
    <row r="595">
      <c r="F595" s="120" t="n"/>
    </row>
    <row r="596">
      <c r="F596" s="120" t="n"/>
    </row>
    <row r="597">
      <c r="F597" s="120" t="n"/>
    </row>
    <row r="598">
      <c r="F598" s="120" t="n"/>
    </row>
    <row r="599">
      <c r="F599" s="120" t="n"/>
    </row>
    <row r="600">
      <c r="F600" s="120" t="n"/>
    </row>
    <row r="601">
      <c r="F601" s="120" t="n"/>
    </row>
    <row r="602">
      <c r="F602" s="120" t="n"/>
    </row>
    <row r="603">
      <c r="F603" s="120" t="n"/>
    </row>
    <row r="604">
      <c r="F604" s="120" t="n"/>
    </row>
    <row r="605">
      <c r="F605" s="120" t="n"/>
    </row>
    <row r="606">
      <c r="F606" s="120" t="n"/>
    </row>
    <row r="607">
      <c r="F607" s="120" t="n"/>
    </row>
    <row r="608">
      <c r="F608" s="120" t="n"/>
    </row>
    <row r="609">
      <c r="F609" s="120" t="n"/>
    </row>
    <row r="610">
      <c r="F610" s="120" t="n"/>
    </row>
    <row r="611">
      <c r="F611" s="120" t="n"/>
    </row>
    <row r="612">
      <c r="F612" s="120" t="n"/>
    </row>
    <row r="613">
      <c r="F613" s="120" t="n"/>
    </row>
    <row r="614">
      <c r="F614" s="120" t="n"/>
    </row>
    <row r="615">
      <c r="F615" s="120" t="n"/>
    </row>
    <row r="616">
      <c r="F616" s="120" t="n"/>
    </row>
    <row r="617">
      <c r="F617" s="120" t="n"/>
    </row>
    <row r="618">
      <c r="F618" s="120" t="n"/>
    </row>
    <row r="619">
      <c r="F619" s="120" t="n"/>
    </row>
    <row r="620">
      <c r="F620" s="120" t="n"/>
    </row>
    <row r="621">
      <c r="F621" s="120" t="n"/>
    </row>
    <row r="622">
      <c r="F622" s="120" t="n"/>
    </row>
    <row r="623">
      <c r="F623" s="120" t="n"/>
    </row>
    <row r="624">
      <c r="F624" s="120" t="n"/>
    </row>
    <row r="625">
      <c r="F625" s="120" t="n"/>
    </row>
    <row r="626">
      <c r="F626" s="120" t="n"/>
    </row>
    <row r="627">
      <c r="F627" s="120" t="n"/>
    </row>
    <row r="628">
      <c r="F628" s="120" t="n"/>
    </row>
    <row r="629">
      <c r="F629" s="120" t="n"/>
    </row>
    <row r="630">
      <c r="F630" s="120" t="n"/>
    </row>
    <row r="631">
      <c r="F631" s="120" t="n"/>
    </row>
    <row r="632">
      <c r="F632" s="120" t="n"/>
    </row>
    <row r="633">
      <c r="F633" s="120" t="n"/>
    </row>
    <row r="634">
      <c r="F634" s="120" t="n"/>
    </row>
    <row r="635">
      <c r="F635" s="120" t="n"/>
    </row>
    <row r="636">
      <c r="F636" s="120" t="n"/>
    </row>
    <row r="637">
      <c r="F637" s="120" t="n"/>
    </row>
    <row r="638">
      <c r="F638" s="120" t="n"/>
    </row>
    <row r="639">
      <c r="F639" s="120" t="n"/>
    </row>
    <row r="640">
      <c r="F640" s="120" t="n"/>
    </row>
    <row r="641">
      <c r="F641" s="120" t="n"/>
    </row>
    <row r="642">
      <c r="F642" s="120" t="n"/>
    </row>
    <row r="643">
      <c r="F643" s="120" t="n"/>
    </row>
    <row r="644">
      <c r="F644" s="120" t="n"/>
    </row>
    <row r="645">
      <c r="F645" s="120" t="n"/>
    </row>
    <row r="646">
      <c r="F646" s="120" t="n"/>
    </row>
    <row r="647">
      <c r="F647" s="120" t="n"/>
    </row>
    <row r="648">
      <c r="F648" s="120" t="n"/>
    </row>
    <row r="649">
      <c r="F649" s="120" t="n"/>
    </row>
    <row r="650">
      <c r="F650" s="120" t="n"/>
    </row>
    <row r="651">
      <c r="F651" s="120" t="n"/>
    </row>
    <row r="652">
      <c r="F652" s="120" t="n"/>
    </row>
    <row r="653">
      <c r="F653" s="120" t="n"/>
    </row>
    <row r="654">
      <c r="F654" s="120" t="n"/>
    </row>
    <row r="655">
      <c r="F655" s="120" t="n"/>
    </row>
    <row r="656">
      <c r="F656" s="120" t="n"/>
    </row>
    <row r="657">
      <c r="F657" s="120" t="n"/>
    </row>
    <row r="658">
      <c r="F658" s="120" t="n"/>
    </row>
    <row r="659">
      <c r="F659" s="120" t="n"/>
    </row>
    <row r="660">
      <c r="F660" s="120" t="n"/>
    </row>
    <row r="661">
      <c r="F661" s="120" t="n"/>
    </row>
    <row r="662">
      <c r="F662" s="120" t="n"/>
    </row>
    <row r="663">
      <c r="F663" s="120" t="n"/>
    </row>
    <row r="664">
      <c r="F664" s="120" t="n"/>
    </row>
    <row r="665">
      <c r="F665" s="120" t="n"/>
    </row>
    <row r="666">
      <c r="F666" s="120" t="n"/>
    </row>
    <row r="667">
      <c r="F667" s="120" t="n"/>
    </row>
    <row r="668">
      <c r="F668" s="120" t="n"/>
    </row>
    <row r="669">
      <c r="F669" s="120" t="n"/>
    </row>
    <row r="670">
      <c r="F670" s="120" t="n"/>
    </row>
    <row r="671">
      <c r="F671" s="120" t="n"/>
    </row>
    <row r="672">
      <c r="F672" s="120" t="n"/>
    </row>
    <row r="673">
      <c r="F673" s="120" t="n"/>
    </row>
    <row r="674">
      <c r="F674" s="120" t="n"/>
    </row>
    <row r="675">
      <c r="F675" s="120" t="n"/>
    </row>
    <row r="676">
      <c r="F676" s="120" t="n"/>
    </row>
    <row r="677">
      <c r="F677" s="120" t="n"/>
    </row>
    <row r="678">
      <c r="F678" s="120" t="n"/>
    </row>
    <row r="679">
      <c r="F679" s="120" t="n"/>
    </row>
    <row r="680">
      <c r="F680" s="120" t="n"/>
    </row>
    <row r="681">
      <c r="F681" s="120" t="n"/>
    </row>
    <row r="682">
      <c r="F682" s="120" t="n"/>
    </row>
    <row r="683">
      <c r="F683" s="120" t="n"/>
    </row>
    <row r="684">
      <c r="F684" s="120" t="n"/>
    </row>
    <row r="685">
      <c r="F685" s="120" t="n"/>
    </row>
    <row r="686">
      <c r="F686" s="120" t="n"/>
    </row>
    <row r="687">
      <c r="F687" s="120" t="n"/>
    </row>
    <row r="688">
      <c r="F688" s="120" t="n"/>
    </row>
    <row r="689">
      <c r="F689" s="120" t="n"/>
    </row>
    <row r="690">
      <c r="F690" s="120" t="n"/>
    </row>
    <row r="691">
      <c r="F691" s="120" t="n"/>
    </row>
    <row r="692">
      <c r="F692" s="120" t="n"/>
    </row>
    <row r="693">
      <c r="F693" s="120" t="n"/>
    </row>
    <row r="694">
      <c r="F694" s="120" t="n"/>
    </row>
    <row r="695">
      <c r="F695" s="120" t="n"/>
    </row>
    <row r="696">
      <c r="F696" s="120" t="n"/>
    </row>
    <row r="697">
      <c r="F697" s="120" t="n"/>
    </row>
    <row r="698">
      <c r="F698" s="120" t="n"/>
    </row>
    <row r="699">
      <c r="F699" s="120" t="n"/>
    </row>
    <row r="700">
      <c r="F700" s="120" t="n"/>
    </row>
    <row r="701">
      <c r="F701" s="120" t="n"/>
    </row>
    <row r="702">
      <c r="F702" s="120" t="n"/>
    </row>
    <row r="703">
      <c r="F703" s="120" t="n"/>
    </row>
    <row r="704">
      <c r="F704" s="120" t="n"/>
    </row>
    <row r="705">
      <c r="F705" s="120" t="n"/>
    </row>
    <row r="706">
      <c r="F706" s="120" t="n"/>
    </row>
    <row r="707">
      <c r="F707" s="120" t="n"/>
    </row>
    <row r="708">
      <c r="F708" s="120" t="n"/>
    </row>
    <row r="709">
      <c r="F709" s="120" t="n"/>
    </row>
    <row r="710">
      <c r="F710" s="120" t="n"/>
    </row>
    <row r="711">
      <c r="F711" s="120" t="n"/>
    </row>
    <row r="712">
      <c r="F712" s="120" t="n"/>
    </row>
    <row r="713">
      <c r="F713" s="120" t="n"/>
    </row>
    <row r="714">
      <c r="F714" s="120" t="n"/>
    </row>
    <row r="715">
      <c r="F715" s="120" t="n"/>
    </row>
    <row r="716">
      <c r="F716" s="120" t="n"/>
    </row>
    <row r="717">
      <c r="F717" s="120" t="n"/>
    </row>
    <row r="718">
      <c r="F718" s="120" t="n"/>
    </row>
    <row r="719">
      <c r="F719" s="120" t="n"/>
    </row>
    <row r="720">
      <c r="F720" s="120" t="n"/>
    </row>
    <row r="721">
      <c r="F721" s="120" t="n"/>
    </row>
    <row r="722">
      <c r="F722" s="120" t="n"/>
    </row>
    <row r="723">
      <c r="F723" s="120" t="n"/>
    </row>
    <row r="724">
      <c r="F724" s="120" t="n"/>
    </row>
    <row r="725">
      <c r="F725" s="120" t="n"/>
    </row>
    <row r="726">
      <c r="F726" s="120" t="n"/>
    </row>
    <row r="727">
      <c r="F727" s="120" t="n"/>
    </row>
    <row r="728">
      <c r="F728" s="120" t="n"/>
    </row>
    <row r="729">
      <c r="F729" s="120" t="n"/>
    </row>
    <row r="730">
      <c r="F730" s="120" t="n"/>
    </row>
    <row r="731">
      <c r="F731" s="120" t="n"/>
    </row>
    <row r="732">
      <c r="F732" s="120" t="n"/>
    </row>
    <row r="733">
      <c r="F733" s="120" t="n"/>
    </row>
    <row r="734">
      <c r="F734" s="120" t="n"/>
    </row>
    <row r="735">
      <c r="F735" s="120" t="n"/>
    </row>
    <row r="736">
      <c r="F736" s="120" t="n"/>
    </row>
    <row r="737">
      <c r="F737" s="120" t="n"/>
    </row>
    <row r="738">
      <c r="F738" s="120" t="n"/>
    </row>
    <row r="739">
      <c r="F739" s="120" t="n"/>
    </row>
    <row r="740">
      <c r="F740" s="120" t="n"/>
    </row>
    <row r="741">
      <c r="F741" s="120" t="n"/>
    </row>
    <row r="742">
      <c r="F742" s="120" t="n"/>
    </row>
    <row r="743">
      <c r="F743" s="120" t="n"/>
    </row>
    <row r="744">
      <c r="F744" s="120" t="n"/>
    </row>
    <row r="745">
      <c r="F745" s="120" t="n"/>
    </row>
    <row r="746">
      <c r="F746" s="120" t="n"/>
    </row>
    <row r="747">
      <c r="F747" s="120" t="n"/>
    </row>
    <row r="748">
      <c r="F748" s="120" t="n"/>
    </row>
    <row r="749">
      <c r="F749" s="120" t="n"/>
    </row>
    <row r="750">
      <c r="F750" s="120" t="n"/>
    </row>
    <row r="751">
      <c r="F751" s="120" t="n"/>
    </row>
    <row r="752">
      <c r="F752" s="120" t="n"/>
    </row>
    <row r="753">
      <c r="F753" s="120" t="n"/>
    </row>
    <row r="754">
      <c r="F754" s="120" t="n"/>
    </row>
    <row r="755">
      <c r="F755" s="120" t="n"/>
    </row>
    <row r="756">
      <c r="F756" s="120" t="n"/>
    </row>
    <row r="757">
      <c r="F757" s="120" t="n"/>
    </row>
    <row r="758">
      <c r="F758" s="120" t="n"/>
    </row>
    <row r="759">
      <c r="F759" s="120" t="n"/>
    </row>
    <row r="760">
      <c r="F760" s="120" t="n"/>
    </row>
    <row r="761">
      <c r="F761" s="120" t="n"/>
    </row>
    <row r="762">
      <c r="F762" s="120" t="n"/>
    </row>
    <row r="763">
      <c r="F763" s="120" t="n"/>
    </row>
    <row r="764">
      <c r="F764" s="120" t="n"/>
    </row>
    <row r="765">
      <c r="F765" s="120" t="n"/>
    </row>
    <row r="766">
      <c r="F766" s="120" t="n"/>
    </row>
    <row r="767">
      <c r="F767" s="120" t="n"/>
    </row>
    <row r="768">
      <c r="F768" s="120" t="n"/>
    </row>
    <row r="769">
      <c r="F769" s="120" t="n"/>
    </row>
    <row r="770">
      <c r="F770" s="120" t="n"/>
    </row>
    <row r="771">
      <c r="F771" s="120" t="n"/>
    </row>
    <row r="772">
      <c r="F772" s="120" t="n"/>
    </row>
    <row r="773">
      <c r="F773" s="120" t="n"/>
    </row>
    <row r="774">
      <c r="F774" s="120" t="n"/>
    </row>
    <row r="775">
      <c r="F775" s="120" t="n"/>
    </row>
    <row r="776">
      <c r="F776" s="120" t="n"/>
    </row>
    <row r="777">
      <c r="F777" s="120" t="n"/>
    </row>
    <row r="778">
      <c r="F778" s="120" t="n"/>
    </row>
    <row r="779">
      <c r="F779" s="120" t="n"/>
    </row>
    <row r="780">
      <c r="F780" s="120" t="n"/>
    </row>
    <row r="781">
      <c r="F781" s="120" t="n"/>
    </row>
    <row r="782">
      <c r="F782" s="120" t="n"/>
    </row>
    <row r="783">
      <c r="F783" s="120" t="n"/>
    </row>
    <row r="784">
      <c r="F784" s="120" t="n"/>
    </row>
    <row r="785">
      <c r="F785" s="120" t="n"/>
    </row>
    <row r="786">
      <c r="F786" s="120" t="n"/>
    </row>
    <row r="787">
      <c r="F787" s="120" t="n"/>
    </row>
    <row r="788">
      <c r="F788" s="120" t="n"/>
    </row>
    <row r="789">
      <c r="F789" s="120" t="n"/>
    </row>
    <row r="790">
      <c r="F790" s="120" t="n"/>
    </row>
    <row r="791">
      <c r="F791" s="120" t="n"/>
    </row>
    <row r="792">
      <c r="F792" s="120" t="n"/>
    </row>
    <row r="793">
      <c r="F793" s="120" t="n"/>
    </row>
    <row r="794">
      <c r="F794" s="120" t="n"/>
    </row>
    <row r="795">
      <c r="F795" s="120" t="n"/>
    </row>
    <row r="796">
      <c r="F796" s="120" t="n"/>
    </row>
    <row r="797">
      <c r="F797" s="120" t="n"/>
    </row>
    <row r="798">
      <c r="F798" s="120" t="n"/>
    </row>
    <row r="799">
      <c r="F799" s="120" t="n"/>
    </row>
    <row r="800">
      <c r="F800" s="120" t="n"/>
    </row>
    <row r="801">
      <c r="F801" s="120" t="n"/>
    </row>
    <row r="802">
      <c r="F802" s="120" t="n"/>
    </row>
    <row r="803">
      <c r="F803" s="120" t="n"/>
    </row>
    <row r="804">
      <c r="F804" s="120" t="n"/>
    </row>
    <row r="805">
      <c r="F805" s="120" t="n"/>
    </row>
    <row r="806">
      <c r="F806" s="120" t="n"/>
    </row>
    <row r="807">
      <c r="F807" s="120" t="n"/>
    </row>
    <row r="808">
      <c r="F808" s="120" t="n"/>
    </row>
    <row r="809">
      <c r="F809" s="120" t="n"/>
    </row>
    <row r="810">
      <c r="F810" s="120" t="n"/>
    </row>
    <row r="811">
      <c r="F811" s="120" t="n"/>
    </row>
    <row r="812">
      <c r="F812" s="120" t="n"/>
    </row>
    <row r="813">
      <c r="F813" s="120" t="n"/>
    </row>
    <row r="814">
      <c r="F814" s="120" t="n"/>
    </row>
    <row r="815">
      <c r="F815" s="120" t="n"/>
    </row>
    <row r="816">
      <c r="F816" s="120" t="n"/>
    </row>
    <row r="817">
      <c r="F817" s="120" t="n"/>
    </row>
    <row r="818">
      <c r="F818" s="120" t="n"/>
    </row>
    <row r="819">
      <c r="F819" s="120" t="n"/>
    </row>
    <row r="820">
      <c r="F820" s="120" t="n"/>
    </row>
    <row r="821">
      <c r="F821" s="120" t="n"/>
    </row>
    <row r="822">
      <c r="F822" s="120" t="n"/>
    </row>
    <row r="823">
      <c r="F823" s="120" t="n"/>
    </row>
    <row r="824">
      <c r="F824" s="120" t="n"/>
    </row>
    <row r="825">
      <c r="F825" s="120" t="n"/>
    </row>
    <row r="826">
      <c r="F826" s="120" t="n"/>
    </row>
    <row r="827">
      <c r="F827" s="120" t="n"/>
    </row>
    <row r="828">
      <c r="F828" s="120" t="n"/>
    </row>
    <row r="829">
      <c r="F829" s="120" t="n"/>
    </row>
    <row r="830">
      <c r="F830" s="120" t="n"/>
    </row>
    <row r="831">
      <c r="F831" s="120" t="n"/>
    </row>
    <row r="832">
      <c r="F832" s="120" t="n"/>
    </row>
    <row r="833">
      <c r="F833" s="120" t="n"/>
    </row>
    <row r="834">
      <c r="F834" s="120" t="n"/>
    </row>
    <row r="835">
      <c r="F835" s="120" t="n"/>
    </row>
    <row r="836">
      <c r="F836" s="120" t="n"/>
    </row>
    <row r="837">
      <c r="F837" s="120" t="n"/>
    </row>
    <row r="838">
      <c r="F838" s="120" t="n"/>
    </row>
    <row r="839">
      <c r="F839" s="120" t="n"/>
    </row>
    <row r="840">
      <c r="F840" s="120" t="n"/>
    </row>
    <row r="841">
      <c r="F841" s="120" t="n"/>
    </row>
    <row r="842">
      <c r="F842" s="120" t="n"/>
    </row>
    <row r="843">
      <c r="F843" s="120" t="n"/>
    </row>
    <row r="844">
      <c r="F844" s="120" t="n"/>
    </row>
    <row r="845">
      <c r="F845" s="120" t="n"/>
    </row>
    <row r="846">
      <c r="F846" s="120" t="n"/>
    </row>
    <row r="847">
      <c r="F847" s="120" t="n"/>
    </row>
    <row r="848">
      <c r="F848" s="120" t="n"/>
    </row>
    <row r="849">
      <c r="F849" s="120" t="n"/>
    </row>
    <row r="850">
      <c r="F850" s="120" t="n"/>
    </row>
    <row r="851">
      <c r="F851" s="120" t="n"/>
    </row>
    <row r="852">
      <c r="F852" s="120" t="n"/>
    </row>
    <row r="853">
      <c r="F853" s="120" t="n"/>
    </row>
    <row r="854">
      <c r="F854" s="120" t="n"/>
    </row>
    <row r="855">
      <c r="F855" s="120" t="n"/>
    </row>
    <row r="856">
      <c r="F856" s="120" t="n"/>
    </row>
    <row r="857">
      <c r="F857" s="120" t="n"/>
    </row>
    <row r="858">
      <c r="F858" s="120" t="n"/>
    </row>
    <row r="859">
      <c r="F859" s="120" t="n"/>
    </row>
    <row r="860">
      <c r="F860" s="120" t="n"/>
    </row>
    <row r="861">
      <c r="F861" s="120" t="n"/>
    </row>
    <row r="862">
      <c r="F862" s="120" t="n"/>
    </row>
    <row r="863">
      <c r="F863" s="120" t="n"/>
    </row>
    <row r="864">
      <c r="F864" s="120" t="n"/>
    </row>
    <row r="865">
      <c r="F865" s="120" t="n"/>
    </row>
    <row r="866">
      <c r="F866" s="120" t="n"/>
    </row>
    <row r="867">
      <c r="F867" s="120" t="n"/>
    </row>
    <row r="868">
      <c r="F868" s="120" t="n"/>
    </row>
    <row r="869">
      <c r="F869" s="120" t="n"/>
    </row>
    <row r="870">
      <c r="F870" s="120" t="n"/>
    </row>
    <row r="871">
      <c r="F871" s="120" t="n"/>
    </row>
    <row r="872">
      <c r="F872" s="120" t="n"/>
    </row>
    <row r="873">
      <c r="F873" s="120" t="n"/>
    </row>
    <row r="874">
      <c r="F874" s="120" t="n"/>
    </row>
    <row r="875">
      <c r="F875" s="120" t="n"/>
    </row>
    <row r="876">
      <c r="F876" s="120" t="n"/>
    </row>
    <row r="877">
      <c r="F877" s="120" t="n"/>
    </row>
    <row r="878">
      <c r="F878" s="120" t="n"/>
    </row>
    <row r="879">
      <c r="F879" s="120" t="n"/>
    </row>
    <row r="880">
      <c r="F880" s="120" t="n"/>
    </row>
    <row r="881">
      <c r="F881" s="120" t="n"/>
    </row>
    <row r="882">
      <c r="F882" s="120" t="n"/>
    </row>
    <row r="883">
      <c r="F883" s="120" t="n"/>
    </row>
    <row r="884">
      <c r="F884" s="120" t="n"/>
    </row>
    <row r="885">
      <c r="F885" s="120" t="n"/>
    </row>
    <row r="886">
      <c r="F886" s="120" t="n"/>
    </row>
    <row r="887">
      <c r="F887" s="120" t="n"/>
    </row>
    <row r="888">
      <c r="F888" s="120" t="n"/>
    </row>
    <row r="889">
      <c r="F889" s="120" t="n"/>
    </row>
    <row r="890">
      <c r="F890" s="120" t="n"/>
    </row>
    <row r="891">
      <c r="F891" s="120" t="n"/>
    </row>
    <row r="892">
      <c r="F892" s="120" t="n"/>
    </row>
    <row r="893">
      <c r="F893" s="120" t="n"/>
    </row>
    <row r="894">
      <c r="F894" s="120" t="n"/>
    </row>
    <row r="895">
      <c r="F895" s="120" t="n"/>
    </row>
    <row r="896">
      <c r="F896" s="120" t="n"/>
    </row>
    <row r="897">
      <c r="F897" s="120" t="n"/>
    </row>
    <row r="898">
      <c r="F898" s="120" t="n"/>
    </row>
    <row r="899">
      <c r="F899" s="120" t="n"/>
    </row>
    <row r="900">
      <c r="F900" s="120" t="n"/>
    </row>
    <row r="901">
      <c r="F901" s="120" t="n"/>
    </row>
    <row r="902">
      <c r="F902" s="120" t="n"/>
    </row>
    <row r="903">
      <c r="F903" s="120" t="n"/>
    </row>
    <row r="904">
      <c r="F904" s="120" t="n"/>
    </row>
    <row r="905">
      <c r="F905" s="120" t="n"/>
    </row>
    <row r="906">
      <c r="F906" s="120" t="n"/>
    </row>
    <row r="907">
      <c r="F907" s="120" t="n"/>
    </row>
    <row r="908">
      <c r="F908" s="120" t="n"/>
    </row>
    <row r="909">
      <c r="F909" s="120" t="n"/>
    </row>
    <row r="910">
      <c r="F910" s="120" t="n"/>
    </row>
    <row r="911">
      <c r="F911" s="120" t="n"/>
    </row>
    <row r="912">
      <c r="F912" s="120" t="n"/>
    </row>
    <row r="913">
      <c r="F913" s="120" t="n"/>
    </row>
    <row r="914">
      <c r="F914" s="120" t="n"/>
    </row>
    <row r="915">
      <c r="F915" s="120" t="n"/>
    </row>
    <row r="916">
      <c r="F916" s="120" t="n"/>
    </row>
    <row r="917">
      <c r="F917" s="120" t="n"/>
    </row>
    <row r="918">
      <c r="F918" s="120" t="n"/>
    </row>
    <row r="919">
      <c r="F919" s="120" t="n"/>
    </row>
    <row r="920">
      <c r="F920" s="120" t="n"/>
    </row>
    <row r="921">
      <c r="F921" s="120" t="n"/>
    </row>
    <row r="922">
      <c r="F922" s="120" t="n"/>
    </row>
    <row r="923">
      <c r="F923" s="120" t="n"/>
    </row>
    <row r="924">
      <c r="F924" s="120" t="n"/>
    </row>
    <row r="925">
      <c r="F925" s="120" t="n"/>
    </row>
    <row r="926">
      <c r="F926" s="120" t="n"/>
    </row>
    <row r="927">
      <c r="F927" s="120" t="n"/>
    </row>
    <row r="928">
      <c r="F928" s="120" t="n"/>
    </row>
    <row r="929">
      <c r="F929" s="120" t="n"/>
    </row>
    <row r="930">
      <c r="F930" s="120" t="n"/>
    </row>
    <row r="931">
      <c r="F931" s="120" t="n"/>
    </row>
    <row r="932">
      <c r="F932" s="120" t="n"/>
    </row>
    <row r="933">
      <c r="F933" s="120" t="n"/>
    </row>
    <row r="934">
      <c r="F934" s="120" t="n"/>
    </row>
    <row r="935">
      <c r="F935" s="120" t="n"/>
    </row>
    <row r="936">
      <c r="F936" s="120" t="n"/>
    </row>
    <row r="937">
      <c r="F937" s="120" t="n"/>
    </row>
    <row r="938">
      <c r="F938" s="120" t="n"/>
    </row>
    <row r="939">
      <c r="F939" s="120" t="n"/>
    </row>
    <row r="940">
      <c r="F940" s="120" t="n"/>
    </row>
    <row r="941">
      <c r="F941" s="120" t="n"/>
    </row>
    <row r="942">
      <c r="F942" s="120" t="n"/>
    </row>
    <row r="943">
      <c r="F943" s="120" t="n"/>
    </row>
    <row r="944">
      <c r="F944" s="120" t="n"/>
    </row>
    <row r="945">
      <c r="F945" s="120" t="n"/>
    </row>
    <row r="946">
      <c r="F946" s="120" t="n"/>
    </row>
    <row r="947">
      <c r="F947" s="120" t="n"/>
    </row>
    <row r="948">
      <c r="F948" s="120" t="n"/>
    </row>
    <row r="949">
      <c r="F949" s="120" t="n"/>
    </row>
    <row r="950">
      <c r="F950" s="120" t="n"/>
    </row>
    <row r="951">
      <c r="F951" s="120" t="n"/>
    </row>
    <row r="952">
      <c r="F952" s="120" t="n"/>
    </row>
    <row r="953">
      <c r="F953" s="120" t="n"/>
    </row>
    <row r="954">
      <c r="F954" s="120" t="n"/>
    </row>
    <row r="955">
      <c r="F955" s="120" t="n"/>
    </row>
    <row r="956">
      <c r="F956" s="120" t="n"/>
    </row>
    <row r="957">
      <c r="F957" s="120" t="n"/>
    </row>
    <row r="958">
      <c r="F958" s="120" t="n"/>
    </row>
    <row r="959">
      <c r="F959" s="120" t="n"/>
    </row>
    <row r="960">
      <c r="F960" s="120" t="n"/>
    </row>
    <row r="961">
      <c r="F961" s="120" t="n"/>
    </row>
    <row r="962">
      <c r="F962" s="120" t="n"/>
    </row>
    <row r="963">
      <c r="F963" s="120" t="n"/>
    </row>
    <row r="964">
      <c r="F964" s="120" t="n"/>
    </row>
    <row r="965">
      <c r="F965" s="120" t="n"/>
    </row>
    <row r="966">
      <c r="F966" s="120" t="n"/>
    </row>
    <row r="967">
      <c r="F967" s="120" t="n"/>
    </row>
    <row r="968">
      <c r="F968" s="120" t="n"/>
    </row>
    <row r="969">
      <c r="F969" s="120" t="n"/>
    </row>
    <row r="970">
      <c r="F970" s="120" t="n"/>
    </row>
    <row r="971">
      <c r="F971" s="120" t="n"/>
    </row>
    <row r="972">
      <c r="F972" s="120" t="n"/>
    </row>
    <row r="973">
      <c r="F973" s="120" t="n"/>
    </row>
    <row r="974">
      <c r="F974" s="120" t="n"/>
    </row>
    <row r="975">
      <c r="F975" s="120" t="n"/>
    </row>
    <row r="976">
      <c r="F976" s="120" t="n"/>
    </row>
    <row r="977">
      <c r="F977" s="120" t="n"/>
    </row>
    <row r="978">
      <c r="F978" s="120" t="n"/>
    </row>
    <row r="979">
      <c r="F979" s="120" t="n"/>
    </row>
    <row r="980">
      <c r="F980" s="120" t="n"/>
    </row>
    <row r="981">
      <c r="F981" s="120" t="n"/>
    </row>
    <row r="982">
      <c r="F982" s="120" t="n"/>
    </row>
    <row r="983">
      <c r="F983" s="120" t="n"/>
    </row>
    <row r="984">
      <c r="F984" s="120" t="n"/>
    </row>
    <row r="985">
      <c r="F985" s="120" t="n"/>
    </row>
    <row r="986">
      <c r="F986" s="120" t="n"/>
    </row>
    <row r="987">
      <c r="F987" s="120" t="n"/>
    </row>
    <row r="988">
      <c r="F988" s="120" t="n"/>
    </row>
    <row r="989">
      <c r="F989" s="120" t="n"/>
    </row>
    <row r="990">
      <c r="F990" s="120" t="n"/>
    </row>
    <row r="991">
      <c r="F991" s="120" t="n"/>
    </row>
    <row r="992">
      <c r="F992" s="120" t="n"/>
    </row>
    <row r="993">
      <c r="F993" s="120" t="n"/>
    </row>
    <row r="994">
      <c r="F994" s="120" t="n"/>
    </row>
    <row r="995">
      <c r="F995" s="120" t="n"/>
    </row>
    <row r="996">
      <c r="F996" s="120" t="n"/>
    </row>
    <row r="997">
      <c r="F997" s="120" t="n"/>
    </row>
    <row r="998">
      <c r="F998" s="120" t="n"/>
    </row>
    <row r="999">
      <c r="F999" s="120" t="n"/>
    </row>
    <row r="1000">
      <c r="F1000" s="120" t="n"/>
    </row>
    <row r="1001">
      <c r="F1001" s="120" t="n"/>
    </row>
    <row r="1002">
      <c r="F1002" s="120" t="n"/>
    </row>
    <row r="1003">
      <c r="F1003" s="120" t="n"/>
    </row>
    <row r="1004">
      <c r="F1004" s="120" t="n"/>
    </row>
    <row r="1005">
      <c r="F1005" s="120" t="n"/>
    </row>
    <row r="1006">
      <c r="F1006" s="120" t="n"/>
    </row>
    <row r="1007">
      <c r="F1007" s="120" t="n"/>
    </row>
    <row r="1008">
      <c r="F1008" s="120" t="n"/>
    </row>
    <row r="1009">
      <c r="F1009" s="120" t="n"/>
    </row>
    <row r="1010">
      <c r="F1010" s="120" t="n"/>
    </row>
    <row r="1011">
      <c r="F1011" s="120" t="n"/>
    </row>
    <row r="1012">
      <c r="F1012" s="120" t="n"/>
    </row>
    <row r="1013">
      <c r="F1013" s="120" t="n"/>
    </row>
    <row r="1014">
      <c r="F1014" s="120" t="n"/>
    </row>
    <row r="1015">
      <c r="F1015" s="120" t="n"/>
    </row>
    <row r="1016">
      <c r="F1016" s="120" t="n"/>
    </row>
    <row r="1017">
      <c r="F1017" s="120" t="n"/>
    </row>
    <row r="1018">
      <c r="F1018" s="120" t="n"/>
    </row>
    <row r="1019">
      <c r="F1019" s="120" t="n"/>
    </row>
    <row r="1020">
      <c r="F1020" s="120" t="n"/>
    </row>
    <row r="1021">
      <c r="F1021" s="120" t="n"/>
    </row>
    <row r="1022">
      <c r="F1022" s="120" t="n"/>
    </row>
    <row r="1023">
      <c r="F1023" s="120" t="n"/>
    </row>
    <row r="1024">
      <c r="F1024" s="120" t="n"/>
    </row>
    <row r="1025">
      <c r="F1025" s="120" t="n"/>
    </row>
    <row r="1026">
      <c r="F1026" s="120" t="n"/>
    </row>
    <row r="1027">
      <c r="F1027" s="120" t="n"/>
    </row>
    <row r="1028">
      <c r="F1028" s="120" t="n"/>
    </row>
    <row r="1029">
      <c r="F1029" s="120" t="n"/>
    </row>
    <row r="1030">
      <c r="F1030" s="120" t="n"/>
    </row>
    <row r="1031">
      <c r="F1031" s="120" t="n"/>
    </row>
    <row r="1032">
      <c r="F1032" s="120" t="n"/>
    </row>
    <row r="1033">
      <c r="F1033" s="120" t="n"/>
    </row>
    <row r="1034">
      <c r="F1034" s="120" t="n"/>
    </row>
    <row r="1035">
      <c r="F1035" s="120" t="n"/>
    </row>
    <row r="1036">
      <c r="F1036" s="120" t="n"/>
    </row>
    <row r="1037">
      <c r="F1037" s="120" t="n"/>
    </row>
    <row r="1038">
      <c r="F1038" s="120" t="n"/>
    </row>
    <row r="1039">
      <c r="F1039" s="120" t="n"/>
    </row>
    <row r="1040">
      <c r="F1040" s="120" t="n"/>
    </row>
    <row r="1041">
      <c r="F1041" s="120" t="n"/>
    </row>
    <row r="1042">
      <c r="F1042" s="120" t="n"/>
    </row>
    <row r="1043">
      <c r="F1043" s="120" t="n"/>
    </row>
    <row r="1044">
      <c r="F1044" s="120" t="n"/>
    </row>
    <row r="1045">
      <c r="F1045" s="120" t="n"/>
    </row>
    <row r="1046">
      <c r="F1046" s="120" t="n"/>
    </row>
    <row r="1047">
      <c r="F1047" s="120" t="n"/>
    </row>
    <row r="1048">
      <c r="F1048" s="120" t="n"/>
    </row>
    <row r="1049">
      <c r="F1049" s="120" t="n"/>
    </row>
    <row r="1050">
      <c r="F1050" s="120" t="n"/>
    </row>
    <row r="1051">
      <c r="F1051" s="120" t="n"/>
    </row>
    <row r="1052">
      <c r="F1052" s="120" t="n"/>
    </row>
    <row r="1053">
      <c r="F1053" s="120" t="n"/>
    </row>
    <row r="1054">
      <c r="F1054" s="120" t="n"/>
    </row>
    <row r="1055">
      <c r="F1055" s="120" t="n"/>
    </row>
    <row r="1056">
      <c r="F1056" s="120" t="n"/>
    </row>
    <row r="1057">
      <c r="F1057" s="120" t="n"/>
    </row>
    <row r="1058">
      <c r="F1058" s="120" t="n"/>
    </row>
    <row r="1059">
      <c r="F1059" s="120" t="n"/>
    </row>
    <row r="1060">
      <c r="F1060" s="120" t="n"/>
    </row>
    <row r="1061">
      <c r="F1061" s="120" t="n"/>
    </row>
    <row r="1062">
      <c r="F1062" s="120" t="n"/>
    </row>
    <row r="1063">
      <c r="F1063" s="120" t="n"/>
    </row>
    <row r="1064">
      <c r="F1064" s="120" t="n"/>
    </row>
    <row r="1065">
      <c r="F1065" s="120" t="n"/>
    </row>
    <row r="1066">
      <c r="F1066" s="120" t="n"/>
    </row>
    <row r="1067">
      <c r="F1067" s="120" t="n"/>
    </row>
    <row r="1068">
      <c r="F1068" s="120" t="n"/>
    </row>
    <row r="1069">
      <c r="F1069" s="120" t="n"/>
    </row>
    <row r="1070">
      <c r="F1070" s="120" t="n"/>
    </row>
    <row r="1071">
      <c r="F1071" s="120" t="n"/>
    </row>
    <row r="1072">
      <c r="F1072" s="120" t="n"/>
    </row>
    <row r="1073">
      <c r="F1073" s="120" t="n"/>
    </row>
    <row r="1074">
      <c r="F1074" s="120" t="n"/>
    </row>
    <row r="1075">
      <c r="F1075" s="120" t="n"/>
    </row>
    <row r="1076">
      <c r="F1076" s="120" t="n"/>
    </row>
    <row r="1077">
      <c r="F1077" s="120" t="n"/>
    </row>
    <row r="1078">
      <c r="F1078" s="120" t="n"/>
    </row>
    <row r="1079">
      <c r="F1079" s="120" t="n"/>
    </row>
    <row r="1080">
      <c r="F1080" s="120" t="n"/>
    </row>
    <row r="1081">
      <c r="F1081" s="120" t="n"/>
    </row>
    <row r="1082">
      <c r="F1082" s="120" t="n"/>
    </row>
    <row r="1083">
      <c r="F1083" s="120" t="n"/>
    </row>
    <row r="1084">
      <c r="F1084" s="120" t="n"/>
    </row>
    <row r="1085">
      <c r="F1085" s="120" t="n"/>
    </row>
    <row r="1086">
      <c r="F1086" s="120" t="n"/>
    </row>
    <row r="1087">
      <c r="F1087" s="120" t="n"/>
    </row>
    <row r="1088">
      <c r="F1088" s="120" t="n"/>
    </row>
    <row r="1089">
      <c r="F1089" s="120" t="n"/>
    </row>
    <row r="1090">
      <c r="F1090" s="120" t="n"/>
    </row>
    <row r="1091">
      <c r="F1091" s="120" t="n"/>
    </row>
    <row r="1092">
      <c r="F1092" s="120" t="n"/>
    </row>
    <row r="1093">
      <c r="F1093" s="120" t="n"/>
    </row>
    <row r="1094">
      <c r="F1094" s="120" t="n"/>
    </row>
    <row r="1095">
      <c r="F1095" s="120" t="n"/>
    </row>
    <row r="1096">
      <c r="F1096" s="120" t="n"/>
    </row>
    <row r="1097">
      <c r="F1097" s="120" t="n"/>
    </row>
    <row r="1098">
      <c r="F1098" s="120" t="n"/>
    </row>
    <row r="1099">
      <c r="F1099" s="120" t="n"/>
    </row>
    <row r="1100">
      <c r="F1100" s="120" t="n"/>
    </row>
    <row r="1101">
      <c r="F1101" s="120" t="n"/>
    </row>
    <row r="1102">
      <c r="F1102" s="120" t="n"/>
    </row>
    <row r="1103">
      <c r="F1103" s="120" t="n"/>
    </row>
    <row r="1104">
      <c r="F1104" s="120" t="n"/>
    </row>
    <row r="1105">
      <c r="F1105" s="120" t="n"/>
    </row>
    <row r="1106">
      <c r="F1106" s="120" t="n"/>
    </row>
    <row r="1107">
      <c r="F1107" s="120" t="n"/>
    </row>
    <row r="1108">
      <c r="F1108" s="120" t="n"/>
    </row>
    <row r="1109">
      <c r="F1109" s="120" t="n"/>
    </row>
    <row r="1110">
      <c r="F1110" s="120" t="n"/>
    </row>
    <row r="1111">
      <c r="F1111" s="120" t="n"/>
    </row>
    <row r="1112">
      <c r="F1112" s="120" t="n"/>
    </row>
    <row r="1113">
      <c r="F1113" s="120" t="n"/>
    </row>
    <row r="1114">
      <c r="F1114" s="120" t="n"/>
    </row>
    <row r="1115">
      <c r="F1115" s="120" t="n"/>
    </row>
    <row r="1116">
      <c r="F1116" s="120" t="n"/>
    </row>
    <row r="1117">
      <c r="F1117" s="120" t="n"/>
    </row>
    <row r="1118">
      <c r="F1118" s="120" t="n"/>
    </row>
    <row r="1119">
      <c r="F1119" s="120" t="n"/>
    </row>
    <row r="1120">
      <c r="F1120" s="120" t="n"/>
    </row>
    <row r="1121">
      <c r="F1121" s="120" t="n"/>
    </row>
    <row r="1122">
      <c r="F1122" s="120" t="n"/>
    </row>
    <row r="1123">
      <c r="F1123" s="120" t="n"/>
    </row>
    <row r="1124">
      <c r="F1124" s="120" t="n"/>
    </row>
    <row r="1125">
      <c r="F1125" s="120" t="n"/>
    </row>
    <row r="1126">
      <c r="F1126" s="120" t="n"/>
    </row>
    <row r="1127">
      <c r="F1127" s="120" t="n"/>
    </row>
    <row r="1128">
      <c r="F1128" s="120" t="n"/>
    </row>
    <row r="1129">
      <c r="F1129" s="120" t="n"/>
    </row>
    <row r="1130">
      <c r="F1130" s="120" t="n"/>
    </row>
    <row r="1131">
      <c r="F1131" s="120" t="n"/>
    </row>
    <row r="1132">
      <c r="F1132" s="120" t="n"/>
    </row>
    <row r="1133">
      <c r="F1133" s="120" t="n"/>
    </row>
    <row r="1134">
      <c r="F1134" s="120" t="n"/>
    </row>
    <row r="1135">
      <c r="F1135" s="120" t="n"/>
    </row>
    <row r="1136">
      <c r="F1136" s="120" t="n"/>
    </row>
    <row r="1137">
      <c r="F1137" s="120" t="n"/>
    </row>
    <row r="1138">
      <c r="F1138" s="120" t="n"/>
    </row>
    <row r="1139">
      <c r="F1139" s="120" t="n"/>
    </row>
    <row r="1140">
      <c r="F1140" s="120" t="n"/>
    </row>
    <row r="1141">
      <c r="F1141" s="120" t="n"/>
    </row>
    <row r="1142">
      <c r="F1142" s="120" t="n"/>
    </row>
    <row r="1143">
      <c r="F1143" s="120" t="n"/>
    </row>
    <row r="1144">
      <c r="F1144" s="120" t="n"/>
    </row>
    <row r="1145">
      <c r="F1145" s="120" t="n"/>
    </row>
    <row r="1146">
      <c r="F1146" s="120" t="n"/>
    </row>
    <row r="1147">
      <c r="F1147" s="120" t="n"/>
    </row>
    <row r="1148">
      <c r="F1148" s="120" t="n"/>
    </row>
    <row r="1149">
      <c r="F1149" s="120" t="n"/>
    </row>
    <row r="1150">
      <c r="F1150" s="120" t="n"/>
    </row>
    <row r="1151">
      <c r="F1151" s="120" t="n"/>
    </row>
    <row r="1152">
      <c r="F1152" s="120" t="n"/>
    </row>
    <row r="1153">
      <c r="F1153" s="120" t="n"/>
    </row>
    <row r="1154">
      <c r="F1154" s="120" t="n"/>
    </row>
    <row r="1155">
      <c r="F1155" s="120" t="n"/>
    </row>
    <row r="1156">
      <c r="F1156" s="120" t="n"/>
    </row>
    <row r="1157">
      <c r="F1157" s="120" t="n"/>
    </row>
    <row r="1158">
      <c r="F1158" s="120" t="n"/>
    </row>
    <row r="1159">
      <c r="F1159" s="120" t="n"/>
    </row>
    <row r="1160">
      <c r="F1160" s="120" t="n"/>
    </row>
    <row r="1161">
      <c r="F1161" s="120" t="n"/>
    </row>
    <row r="1162">
      <c r="F1162" s="120" t="n"/>
    </row>
    <row r="1163">
      <c r="F1163" s="120" t="n"/>
    </row>
    <row r="1164">
      <c r="F1164" s="120" t="n"/>
    </row>
    <row r="1165">
      <c r="F1165" s="120" t="n"/>
    </row>
    <row r="1166">
      <c r="F1166" s="120" t="n"/>
    </row>
    <row r="1167">
      <c r="F1167" s="120" t="n"/>
    </row>
    <row r="1168">
      <c r="F1168" s="120" t="n"/>
    </row>
    <row r="1169">
      <c r="F1169" s="120" t="n"/>
    </row>
    <row r="1170">
      <c r="F1170" s="120" t="n"/>
    </row>
    <row r="1171">
      <c r="F1171" s="120" t="n"/>
    </row>
    <row r="1172">
      <c r="F1172" s="120" t="n"/>
    </row>
    <row r="1173">
      <c r="F1173" s="120" t="n"/>
    </row>
    <row r="1174">
      <c r="F1174" s="120" t="n"/>
    </row>
    <row r="1175">
      <c r="F1175" s="120" t="n"/>
    </row>
    <row r="1176">
      <c r="F1176" s="120" t="n"/>
    </row>
    <row r="1177">
      <c r="F1177" s="120" t="n"/>
    </row>
    <row r="1178">
      <c r="F1178" s="120" t="n"/>
    </row>
    <row r="1179">
      <c r="F1179" s="120" t="n"/>
    </row>
    <row r="1180">
      <c r="F1180" s="120" t="n"/>
    </row>
    <row r="1181">
      <c r="F1181" s="120" t="n"/>
    </row>
    <row r="1182">
      <c r="F1182" s="120" t="n"/>
    </row>
    <row r="1183">
      <c r="F1183" s="120" t="n"/>
    </row>
    <row r="1184">
      <c r="F1184" s="120" t="n"/>
    </row>
    <row r="1185">
      <c r="F1185" s="120" t="n"/>
    </row>
    <row r="1186">
      <c r="F1186" s="120" t="n"/>
    </row>
    <row r="1187">
      <c r="F1187" s="120" t="n"/>
    </row>
    <row r="1188">
      <c r="F1188" s="120" t="n"/>
    </row>
    <row r="1189">
      <c r="F1189" s="120" t="n"/>
    </row>
    <row r="1190">
      <c r="F1190" s="120" t="n"/>
    </row>
    <row r="1191">
      <c r="F1191" s="120" t="n"/>
    </row>
    <row r="1192">
      <c r="F1192" s="120" t="n"/>
    </row>
    <row r="1193">
      <c r="F1193" s="120" t="n"/>
    </row>
    <row r="1194">
      <c r="F1194" s="120" t="n"/>
    </row>
    <row r="1195">
      <c r="F1195" s="120" t="n"/>
    </row>
    <row r="1196">
      <c r="F1196" s="120" t="n"/>
    </row>
    <row r="1197">
      <c r="F1197" s="120" t="n"/>
    </row>
    <row r="1198">
      <c r="F1198" s="120" t="n"/>
    </row>
    <row r="1199">
      <c r="F1199" s="120" t="n"/>
    </row>
    <row r="1200">
      <c r="F1200" s="120" t="n"/>
    </row>
    <row r="1201">
      <c r="F1201" s="120" t="n"/>
    </row>
    <row r="1202">
      <c r="F1202" s="120" t="n"/>
    </row>
    <row r="1203">
      <c r="F1203" s="120" t="n"/>
    </row>
    <row r="1204">
      <c r="F1204" s="120" t="n"/>
    </row>
    <row r="1205">
      <c r="F1205" s="120" t="n"/>
    </row>
    <row r="1206">
      <c r="F1206" s="120" t="n"/>
    </row>
    <row r="1207">
      <c r="F1207" s="120" t="n"/>
    </row>
    <row r="1208">
      <c r="F1208" s="120" t="n"/>
    </row>
    <row r="1209">
      <c r="F1209" s="120" t="n"/>
    </row>
    <row r="1210">
      <c r="F1210" s="120" t="n"/>
    </row>
    <row r="1211">
      <c r="F1211" s="120" t="n"/>
    </row>
    <row r="1212">
      <c r="F1212" s="120" t="n"/>
    </row>
    <row r="1213">
      <c r="F1213" s="120" t="n"/>
    </row>
    <row r="1214">
      <c r="F1214" s="120" t="n"/>
    </row>
    <row r="1215">
      <c r="F1215" s="120" t="n"/>
    </row>
    <row r="1216">
      <c r="F1216" s="120" t="n"/>
    </row>
    <row r="1217">
      <c r="F1217" s="120" t="n"/>
    </row>
    <row r="1218">
      <c r="F1218" s="120" t="n"/>
    </row>
    <row r="1219">
      <c r="F1219" s="120" t="n"/>
    </row>
    <row r="1220">
      <c r="F1220" s="120" t="n"/>
    </row>
    <row r="1221">
      <c r="F1221" s="120" t="n"/>
    </row>
    <row r="1222">
      <c r="F1222" s="120" t="n"/>
    </row>
    <row r="1223">
      <c r="F1223" s="120" t="n"/>
    </row>
    <row r="1224">
      <c r="F1224" s="120" t="n"/>
    </row>
    <row r="1225">
      <c r="F1225" s="120" t="n"/>
    </row>
    <row r="1226">
      <c r="F1226" s="120" t="n"/>
    </row>
    <row r="1227">
      <c r="F1227" s="120" t="n"/>
    </row>
    <row r="1228">
      <c r="F1228" s="120" t="n"/>
    </row>
    <row r="1229">
      <c r="F1229" s="120" t="n"/>
    </row>
    <row r="1230">
      <c r="F1230" s="120" t="n"/>
    </row>
    <row r="1231">
      <c r="F1231" s="120" t="n"/>
    </row>
    <row r="1232">
      <c r="F1232" s="120" t="n"/>
    </row>
    <row r="1233">
      <c r="F1233" s="120" t="n"/>
    </row>
    <row r="1234">
      <c r="F1234" s="120" t="n"/>
    </row>
    <row r="1235">
      <c r="F1235" s="120" t="n"/>
    </row>
    <row r="1236">
      <c r="F1236" s="120" t="n"/>
    </row>
    <row r="1237">
      <c r="F1237" s="120" t="n"/>
    </row>
    <row r="1238">
      <c r="F1238" s="120" t="n"/>
    </row>
    <row r="1239">
      <c r="F1239" s="120" t="n"/>
    </row>
    <row r="1240">
      <c r="F1240" s="120" t="n"/>
    </row>
    <row r="1241">
      <c r="F1241" s="120" t="n"/>
    </row>
    <row r="1242">
      <c r="F1242" s="120" t="n"/>
    </row>
    <row r="1243">
      <c r="F1243" s="120" t="n"/>
    </row>
    <row r="1244">
      <c r="F1244" s="120" t="n"/>
    </row>
    <row r="1245">
      <c r="F1245" s="120" t="n"/>
    </row>
    <row r="1246">
      <c r="F1246" s="120" t="n"/>
    </row>
    <row r="1247">
      <c r="F1247" s="120" t="n"/>
    </row>
    <row r="1248">
      <c r="F1248" s="120" t="n"/>
    </row>
    <row r="1249">
      <c r="F1249" s="120" t="n"/>
    </row>
    <row r="1250">
      <c r="F1250" s="120" t="n"/>
    </row>
    <row r="1251">
      <c r="F1251" s="120" t="n"/>
    </row>
    <row r="1252">
      <c r="F1252" s="120" t="n"/>
    </row>
    <row r="1253">
      <c r="F1253" s="120" t="n"/>
    </row>
    <row r="1254">
      <c r="F1254" s="120" t="n"/>
    </row>
    <row r="1255">
      <c r="F1255" s="120" t="n"/>
    </row>
    <row r="1256">
      <c r="F1256" s="120" t="n"/>
    </row>
    <row r="1257">
      <c r="F1257" s="120" t="n"/>
    </row>
    <row r="1258">
      <c r="F1258" s="120" t="n"/>
    </row>
    <row r="1259">
      <c r="F1259" s="120" t="n"/>
    </row>
    <row r="1260">
      <c r="F1260" s="120" t="n"/>
    </row>
    <row r="1261">
      <c r="F1261" s="120" t="n"/>
    </row>
    <row r="1262">
      <c r="F1262" s="120" t="n"/>
    </row>
    <row r="1263">
      <c r="F1263" s="120" t="n"/>
    </row>
    <row r="1264">
      <c r="F1264" s="120" t="n"/>
    </row>
    <row r="1265">
      <c r="F1265" s="120" t="n"/>
    </row>
    <row r="1266">
      <c r="F1266" s="120" t="n"/>
    </row>
    <row r="1267">
      <c r="F1267" s="120" t="n"/>
    </row>
    <row r="1268">
      <c r="F1268" s="120" t="n"/>
    </row>
    <row r="1269">
      <c r="F1269" s="120" t="n"/>
    </row>
    <row r="1270">
      <c r="F1270" s="120" t="n"/>
    </row>
    <row r="1271">
      <c r="F1271" s="120" t="n"/>
    </row>
    <row r="1272">
      <c r="F1272" s="120" t="n"/>
    </row>
    <row r="1273">
      <c r="F1273" s="120" t="n"/>
    </row>
    <row r="1274">
      <c r="F1274" s="120" t="n"/>
    </row>
    <row r="1275">
      <c r="F1275" s="120" t="n"/>
    </row>
    <row r="1276">
      <c r="F1276" s="120" t="n"/>
    </row>
    <row r="1277">
      <c r="F1277" s="120" t="n"/>
    </row>
    <row r="1278">
      <c r="F1278" s="120" t="n"/>
    </row>
    <row r="1279">
      <c r="F1279" s="120" t="n"/>
    </row>
    <row r="1280">
      <c r="F1280" s="120" t="n"/>
    </row>
    <row r="1281">
      <c r="F1281" s="120" t="n"/>
    </row>
    <row r="1282">
      <c r="F1282" s="120" t="n"/>
    </row>
    <row r="1283">
      <c r="F1283" s="120" t="n"/>
    </row>
    <row r="1284">
      <c r="F1284" s="120" t="n"/>
    </row>
    <row r="1285">
      <c r="F1285" s="120" t="n"/>
    </row>
    <row r="1286">
      <c r="F1286" s="120" t="n"/>
    </row>
    <row r="1287">
      <c r="F1287" s="120" t="n"/>
    </row>
    <row r="1288">
      <c r="F1288" s="120" t="n"/>
    </row>
    <row r="1289">
      <c r="F1289" s="120" t="n"/>
    </row>
    <row r="1290">
      <c r="F1290" s="120" t="n"/>
    </row>
    <row r="1291">
      <c r="F1291" s="120" t="n"/>
    </row>
    <row r="1292">
      <c r="F1292" s="120" t="n"/>
    </row>
    <row r="1293">
      <c r="F1293" s="120" t="n"/>
    </row>
    <row r="1294">
      <c r="F1294" s="120" t="n"/>
    </row>
    <row r="1295">
      <c r="F1295" s="120" t="n"/>
    </row>
    <row r="1296">
      <c r="F1296" s="120" t="n"/>
    </row>
    <row r="1297">
      <c r="F1297" s="120" t="n"/>
    </row>
    <row r="1298">
      <c r="F1298" s="120" t="n"/>
    </row>
    <row r="1299">
      <c r="F1299" s="120" t="n"/>
    </row>
    <row r="1300">
      <c r="F1300" s="120" t="n"/>
    </row>
    <row r="1301">
      <c r="F1301" s="120" t="n"/>
    </row>
    <row r="1302">
      <c r="F1302" s="120" t="n"/>
    </row>
    <row r="1303">
      <c r="F1303" s="120" t="n"/>
    </row>
    <row r="1304">
      <c r="F1304" s="120" t="n"/>
    </row>
    <row r="1305">
      <c r="F1305" s="120" t="n"/>
    </row>
    <row r="1306">
      <c r="F1306" s="120" t="n"/>
    </row>
    <row r="1307">
      <c r="F1307" s="120" t="n"/>
    </row>
    <row r="1308">
      <c r="F1308" s="120" t="n"/>
    </row>
    <row r="1309">
      <c r="F1309" s="120" t="n"/>
    </row>
    <row r="1310">
      <c r="F1310" s="120" t="n"/>
    </row>
    <row r="1311">
      <c r="F1311" s="120" t="n"/>
    </row>
    <row r="1312">
      <c r="F1312" s="120" t="n"/>
    </row>
    <row r="1313">
      <c r="F1313" s="120" t="n"/>
    </row>
    <row r="1314">
      <c r="F1314" s="120" t="n"/>
    </row>
    <row r="1315">
      <c r="F1315" s="120" t="n"/>
    </row>
    <row r="1316">
      <c r="F1316" s="120" t="n"/>
    </row>
    <row r="1317">
      <c r="F1317" s="120" t="n"/>
    </row>
    <row r="1318">
      <c r="F1318" s="120" t="n"/>
    </row>
    <row r="1319">
      <c r="F1319" s="120" t="n"/>
    </row>
    <row r="1320">
      <c r="F1320" s="120" t="n"/>
    </row>
    <row r="1321">
      <c r="F1321" s="120" t="n"/>
    </row>
    <row r="1322">
      <c r="F1322" s="120" t="n"/>
    </row>
    <row r="1323">
      <c r="F1323" s="120" t="n"/>
    </row>
    <row r="1324">
      <c r="F1324" s="120" t="n"/>
    </row>
    <row r="1325">
      <c r="F1325" s="120" t="n"/>
    </row>
    <row r="1326">
      <c r="F1326" s="120" t="n"/>
    </row>
    <row r="1327">
      <c r="F1327" s="120" t="n"/>
    </row>
    <row r="1328">
      <c r="F1328" s="120" t="n"/>
    </row>
    <row r="1329">
      <c r="F1329" s="120" t="n"/>
    </row>
    <row r="1330">
      <c r="F1330" s="120" t="n"/>
    </row>
    <row r="1331">
      <c r="F1331" s="120" t="n"/>
    </row>
    <row r="1332">
      <c r="F1332" s="120" t="n"/>
    </row>
    <row r="1333">
      <c r="F1333" s="120" t="n"/>
    </row>
    <row r="1334">
      <c r="F1334" s="120" t="n"/>
    </row>
    <row r="1335">
      <c r="F1335" s="120" t="n"/>
    </row>
    <row r="1336">
      <c r="F1336" s="120" t="n"/>
    </row>
    <row r="1337">
      <c r="F1337" s="120" t="n"/>
    </row>
    <row r="1338">
      <c r="F1338" s="120" t="n"/>
    </row>
    <row r="1339">
      <c r="F1339" s="120" t="n"/>
    </row>
    <row r="1340">
      <c r="F1340" s="120" t="n"/>
    </row>
    <row r="1341">
      <c r="F1341" s="120" t="n"/>
    </row>
    <row r="1342">
      <c r="F1342" s="120" t="n"/>
    </row>
    <row r="1343">
      <c r="F1343" s="120" t="n"/>
    </row>
    <row r="1344">
      <c r="F1344" s="120" t="n"/>
    </row>
    <row r="1345">
      <c r="F1345" s="120" t="n"/>
    </row>
    <row r="1346">
      <c r="F1346" s="120" t="n"/>
    </row>
    <row r="1347">
      <c r="F1347" s="120" t="n"/>
    </row>
    <row r="1348">
      <c r="F1348" s="120" t="n"/>
    </row>
    <row r="1349">
      <c r="F1349" s="120" t="n"/>
    </row>
    <row r="1350">
      <c r="F1350" s="120" t="n"/>
    </row>
    <row r="1351">
      <c r="F1351" s="120" t="n"/>
    </row>
    <row r="1352">
      <c r="F1352" s="120" t="n"/>
    </row>
    <row r="1353">
      <c r="F1353" s="120" t="n"/>
    </row>
    <row r="1354">
      <c r="F1354" s="120" t="n"/>
    </row>
    <row r="1355">
      <c r="F1355" s="120" t="n"/>
    </row>
    <row r="1356">
      <c r="F1356" s="120" t="n"/>
    </row>
    <row r="1357">
      <c r="F1357" s="120" t="n"/>
    </row>
    <row r="1358">
      <c r="F1358" s="120" t="n"/>
    </row>
    <row r="1359">
      <c r="F1359" s="120" t="n"/>
    </row>
    <row r="1360">
      <c r="F1360" s="120" t="n"/>
    </row>
    <row r="1361">
      <c r="F1361" s="120" t="n"/>
    </row>
    <row r="1362">
      <c r="F1362" s="120" t="n"/>
    </row>
    <row r="1363">
      <c r="F1363" s="120" t="n"/>
    </row>
    <row r="1364">
      <c r="F1364" s="120" t="n"/>
    </row>
    <row r="1365">
      <c r="F1365" s="120" t="n"/>
    </row>
    <row r="1366">
      <c r="F1366" s="120" t="n"/>
    </row>
    <row r="1367">
      <c r="F1367" s="120" t="n"/>
    </row>
    <row r="1368">
      <c r="F1368" s="120" t="n"/>
    </row>
    <row r="1369">
      <c r="F1369" s="120" t="n"/>
    </row>
    <row r="1370">
      <c r="F1370" s="120" t="n"/>
    </row>
    <row r="1371">
      <c r="F1371" s="120" t="n"/>
    </row>
    <row r="1372">
      <c r="F1372" s="120" t="n"/>
    </row>
    <row r="1373">
      <c r="F1373" s="120" t="n"/>
    </row>
    <row r="1374">
      <c r="F1374" s="120" t="n"/>
    </row>
    <row r="1375">
      <c r="F1375" s="120" t="n"/>
    </row>
    <row r="1376">
      <c r="F1376" s="120" t="n"/>
    </row>
    <row r="1377">
      <c r="F1377" s="120" t="n"/>
    </row>
    <row r="1378">
      <c r="F1378" s="120" t="n"/>
    </row>
    <row r="1379">
      <c r="F1379" s="120" t="n"/>
    </row>
    <row r="1380">
      <c r="F1380" s="120" t="n"/>
    </row>
    <row r="1381">
      <c r="F1381" s="120" t="n"/>
    </row>
    <row r="1382">
      <c r="F1382" s="120" t="n"/>
    </row>
    <row r="1383">
      <c r="F1383" s="120" t="n"/>
    </row>
    <row r="1384">
      <c r="F1384" s="120" t="n"/>
    </row>
    <row r="1385">
      <c r="F1385" s="120" t="n"/>
    </row>
    <row r="1386">
      <c r="F1386" s="120" t="n"/>
    </row>
    <row r="1387">
      <c r="F1387" s="120" t="n"/>
    </row>
    <row r="1388">
      <c r="F1388" s="120" t="n"/>
    </row>
    <row r="1389">
      <c r="F1389" s="120" t="n"/>
    </row>
    <row r="1390">
      <c r="F1390" s="120" t="n"/>
    </row>
    <row r="1391">
      <c r="F1391" s="120" t="n"/>
    </row>
    <row r="1392">
      <c r="F1392" s="120" t="n"/>
    </row>
    <row r="1393">
      <c r="F1393" s="120" t="n"/>
    </row>
    <row r="1394">
      <c r="F1394" s="120" t="n"/>
    </row>
    <row r="1395">
      <c r="F1395" s="120" t="n"/>
    </row>
    <row r="1396">
      <c r="F1396" s="120" t="n"/>
    </row>
    <row r="1397">
      <c r="F1397" s="120" t="n"/>
    </row>
    <row r="1398">
      <c r="F1398" s="120" t="n"/>
    </row>
    <row r="1399">
      <c r="F1399" s="120" t="n"/>
    </row>
    <row r="1400">
      <c r="F1400" s="120" t="n"/>
    </row>
    <row r="1401">
      <c r="F1401" s="120" t="n"/>
    </row>
    <row r="1402">
      <c r="F1402" s="120" t="n"/>
    </row>
    <row r="1403">
      <c r="F1403" s="120" t="n"/>
    </row>
    <row r="1404">
      <c r="F1404" s="120" t="n"/>
    </row>
    <row r="1405">
      <c r="F1405" s="120" t="n"/>
    </row>
    <row r="1406">
      <c r="F1406" s="120" t="n"/>
    </row>
    <row r="1407">
      <c r="F1407" s="120" t="n"/>
    </row>
    <row r="1408">
      <c r="F1408" s="120" t="n"/>
    </row>
    <row r="1409">
      <c r="F1409" s="120" t="n"/>
    </row>
    <row r="1410">
      <c r="F1410" s="120" t="n"/>
    </row>
    <row r="1411">
      <c r="F1411" s="120" t="n"/>
    </row>
    <row r="1412">
      <c r="F1412" s="120" t="n"/>
    </row>
    <row r="1413">
      <c r="F1413" s="120" t="n"/>
    </row>
    <row r="1414">
      <c r="F1414" s="120" t="n"/>
    </row>
    <row r="1415">
      <c r="F1415" s="120" t="n"/>
    </row>
    <row r="1416">
      <c r="F1416" s="120" t="n"/>
    </row>
    <row r="1417">
      <c r="F1417" s="120" t="n"/>
    </row>
    <row r="1418">
      <c r="F1418" s="120" t="n"/>
    </row>
    <row r="1419">
      <c r="F1419" s="120" t="n"/>
    </row>
    <row r="1420">
      <c r="F1420" s="120" t="n"/>
    </row>
    <row r="1421">
      <c r="F1421" s="120" t="n"/>
    </row>
    <row r="1422">
      <c r="F1422" s="120" t="n"/>
    </row>
    <row r="1423">
      <c r="F1423" s="120" t="n"/>
    </row>
    <row r="1424">
      <c r="F1424" s="120" t="n"/>
    </row>
    <row r="1425">
      <c r="F1425" s="120" t="n"/>
    </row>
    <row r="1426">
      <c r="F1426" s="120" t="n"/>
    </row>
    <row r="1427">
      <c r="F1427" s="120" t="n"/>
    </row>
    <row r="1428">
      <c r="F1428" s="120" t="n"/>
    </row>
    <row r="1429">
      <c r="F1429" s="120" t="n"/>
    </row>
    <row r="1430">
      <c r="F1430" s="120" t="n"/>
    </row>
    <row r="1431">
      <c r="F1431" s="120" t="n"/>
    </row>
    <row r="1432">
      <c r="F1432" s="120" t="n"/>
    </row>
    <row r="1433">
      <c r="F1433" s="120" t="n"/>
    </row>
    <row r="1434">
      <c r="F1434" s="120" t="n"/>
    </row>
    <row r="1435">
      <c r="F1435" s="120" t="n"/>
    </row>
    <row r="1436">
      <c r="F1436" s="120" t="n"/>
    </row>
    <row r="1437">
      <c r="F1437" s="120" t="n"/>
    </row>
    <row r="1438">
      <c r="F1438" s="120" t="n"/>
    </row>
    <row r="1439">
      <c r="F1439" s="120" t="n"/>
    </row>
    <row r="1440">
      <c r="F1440" s="120" t="n"/>
    </row>
    <row r="1441">
      <c r="F1441" s="120" t="n"/>
    </row>
    <row r="1442">
      <c r="F1442" s="120" t="n"/>
    </row>
    <row r="1443">
      <c r="F1443" s="120" t="n"/>
    </row>
    <row r="1444">
      <c r="F1444" s="120" t="n"/>
    </row>
    <row r="1445">
      <c r="F1445" s="120" t="n"/>
    </row>
    <row r="1446">
      <c r="F1446" s="120" t="n"/>
    </row>
    <row r="1447">
      <c r="F1447" s="120" t="n"/>
    </row>
    <row r="1448">
      <c r="F1448" s="120" t="n"/>
    </row>
    <row r="1449">
      <c r="F1449" s="120" t="n"/>
    </row>
    <row r="1450">
      <c r="F1450" s="120" t="n"/>
    </row>
    <row r="1451">
      <c r="F1451" s="120" t="n"/>
    </row>
    <row r="1452">
      <c r="F1452" s="120" t="n"/>
    </row>
    <row r="1453">
      <c r="F1453" s="120" t="n"/>
    </row>
    <row r="1454">
      <c r="F1454" s="120" t="n"/>
    </row>
    <row r="1455">
      <c r="F1455" s="120" t="n"/>
    </row>
    <row r="1456">
      <c r="F1456" s="120" t="n"/>
    </row>
    <row r="1457">
      <c r="F1457" s="120" t="n"/>
    </row>
    <row r="1458">
      <c r="F1458" s="120" t="n"/>
    </row>
    <row r="1459">
      <c r="F1459" s="120" t="n"/>
    </row>
    <row r="1460">
      <c r="F1460" s="120" t="n"/>
    </row>
    <row r="1461">
      <c r="F1461" s="120" t="n"/>
    </row>
    <row r="1462">
      <c r="F1462" s="120" t="n"/>
    </row>
    <row r="1463">
      <c r="F1463" s="120" t="n"/>
    </row>
    <row r="1464">
      <c r="F1464" s="120" t="n"/>
    </row>
    <row r="1465">
      <c r="F1465" s="120" t="n"/>
    </row>
    <row r="1466">
      <c r="F1466" s="120" t="n"/>
    </row>
    <row r="1467">
      <c r="F1467" s="120" t="n"/>
    </row>
    <row r="1468">
      <c r="F1468" s="120" t="n"/>
    </row>
    <row r="1469">
      <c r="F1469" s="120" t="n"/>
    </row>
    <row r="1470">
      <c r="F1470" s="120" t="n"/>
    </row>
    <row r="1471">
      <c r="F1471" s="120" t="n"/>
    </row>
    <row r="1472">
      <c r="F1472" s="120" t="n"/>
    </row>
    <row r="1473">
      <c r="F1473" s="120" t="n"/>
    </row>
    <row r="1474">
      <c r="F1474" s="120" t="n"/>
    </row>
    <row r="1475">
      <c r="F1475" s="120" t="n"/>
    </row>
    <row r="1476">
      <c r="F1476" s="120" t="n"/>
    </row>
    <row r="1477">
      <c r="F1477" s="120" t="n"/>
    </row>
    <row r="1478">
      <c r="F1478" s="120" t="n"/>
    </row>
    <row r="1479">
      <c r="F1479" s="120" t="n"/>
    </row>
    <row r="1480">
      <c r="F1480" s="120" t="n"/>
    </row>
    <row r="1481">
      <c r="F1481" s="120" t="n"/>
    </row>
    <row r="1482">
      <c r="F1482" s="120" t="n"/>
    </row>
    <row r="1483">
      <c r="F1483" s="120" t="n"/>
    </row>
    <row r="1484">
      <c r="F1484" s="120" t="n"/>
    </row>
    <row r="1485">
      <c r="F1485" s="120" t="n"/>
    </row>
    <row r="1486">
      <c r="F1486" s="120" t="n"/>
    </row>
    <row r="1487">
      <c r="F1487" s="120" t="n"/>
    </row>
    <row r="1488">
      <c r="F1488" s="120" t="n"/>
    </row>
    <row r="1489">
      <c r="F1489" s="120" t="n"/>
    </row>
    <row r="1490">
      <c r="F1490" s="120" t="n"/>
    </row>
    <row r="1491">
      <c r="F1491" s="120" t="n"/>
    </row>
    <row r="1492">
      <c r="F1492" s="120" t="n"/>
    </row>
    <row r="1493">
      <c r="F1493" s="120" t="n"/>
    </row>
    <row r="1494">
      <c r="F1494" s="120" t="n"/>
    </row>
    <row r="1495">
      <c r="F1495" s="120" t="n"/>
    </row>
    <row r="1496">
      <c r="F1496" s="120" t="n"/>
    </row>
    <row r="1497">
      <c r="F1497" s="120" t="n"/>
    </row>
    <row r="1498">
      <c r="F1498" s="120" t="n"/>
    </row>
    <row r="1499">
      <c r="F1499" s="120" t="n"/>
    </row>
    <row r="1500">
      <c r="F1500" s="120" t="n"/>
    </row>
    <row r="1501">
      <c r="F1501" s="120" t="n"/>
    </row>
    <row r="1502">
      <c r="F1502" s="120" t="n"/>
    </row>
    <row r="1503">
      <c r="F1503" s="120" t="n"/>
    </row>
    <row r="1504">
      <c r="F1504" s="120" t="n"/>
    </row>
    <row r="1505">
      <c r="F1505" s="120" t="n"/>
    </row>
    <row r="1506">
      <c r="F1506" s="120" t="n"/>
    </row>
    <row r="1507">
      <c r="F1507" s="120" t="n"/>
    </row>
    <row r="1508">
      <c r="F1508" s="120" t="n"/>
    </row>
    <row r="1509">
      <c r="F1509" s="120" t="n"/>
    </row>
    <row r="1510">
      <c r="F1510" s="120" t="n"/>
    </row>
    <row r="1511">
      <c r="F1511" s="120" t="n"/>
    </row>
    <row r="1512">
      <c r="F1512" s="120" t="n"/>
    </row>
    <row r="1513">
      <c r="F1513" s="120" t="n"/>
    </row>
    <row r="1514">
      <c r="F1514" s="120" t="n"/>
    </row>
    <row r="1515">
      <c r="F1515" s="120" t="n"/>
    </row>
    <row r="1516">
      <c r="F1516" s="120" t="n"/>
    </row>
    <row r="1517">
      <c r="F1517" s="120" t="n"/>
    </row>
    <row r="1518">
      <c r="F1518" s="120" t="n"/>
    </row>
    <row r="1519">
      <c r="F1519" s="120" t="n"/>
    </row>
    <row r="1520">
      <c r="F1520" s="120" t="n"/>
    </row>
    <row r="1521">
      <c r="F1521" s="120" t="n"/>
    </row>
    <row r="1522">
      <c r="F1522" s="120" t="n"/>
    </row>
    <row r="1523">
      <c r="F1523" s="120" t="n"/>
    </row>
    <row r="1524">
      <c r="F1524" s="120" t="n"/>
    </row>
    <row r="1525">
      <c r="F1525" s="120" t="n"/>
    </row>
    <row r="1526">
      <c r="F1526" s="120" t="n"/>
    </row>
    <row r="1527">
      <c r="F1527" s="120" t="n"/>
    </row>
    <row r="1528">
      <c r="F1528" s="120" t="n"/>
    </row>
    <row r="1529">
      <c r="F1529" s="120" t="n"/>
    </row>
    <row r="1530">
      <c r="F1530" s="120" t="n"/>
    </row>
    <row r="1531">
      <c r="F1531" s="120" t="n"/>
    </row>
    <row r="1532">
      <c r="F1532" s="120" t="n"/>
    </row>
    <row r="1533">
      <c r="F1533" s="120" t="n"/>
    </row>
    <row r="1534">
      <c r="F1534" s="120" t="n"/>
    </row>
    <row r="1535">
      <c r="F1535" s="120" t="n"/>
    </row>
    <row r="1536">
      <c r="F1536" s="120" t="n"/>
    </row>
    <row r="1537">
      <c r="F1537" s="120" t="n"/>
    </row>
    <row r="1538">
      <c r="F1538" s="120" t="n"/>
    </row>
    <row r="1539">
      <c r="F1539" s="120" t="n"/>
    </row>
    <row r="1540">
      <c r="F1540" s="120" t="n"/>
    </row>
    <row r="1541">
      <c r="F1541" s="120" t="n"/>
    </row>
    <row r="1542">
      <c r="F1542" s="120" t="n"/>
    </row>
    <row r="1543">
      <c r="F1543" s="120" t="n"/>
    </row>
    <row r="1544">
      <c r="F1544" s="120" t="n"/>
    </row>
    <row r="1545">
      <c r="F1545" s="120" t="n"/>
    </row>
    <row r="1546">
      <c r="F1546" s="120" t="n"/>
    </row>
    <row r="1547">
      <c r="F1547" s="120" t="n"/>
    </row>
    <row r="1548">
      <c r="F1548" s="120" t="n"/>
    </row>
    <row r="1549">
      <c r="F1549" s="120" t="n"/>
    </row>
    <row r="1550">
      <c r="F1550" s="120" t="n"/>
    </row>
    <row r="1551">
      <c r="F1551" s="120" t="n"/>
    </row>
    <row r="1552">
      <c r="F1552" s="120" t="n"/>
    </row>
    <row r="1553">
      <c r="F1553" s="120" t="n"/>
    </row>
    <row r="1554">
      <c r="F1554" s="120" t="n"/>
    </row>
    <row r="1555">
      <c r="F1555" s="120" t="n"/>
    </row>
    <row r="1556">
      <c r="F1556" s="120" t="n"/>
    </row>
    <row r="1557">
      <c r="F1557" s="120" t="n"/>
    </row>
    <row r="1558">
      <c r="F1558" s="120" t="n"/>
    </row>
    <row r="1559">
      <c r="F1559" s="120" t="n"/>
    </row>
    <row r="1560">
      <c r="F1560" s="120" t="n"/>
    </row>
    <row r="1561">
      <c r="F1561" s="120" t="n"/>
    </row>
    <row r="1562">
      <c r="F1562" s="120" t="n"/>
    </row>
    <row r="1563">
      <c r="F1563" s="120" t="n"/>
    </row>
    <row r="1564">
      <c r="F1564" s="120" t="n"/>
    </row>
    <row r="1565">
      <c r="F1565" s="120" t="n"/>
    </row>
    <row r="1566">
      <c r="F1566" s="120" t="n"/>
    </row>
    <row r="1567">
      <c r="F1567" s="120" t="n"/>
    </row>
    <row r="1568">
      <c r="F1568" s="120" t="n"/>
    </row>
    <row r="1569">
      <c r="F1569" s="120" t="n"/>
    </row>
    <row r="1570">
      <c r="F1570" s="120" t="n"/>
    </row>
    <row r="1571">
      <c r="F1571" s="120" t="n"/>
    </row>
    <row r="1572">
      <c r="F1572" s="120" t="n"/>
    </row>
    <row r="1573">
      <c r="F1573" s="120" t="n"/>
    </row>
    <row r="1574">
      <c r="F1574" s="120" t="n"/>
    </row>
    <row r="1575">
      <c r="F1575" s="120" t="n"/>
    </row>
    <row r="1576">
      <c r="F1576" s="120" t="n"/>
    </row>
    <row r="1577">
      <c r="F1577" s="120" t="n"/>
    </row>
    <row r="1578">
      <c r="F1578" s="120" t="n"/>
    </row>
    <row r="1579">
      <c r="F1579" s="120" t="n"/>
    </row>
    <row r="1580">
      <c r="F1580" s="120" t="n"/>
    </row>
    <row r="1581">
      <c r="F1581" s="120" t="n"/>
    </row>
    <row r="1582">
      <c r="F1582" s="120" t="n"/>
    </row>
    <row r="1583">
      <c r="F1583" s="120" t="n"/>
    </row>
    <row r="1584">
      <c r="F1584" s="120" t="n"/>
    </row>
    <row r="1585">
      <c r="F1585" s="120" t="n"/>
    </row>
    <row r="1586">
      <c r="F1586" s="120" t="n"/>
    </row>
    <row r="1587">
      <c r="F1587" s="120" t="n"/>
    </row>
    <row r="1588">
      <c r="F1588" s="120" t="n"/>
    </row>
    <row r="1589">
      <c r="F1589" s="120" t="n"/>
    </row>
    <row r="1590">
      <c r="F1590" s="120" t="n"/>
    </row>
    <row r="1591">
      <c r="F1591" s="120" t="n"/>
    </row>
    <row r="1592">
      <c r="F1592" s="120" t="n"/>
    </row>
    <row r="1593">
      <c r="F1593" s="120" t="n"/>
    </row>
    <row r="1594">
      <c r="F1594" s="120" t="n"/>
    </row>
    <row r="1595">
      <c r="F1595" s="120" t="n"/>
    </row>
    <row r="1596">
      <c r="F1596" s="120" t="n"/>
    </row>
    <row r="1597">
      <c r="F1597" s="120" t="n"/>
    </row>
    <row r="1598">
      <c r="F1598" s="120" t="n"/>
    </row>
    <row r="1599">
      <c r="F1599" s="120" t="n"/>
    </row>
    <row r="1600">
      <c r="F1600" s="120" t="n"/>
    </row>
    <row r="1601">
      <c r="F1601" s="120" t="n"/>
    </row>
    <row r="1602">
      <c r="F1602" s="120" t="n"/>
    </row>
    <row r="1603">
      <c r="F1603" s="120" t="n"/>
    </row>
    <row r="1604">
      <c r="F1604" s="120" t="n"/>
    </row>
    <row r="1605">
      <c r="F1605" s="120" t="n"/>
    </row>
    <row r="1606">
      <c r="F1606" s="120" t="n"/>
    </row>
    <row r="1607">
      <c r="F1607" s="120" t="n"/>
    </row>
    <row r="1608">
      <c r="F1608" s="120" t="n"/>
    </row>
    <row r="1609">
      <c r="F1609" s="120" t="n"/>
    </row>
    <row r="1610">
      <c r="F1610" s="120" t="n"/>
    </row>
    <row r="1611">
      <c r="F1611" s="120" t="n"/>
    </row>
    <row r="1612">
      <c r="F1612" s="120" t="n"/>
    </row>
    <row r="1613">
      <c r="F1613" s="120" t="n"/>
    </row>
    <row r="1614">
      <c r="F1614" s="120" t="n"/>
    </row>
    <row r="1615">
      <c r="F1615" s="120" t="n"/>
    </row>
    <row r="1616">
      <c r="F1616" s="120" t="n"/>
    </row>
    <row r="1617">
      <c r="F1617" s="120" t="n"/>
    </row>
    <row r="1618">
      <c r="F1618" s="120" t="n"/>
    </row>
    <row r="1619">
      <c r="F1619" s="120" t="n"/>
    </row>
    <row r="1620">
      <c r="F1620" s="120" t="n"/>
    </row>
    <row r="1621">
      <c r="F1621" s="120" t="n"/>
    </row>
    <row r="1622">
      <c r="F1622" s="120" t="n"/>
    </row>
    <row r="1623">
      <c r="F1623" s="120" t="n"/>
    </row>
    <row r="1624">
      <c r="F1624" s="120" t="n"/>
    </row>
    <row r="1625">
      <c r="F1625" s="120" t="n"/>
    </row>
    <row r="1626">
      <c r="F1626" s="120" t="n"/>
    </row>
    <row r="1627">
      <c r="F1627" s="120" t="n"/>
    </row>
    <row r="1628">
      <c r="F1628" s="120" t="n"/>
    </row>
    <row r="1629">
      <c r="F1629" s="120" t="n"/>
    </row>
    <row r="1630">
      <c r="F1630" s="120" t="n"/>
    </row>
    <row r="1631">
      <c r="F1631" s="120" t="n"/>
    </row>
    <row r="1632">
      <c r="F1632" s="120" t="n"/>
    </row>
    <row r="1633">
      <c r="F1633" s="120" t="n"/>
    </row>
    <row r="1634">
      <c r="F1634" s="120" t="n"/>
    </row>
    <row r="1635">
      <c r="F1635" s="120" t="n"/>
    </row>
    <row r="1636">
      <c r="F1636" s="120" t="n"/>
    </row>
    <row r="1637">
      <c r="F1637" s="120" t="n"/>
    </row>
    <row r="1638">
      <c r="F1638" s="120" t="n"/>
    </row>
    <row r="1639">
      <c r="F1639" s="120" t="n"/>
    </row>
    <row r="1640">
      <c r="F1640" s="120" t="n"/>
    </row>
    <row r="1641">
      <c r="F1641" s="120" t="n"/>
    </row>
    <row r="1642">
      <c r="F1642" s="120" t="n"/>
    </row>
    <row r="1643">
      <c r="F1643" s="120" t="n"/>
    </row>
    <row r="1644">
      <c r="F1644" s="120" t="n"/>
    </row>
    <row r="1645">
      <c r="F1645" s="120" t="n"/>
    </row>
    <row r="1646">
      <c r="F1646" s="120" t="n"/>
    </row>
    <row r="1647">
      <c r="F1647" s="120" t="n"/>
    </row>
    <row r="1648">
      <c r="F1648" s="120" t="n"/>
    </row>
    <row r="1649">
      <c r="F1649" s="120" t="n"/>
    </row>
    <row r="1650">
      <c r="F1650" s="120" t="n"/>
    </row>
    <row r="1651">
      <c r="F1651" s="120" t="n"/>
    </row>
    <row r="1652">
      <c r="F1652" s="120" t="n"/>
    </row>
    <row r="1653">
      <c r="F1653" s="120" t="n"/>
    </row>
    <row r="1654">
      <c r="F1654" s="120" t="n"/>
    </row>
    <row r="1655">
      <c r="F1655" s="120" t="n"/>
    </row>
    <row r="1656">
      <c r="F1656" s="120" t="n"/>
    </row>
    <row r="1657">
      <c r="F1657" s="120" t="n"/>
    </row>
    <row r="1658">
      <c r="F1658" s="120" t="n"/>
    </row>
    <row r="1659">
      <c r="F1659" s="120" t="n"/>
    </row>
    <row r="1660">
      <c r="F1660" s="120" t="n"/>
    </row>
    <row r="1661">
      <c r="F1661" s="120" t="n"/>
    </row>
    <row r="1662">
      <c r="F1662" s="120" t="n"/>
    </row>
    <row r="1663">
      <c r="F1663" s="120" t="n"/>
    </row>
    <row r="1664">
      <c r="F1664" s="120" t="n"/>
    </row>
    <row r="1665">
      <c r="F1665" s="120" t="n"/>
    </row>
    <row r="1666">
      <c r="F1666" s="120" t="n"/>
    </row>
    <row r="1667">
      <c r="F1667" s="120" t="n"/>
    </row>
    <row r="1668">
      <c r="F1668" s="120" t="n"/>
    </row>
    <row r="1669">
      <c r="F1669" s="120" t="n"/>
    </row>
    <row r="1670">
      <c r="F1670" s="120" t="n"/>
    </row>
    <row r="1671">
      <c r="F1671" s="120" t="n"/>
    </row>
    <row r="1672">
      <c r="F1672" s="120" t="n"/>
    </row>
    <row r="1673">
      <c r="F1673" s="120" t="n"/>
    </row>
    <row r="1674">
      <c r="F1674" s="120" t="n"/>
    </row>
    <row r="1675">
      <c r="F1675" s="120" t="n"/>
    </row>
    <row r="1676">
      <c r="F1676" s="120" t="n"/>
    </row>
    <row r="1677">
      <c r="F1677" s="120" t="n"/>
    </row>
    <row r="1678">
      <c r="F1678" s="120" t="n"/>
    </row>
    <row r="1679">
      <c r="F1679" s="120" t="n"/>
    </row>
    <row r="1680">
      <c r="F1680" s="120" t="n"/>
    </row>
    <row r="1681">
      <c r="F1681" s="120" t="n"/>
    </row>
    <row r="1682">
      <c r="F1682" s="120" t="n"/>
    </row>
    <row r="1683">
      <c r="F1683" s="120" t="n"/>
    </row>
    <row r="1684">
      <c r="F1684" s="120" t="n"/>
    </row>
    <row r="1685">
      <c r="F1685" s="120" t="n"/>
    </row>
    <row r="1686">
      <c r="F1686" s="120" t="n"/>
    </row>
    <row r="1687">
      <c r="F1687" s="120" t="n"/>
    </row>
    <row r="1688">
      <c r="F1688" s="120" t="n"/>
    </row>
    <row r="1689">
      <c r="F1689" s="120" t="n"/>
    </row>
    <row r="1690">
      <c r="F1690" s="120" t="n"/>
    </row>
    <row r="1691">
      <c r="F1691" s="120" t="n"/>
    </row>
    <row r="1692">
      <c r="F1692" s="120" t="n"/>
    </row>
    <row r="1693">
      <c r="F1693" s="120" t="n"/>
    </row>
    <row r="1694">
      <c r="F1694" s="120" t="n"/>
    </row>
    <row r="1695">
      <c r="F1695" s="120" t="n"/>
    </row>
    <row r="1696">
      <c r="F1696" s="120" t="n"/>
    </row>
    <row r="1697">
      <c r="F1697" s="120" t="n"/>
    </row>
    <row r="1698">
      <c r="F1698" s="120" t="n"/>
    </row>
    <row r="1699">
      <c r="F1699" s="120" t="n"/>
    </row>
    <row r="1700">
      <c r="F1700" s="120" t="n"/>
    </row>
    <row r="1701">
      <c r="F1701" s="120" t="n"/>
    </row>
    <row r="1702">
      <c r="F1702" s="120" t="n"/>
    </row>
    <row r="1703">
      <c r="F1703" s="120" t="n"/>
    </row>
    <row r="1704">
      <c r="F1704" s="120" t="n"/>
    </row>
    <row r="1705">
      <c r="F1705" s="120" t="n"/>
    </row>
    <row r="1706">
      <c r="F1706" s="120" t="n"/>
    </row>
    <row r="1707">
      <c r="F1707" s="120" t="n"/>
    </row>
    <row r="1708">
      <c r="F1708" s="120" t="n"/>
    </row>
    <row r="1709">
      <c r="F1709" s="120" t="n"/>
    </row>
    <row r="1710">
      <c r="F1710" s="120" t="n"/>
    </row>
    <row r="1711">
      <c r="F1711" s="120" t="n"/>
    </row>
    <row r="1712">
      <c r="F1712" s="120" t="n"/>
    </row>
    <row r="1713">
      <c r="F1713" s="120" t="n"/>
    </row>
    <row r="1714">
      <c r="F1714" s="120" t="n"/>
    </row>
    <row r="1715">
      <c r="F1715" s="120" t="n"/>
    </row>
    <row r="1716">
      <c r="F1716" s="120" t="n"/>
    </row>
    <row r="1717">
      <c r="F1717" s="120" t="n"/>
    </row>
    <row r="1718">
      <c r="F1718" s="120" t="n"/>
    </row>
    <row r="1719">
      <c r="F1719" s="120" t="n"/>
    </row>
    <row r="1720">
      <c r="F1720" s="120" t="n"/>
    </row>
    <row r="1721">
      <c r="F1721" s="120" t="n"/>
    </row>
    <row r="1722">
      <c r="F1722" s="120" t="n"/>
    </row>
    <row r="1723">
      <c r="F1723" s="120" t="n"/>
    </row>
    <row r="1724">
      <c r="F1724" s="120" t="n"/>
    </row>
    <row r="1725">
      <c r="F1725" s="120" t="n"/>
    </row>
    <row r="1726">
      <c r="F1726" s="120" t="n"/>
    </row>
    <row r="1727">
      <c r="F1727" s="120" t="n"/>
    </row>
    <row r="1728">
      <c r="F1728" s="120" t="n"/>
    </row>
    <row r="1729">
      <c r="F1729" s="120" t="n"/>
    </row>
    <row r="1730">
      <c r="F1730" s="120" t="n"/>
    </row>
    <row r="1731">
      <c r="F1731" s="120" t="n"/>
    </row>
    <row r="1732">
      <c r="F1732" s="120" t="n"/>
    </row>
    <row r="1733">
      <c r="F1733" s="120" t="n"/>
    </row>
    <row r="1734">
      <c r="F1734" s="120" t="n"/>
    </row>
    <row r="1735">
      <c r="F1735" s="120" t="n"/>
    </row>
    <row r="1736">
      <c r="F1736" s="120" t="n"/>
    </row>
    <row r="1737">
      <c r="F1737" s="120" t="n"/>
    </row>
    <row r="1738">
      <c r="F1738" s="120" t="n"/>
    </row>
    <row r="1739">
      <c r="F1739" s="120" t="n"/>
    </row>
    <row r="1740">
      <c r="F1740" s="120" t="n"/>
    </row>
    <row r="1741">
      <c r="F1741" s="120" t="n"/>
    </row>
    <row r="1742">
      <c r="F1742" s="120" t="n"/>
    </row>
    <row r="1743">
      <c r="F1743" s="120" t="n"/>
    </row>
    <row r="1744">
      <c r="F1744" s="120" t="n"/>
    </row>
    <row r="1745">
      <c r="F1745" s="120" t="n"/>
    </row>
    <row r="1746">
      <c r="F1746" s="120" t="n"/>
    </row>
    <row r="1747">
      <c r="F1747" s="120" t="n"/>
    </row>
    <row r="1748">
      <c r="F1748" s="120" t="n"/>
    </row>
    <row r="1749">
      <c r="F1749" s="120" t="n"/>
    </row>
    <row r="1750">
      <c r="F1750" s="120" t="n"/>
    </row>
    <row r="1751">
      <c r="F1751" s="120" t="n"/>
    </row>
    <row r="1752">
      <c r="F1752" s="120" t="n"/>
    </row>
    <row r="1753">
      <c r="F1753" s="120" t="n"/>
    </row>
    <row r="1754">
      <c r="F1754" s="120" t="n"/>
    </row>
    <row r="1755">
      <c r="F1755" s="120" t="n"/>
    </row>
    <row r="1756">
      <c r="F1756" s="120" t="n"/>
    </row>
    <row r="1757">
      <c r="F1757" s="120" t="n"/>
    </row>
    <row r="1758">
      <c r="F1758" s="120" t="n"/>
    </row>
    <row r="1759">
      <c r="F1759" s="120" t="n"/>
    </row>
    <row r="1760">
      <c r="F1760" s="120" t="n"/>
    </row>
    <row r="1761">
      <c r="F1761" s="120" t="n"/>
    </row>
    <row r="1762">
      <c r="F1762" s="120" t="n"/>
    </row>
    <row r="1763">
      <c r="F1763" s="120" t="n"/>
    </row>
    <row r="1764">
      <c r="F1764" s="120" t="n"/>
    </row>
    <row r="1765">
      <c r="F1765" s="120" t="n"/>
    </row>
    <row r="1766">
      <c r="F1766" s="120" t="n"/>
    </row>
    <row r="1767">
      <c r="F1767" s="120" t="n"/>
    </row>
    <row r="1768">
      <c r="F1768" s="120" t="n"/>
    </row>
    <row r="1769">
      <c r="F1769" s="120" t="n"/>
    </row>
    <row r="1770">
      <c r="F1770" s="120" t="n"/>
    </row>
    <row r="1771">
      <c r="F1771" s="120" t="n"/>
    </row>
    <row r="1772">
      <c r="F1772" s="120" t="n"/>
    </row>
    <row r="1773">
      <c r="F1773" s="120" t="n"/>
    </row>
    <row r="1774">
      <c r="F1774" s="120" t="n"/>
    </row>
    <row r="1775">
      <c r="F1775" s="120" t="n"/>
    </row>
    <row r="1776">
      <c r="F1776" s="120" t="n"/>
    </row>
    <row r="1777">
      <c r="F1777" s="120" t="n"/>
    </row>
    <row r="1778">
      <c r="F1778" s="120" t="n"/>
    </row>
    <row r="1779">
      <c r="F1779" s="120" t="n"/>
    </row>
    <row r="1780">
      <c r="F1780" s="120" t="n"/>
    </row>
    <row r="1781">
      <c r="F1781" s="120" t="n"/>
    </row>
    <row r="1782">
      <c r="F1782" s="120" t="n"/>
    </row>
    <row r="1783">
      <c r="F1783" s="120" t="n"/>
    </row>
    <row r="1784">
      <c r="F1784" s="120" t="n"/>
    </row>
    <row r="1785">
      <c r="F1785" s="120" t="n"/>
    </row>
    <row r="1786">
      <c r="F1786" s="120" t="n"/>
    </row>
    <row r="1787">
      <c r="F1787" s="120" t="n"/>
    </row>
    <row r="1788">
      <c r="F1788" s="120" t="n"/>
    </row>
    <row r="1789">
      <c r="F1789" s="120" t="n"/>
    </row>
    <row r="1790">
      <c r="F1790" s="120" t="n"/>
    </row>
    <row r="1791">
      <c r="F1791" s="120" t="n"/>
    </row>
    <row r="1792">
      <c r="F1792" s="120" t="n"/>
    </row>
    <row r="1793">
      <c r="F1793" s="120" t="n"/>
    </row>
    <row r="1794">
      <c r="F1794" s="120" t="n"/>
    </row>
    <row r="1795">
      <c r="F1795" s="120" t="n"/>
    </row>
    <row r="1796">
      <c r="F1796" s="120" t="n"/>
    </row>
    <row r="1797">
      <c r="F1797" s="120" t="n"/>
    </row>
    <row r="1798">
      <c r="F1798" s="120" t="n"/>
    </row>
    <row r="1799">
      <c r="F1799" s="120" t="n"/>
    </row>
    <row r="1800">
      <c r="F1800" s="120" t="n"/>
    </row>
    <row r="1801">
      <c r="F1801" s="120" t="n"/>
    </row>
    <row r="1802">
      <c r="F1802" s="120" t="n"/>
    </row>
    <row r="1803">
      <c r="F1803" s="120" t="n"/>
    </row>
    <row r="1804">
      <c r="F1804" s="120" t="n"/>
    </row>
    <row r="1805">
      <c r="F1805" s="120" t="n"/>
    </row>
    <row r="1806">
      <c r="F1806" s="120" t="n"/>
    </row>
    <row r="1807">
      <c r="F1807" s="120" t="n"/>
    </row>
    <row r="1808">
      <c r="F1808" s="120" t="n"/>
    </row>
    <row r="1809">
      <c r="F1809" s="120" t="n"/>
    </row>
    <row r="1810">
      <c r="F1810" s="120" t="n"/>
    </row>
    <row r="1811">
      <c r="F1811" s="120" t="n"/>
    </row>
    <row r="1812">
      <c r="F1812" s="120" t="n"/>
    </row>
    <row r="1813">
      <c r="F1813" s="120" t="n"/>
    </row>
    <row r="1814">
      <c r="F1814" s="120" t="n"/>
    </row>
    <row r="1815">
      <c r="F1815" s="120" t="n"/>
    </row>
    <row r="1816">
      <c r="F1816" s="120" t="n"/>
    </row>
    <row r="1817">
      <c r="F1817" s="120" t="n"/>
    </row>
    <row r="1818">
      <c r="F1818" s="120" t="n"/>
    </row>
    <row r="1819">
      <c r="F1819" s="120" t="n"/>
    </row>
    <row r="1820">
      <c r="F1820" s="120" t="n"/>
    </row>
    <row r="1821">
      <c r="F1821" s="120" t="n"/>
    </row>
    <row r="1822">
      <c r="F1822" s="120" t="n"/>
    </row>
    <row r="1823">
      <c r="F1823" s="120" t="n"/>
    </row>
    <row r="1824">
      <c r="F1824" s="120" t="n"/>
    </row>
    <row r="1825">
      <c r="F1825" s="120" t="n"/>
    </row>
    <row r="1826">
      <c r="F1826" s="120" t="n"/>
    </row>
    <row r="1827">
      <c r="F1827" s="120" t="n"/>
    </row>
    <row r="1828">
      <c r="F1828" s="120" t="n"/>
    </row>
    <row r="1829">
      <c r="F1829" s="120" t="n"/>
    </row>
    <row r="1830">
      <c r="F1830" s="120" t="n"/>
    </row>
    <row r="1831">
      <c r="F1831" s="120" t="n"/>
    </row>
    <row r="1832">
      <c r="F1832" s="120" t="n"/>
    </row>
    <row r="1833">
      <c r="F1833" s="120" t="n"/>
    </row>
    <row r="1834">
      <c r="F1834" s="120" t="n"/>
    </row>
    <row r="1835">
      <c r="F1835" s="120" t="n"/>
    </row>
    <row r="1836">
      <c r="F1836" s="120" t="n"/>
    </row>
    <row r="1837">
      <c r="F1837" s="120" t="n"/>
    </row>
    <row r="1838">
      <c r="F1838" s="120" t="n"/>
    </row>
    <row r="1839">
      <c r="F1839" s="120" t="n"/>
    </row>
    <row r="1840">
      <c r="F1840" s="120" t="n"/>
    </row>
    <row r="1841">
      <c r="F1841" s="120" t="n"/>
    </row>
    <row r="1842">
      <c r="F1842" s="120" t="n"/>
    </row>
    <row r="1843">
      <c r="F1843" s="120" t="n"/>
    </row>
    <row r="1844">
      <c r="F1844" s="120" t="n"/>
    </row>
    <row r="1845">
      <c r="F1845" s="120" t="n"/>
    </row>
    <row r="1846">
      <c r="F1846" s="120" t="n"/>
    </row>
    <row r="1847">
      <c r="F1847" s="120" t="n"/>
    </row>
    <row r="1848">
      <c r="F1848" s="120" t="n"/>
    </row>
    <row r="1849">
      <c r="F1849" s="120" t="n"/>
    </row>
    <row r="1850">
      <c r="F1850" s="120" t="n"/>
    </row>
    <row r="1851">
      <c r="F1851" s="120" t="n"/>
    </row>
    <row r="1852">
      <c r="F1852" s="120" t="n"/>
    </row>
    <row r="1853">
      <c r="F1853" s="120" t="n"/>
    </row>
    <row r="1854">
      <c r="F1854" s="120" t="n"/>
    </row>
    <row r="1855">
      <c r="F1855" s="120" t="n"/>
    </row>
    <row r="1856">
      <c r="F1856" s="120" t="n"/>
    </row>
    <row r="1857">
      <c r="F1857" s="120" t="n"/>
    </row>
    <row r="1858">
      <c r="F1858" s="120" t="n"/>
    </row>
    <row r="1859">
      <c r="F1859" s="120" t="n"/>
    </row>
    <row r="1860">
      <c r="F1860" s="120" t="n"/>
    </row>
    <row r="1861">
      <c r="F1861" s="120" t="n"/>
    </row>
    <row r="1862">
      <c r="F1862" s="120" t="n"/>
    </row>
    <row r="1863">
      <c r="F1863" s="120" t="n"/>
    </row>
    <row r="1864">
      <c r="F1864" s="120" t="n"/>
    </row>
    <row r="1865">
      <c r="F1865" s="120" t="n"/>
    </row>
    <row r="1866">
      <c r="F1866" s="120" t="n"/>
    </row>
    <row r="1867">
      <c r="F1867" s="120" t="n"/>
    </row>
    <row r="1868">
      <c r="F1868" s="120" t="n"/>
    </row>
    <row r="1869">
      <c r="F1869" s="120" t="n"/>
    </row>
    <row r="1870">
      <c r="F1870" s="120" t="n"/>
    </row>
    <row r="1871">
      <c r="F1871" s="120" t="n"/>
    </row>
    <row r="1872">
      <c r="F1872" s="120" t="n"/>
    </row>
    <row r="1873">
      <c r="F1873" s="120" t="n"/>
    </row>
    <row r="1874">
      <c r="F1874" s="120" t="n"/>
    </row>
    <row r="1875">
      <c r="F1875" s="120" t="n"/>
    </row>
    <row r="1876">
      <c r="F1876" s="120" t="n"/>
    </row>
    <row r="1877">
      <c r="F1877" s="120" t="n"/>
    </row>
    <row r="1878">
      <c r="F1878" s="120" t="n"/>
    </row>
    <row r="1879">
      <c r="F1879" s="120" t="n"/>
    </row>
    <row r="1880">
      <c r="F1880" s="120" t="n"/>
    </row>
    <row r="1881">
      <c r="F1881" s="120" t="n"/>
    </row>
    <row r="1882">
      <c r="F1882" s="120" t="n"/>
    </row>
    <row r="1883">
      <c r="F1883" s="120" t="n"/>
    </row>
    <row r="1884">
      <c r="F1884" s="120" t="n"/>
    </row>
    <row r="1885">
      <c r="F1885" s="120" t="n"/>
    </row>
    <row r="1886">
      <c r="F1886" s="120" t="n"/>
    </row>
    <row r="1887">
      <c r="F1887" s="120" t="n"/>
    </row>
    <row r="1888">
      <c r="F1888" s="120" t="n"/>
    </row>
    <row r="1889">
      <c r="F1889" s="120" t="n"/>
    </row>
    <row r="1890">
      <c r="F1890" s="120" t="n"/>
    </row>
    <row r="1891">
      <c r="F1891" s="120" t="n"/>
    </row>
    <row r="1892">
      <c r="F1892" s="120" t="n"/>
    </row>
    <row r="1893">
      <c r="F1893" s="120" t="n"/>
    </row>
    <row r="1894">
      <c r="F1894" s="120" t="n"/>
    </row>
    <row r="1895">
      <c r="F1895" s="120" t="n"/>
    </row>
    <row r="1896">
      <c r="F1896" s="120" t="n"/>
    </row>
    <row r="1897">
      <c r="F1897" s="120" t="n"/>
    </row>
    <row r="1898">
      <c r="F1898" s="120" t="n"/>
    </row>
    <row r="1899">
      <c r="F1899" s="120" t="n"/>
    </row>
    <row r="1900">
      <c r="F1900" s="120" t="n"/>
    </row>
    <row r="1901">
      <c r="F1901" s="120" t="n"/>
    </row>
    <row r="1902">
      <c r="F1902" s="120" t="n"/>
    </row>
    <row r="1903">
      <c r="F1903" s="120" t="n"/>
    </row>
    <row r="1904">
      <c r="F1904" s="120" t="n"/>
    </row>
    <row r="1905">
      <c r="F1905" s="120" t="n"/>
    </row>
    <row r="1906">
      <c r="F1906" s="120" t="n"/>
    </row>
    <row r="1907">
      <c r="F1907" s="120" t="n"/>
    </row>
    <row r="1908">
      <c r="F1908" s="120" t="n"/>
    </row>
    <row r="1909">
      <c r="F1909" s="120" t="n"/>
    </row>
    <row r="1910">
      <c r="F1910" s="120" t="n"/>
    </row>
    <row r="1911">
      <c r="F1911" s="120" t="n"/>
    </row>
    <row r="1912">
      <c r="F1912" s="120" t="n"/>
    </row>
    <row r="1913">
      <c r="F1913" s="120" t="n"/>
    </row>
    <row r="1914">
      <c r="F1914" s="120" t="n"/>
    </row>
    <row r="1915">
      <c r="F1915" s="120" t="n"/>
    </row>
    <row r="1916">
      <c r="F1916" s="120" t="n"/>
    </row>
    <row r="1917">
      <c r="F1917" s="120" t="n"/>
    </row>
    <row r="1918">
      <c r="F1918" s="120" t="n"/>
    </row>
    <row r="1919">
      <c r="F1919" s="120" t="n"/>
    </row>
    <row r="1920">
      <c r="F1920" s="120" t="n"/>
    </row>
    <row r="1921">
      <c r="F1921" s="120" t="n"/>
    </row>
    <row r="1922">
      <c r="F1922" s="120" t="n"/>
    </row>
    <row r="1923">
      <c r="F1923" s="120" t="n"/>
    </row>
    <row r="1924">
      <c r="F1924" s="120" t="n"/>
    </row>
    <row r="1925">
      <c r="F1925" s="120" t="n"/>
    </row>
    <row r="1926">
      <c r="F1926" s="120" t="n"/>
    </row>
    <row r="1927">
      <c r="F1927" s="120" t="n"/>
    </row>
    <row r="1928">
      <c r="F1928" s="120" t="n"/>
    </row>
    <row r="1929">
      <c r="F1929" s="120" t="n"/>
    </row>
    <row r="1930">
      <c r="F1930" s="120" t="n"/>
    </row>
    <row r="1931">
      <c r="F1931" s="120" t="n"/>
    </row>
    <row r="1932">
      <c r="F1932" s="120" t="n"/>
    </row>
    <row r="1933">
      <c r="F1933" s="120" t="n"/>
    </row>
    <row r="1934">
      <c r="F1934" s="120" t="n"/>
    </row>
    <row r="1935">
      <c r="F1935" s="120" t="n"/>
    </row>
    <row r="1936">
      <c r="F1936" s="120" t="n"/>
    </row>
    <row r="1937">
      <c r="F1937" s="120" t="n"/>
    </row>
    <row r="1938">
      <c r="F1938" s="120" t="n"/>
    </row>
    <row r="1939">
      <c r="F1939" s="120" t="n"/>
    </row>
    <row r="1940">
      <c r="F1940" s="120" t="n"/>
    </row>
    <row r="1941">
      <c r="F1941" s="120" t="n"/>
    </row>
    <row r="1942">
      <c r="F1942" s="120" t="n"/>
    </row>
    <row r="1943">
      <c r="F1943" s="120" t="n"/>
    </row>
    <row r="1944">
      <c r="F1944" s="120" t="n"/>
    </row>
    <row r="1945">
      <c r="F1945" s="120" t="n"/>
    </row>
    <row r="1946">
      <c r="F1946" s="120" t="n"/>
    </row>
    <row r="1947">
      <c r="F1947" s="120" t="n"/>
    </row>
    <row r="1948">
      <c r="F1948" s="120" t="n"/>
    </row>
    <row r="1949">
      <c r="F1949" s="120" t="n"/>
    </row>
    <row r="1950">
      <c r="F1950" s="120" t="n"/>
    </row>
    <row r="1951">
      <c r="F1951" s="120" t="n"/>
    </row>
    <row r="1952">
      <c r="F1952" s="120" t="n"/>
    </row>
    <row r="1953">
      <c r="F1953" s="120" t="n"/>
    </row>
    <row r="1954">
      <c r="F1954" s="120" t="n"/>
    </row>
    <row r="1955">
      <c r="F1955" s="120" t="n"/>
    </row>
    <row r="1956">
      <c r="F1956" s="120" t="n"/>
    </row>
    <row r="1957">
      <c r="F1957" s="120" t="n"/>
    </row>
    <row r="1958">
      <c r="F1958" s="120" t="n"/>
    </row>
    <row r="1959">
      <c r="F1959" s="120" t="n"/>
    </row>
    <row r="1960">
      <c r="F1960" s="120" t="n"/>
    </row>
    <row r="1961">
      <c r="F1961" s="120" t="n"/>
    </row>
    <row r="1962">
      <c r="F1962" s="120" t="n"/>
    </row>
    <row r="1963">
      <c r="F1963" s="120" t="n"/>
    </row>
    <row r="1964">
      <c r="F1964" s="120" t="n"/>
    </row>
    <row r="1965">
      <c r="F1965" s="120" t="n"/>
    </row>
    <row r="1966">
      <c r="F1966" s="120" t="n"/>
    </row>
    <row r="1967">
      <c r="F1967" s="120" t="n"/>
    </row>
    <row r="1968">
      <c r="F1968" s="120" t="n"/>
    </row>
    <row r="1969">
      <c r="F1969" s="120" t="n"/>
    </row>
    <row r="1970">
      <c r="F1970" s="120" t="n"/>
    </row>
    <row r="1971">
      <c r="F1971" s="120" t="n"/>
    </row>
    <row r="1972">
      <c r="F1972" s="120" t="n"/>
    </row>
    <row r="1973">
      <c r="F1973" s="120" t="n"/>
    </row>
    <row r="1974">
      <c r="F1974" s="120" t="n"/>
    </row>
    <row r="1975">
      <c r="F1975" s="120" t="n"/>
    </row>
    <row r="1976">
      <c r="F1976" s="120" t="n"/>
    </row>
    <row r="1977">
      <c r="F1977" s="120" t="n"/>
    </row>
    <row r="1978">
      <c r="F1978" s="120" t="n"/>
    </row>
    <row r="1979">
      <c r="F1979" s="120" t="n"/>
    </row>
    <row r="1980">
      <c r="F1980" s="120" t="n"/>
    </row>
    <row r="1981">
      <c r="F1981" s="120" t="n"/>
    </row>
    <row r="1982">
      <c r="F1982" s="120" t="n"/>
    </row>
    <row r="1983">
      <c r="F1983" s="120" t="n"/>
    </row>
    <row r="1984">
      <c r="F1984" s="120" t="n"/>
    </row>
    <row r="1985">
      <c r="F1985" s="120" t="n"/>
    </row>
    <row r="1986">
      <c r="F1986" s="120" t="n"/>
    </row>
    <row r="1987">
      <c r="F1987" s="120" t="n"/>
    </row>
    <row r="1988">
      <c r="F1988" s="120" t="n"/>
    </row>
    <row r="1989">
      <c r="F1989" s="120" t="n"/>
    </row>
    <row r="1990">
      <c r="F1990" s="120" t="n"/>
    </row>
    <row r="1991">
      <c r="F1991" s="120" t="n"/>
    </row>
    <row r="1992">
      <c r="F1992" s="120" t="n"/>
    </row>
    <row r="1993">
      <c r="F1993" s="120" t="n"/>
    </row>
    <row r="1994">
      <c r="F1994" s="120" t="n"/>
    </row>
    <row r="1995">
      <c r="F1995" s="120" t="n"/>
    </row>
    <row r="1996">
      <c r="F1996" s="120" t="n"/>
    </row>
    <row r="1997">
      <c r="F1997" s="120" t="n"/>
    </row>
    <row r="1998">
      <c r="F1998" s="120" t="n"/>
    </row>
    <row r="1999">
      <c r="F1999" s="120" t="n"/>
    </row>
    <row r="2000">
      <c r="F2000" s="120" t="n"/>
    </row>
    <row r="2001">
      <c r="F2001" s="120" t="n"/>
    </row>
    <row r="2002">
      <c r="F2002" s="120" t="n"/>
    </row>
    <row r="2003">
      <c r="F2003" s="120" t="n"/>
    </row>
    <row r="2004">
      <c r="F2004" s="120" t="n"/>
    </row>
    <row r="2005">
      <c r="F2005" s="120" t="n"/>
    </row>
    <row r="2006">
      <c r="F2006" s="120" t="n"/>
    </row>
    <row r="2007">
      <c r="F2007" s="120" t="n"/>
    </row>
    <row r="2008">
      <c r="F2008" s="120" t="n"/>
    </row>
    <row r="2009">
      <c r="F2009" s="120" t="n"/>
    </row>
    <row r="2010">
      <c r="F2010" s="120" t="n"/>
    </row>
    <row r="2011">
      <c r="F2011" s="120" t="n"/>
    </row>
    <row r="2012">
      <c r="F2012" s="120" t="n"/>
    </row>
    <row r="2013">
      <c r="F2013" s="120" t="n"/>
    </row>
    <row r="2014">
      <c r="F2014" s="120" t="n"/>
    </row>
    <row r="2015">
      <c r="F2015" s="120" t="n"/>
    </row>
    <row r="2016">
      <c r="F2016" s="120" t="n"/>
    </row>
    <row r="2017">
      <c r="F2017" s="120" t="n"/>
    </row>
    <row r="2018">
      <c r="F2018" s="120" t="n"/>
    </row>
    <row r="2019">
      <c r="F2019" s="120" t="n"/>
    </row>
    <row r="2020">
      <c r="F2020" s="120" t="n"/>
    </row>
    <row r="2021">
      <c r="F2021" s="120" t="n"/>
    </row>
    <row r="2022">
      <c r="F2022" s="120" t="n"/>
    </row>
    <row r="2023">
      <c r="F2023" s="120" t="n"/>
    </row>
    <row r="2024">
      <c r="F2024" s="120" t="n"/>
    </row>
    <row r="2025">
      <c r="F2025" s="120" t="n"/>
    </row>
    <row r="2026">
      <c r="F2026" s="120" t="n"/>
    </row>
    <row r="2027">
      <c r="F2027" s="120" t="n"/>
    </row>
    <row r="2028">
      <c r="F2028" s="120" t="n"/>
    </row>
    <row r="2029">
      <c r="F2029" s="120" t="n"/>
    </row>
    <row r="2030">
      <c r="F2030" s="120" t="n"/>
    </row>
    <row r="2031">
      <c r="F2031" s="120" t="n"/>
    </row>
    <row r="2032">
      <c r="F2032" s="120" t="n"/>
    </row>
    <row r="2033">
      <c r="F2033" s="120" t="n"/>
    </row>
    <row r="2034">
      <c r="F2034" s="120" t="n"/>
    </row>
    <row r="2035">
      <c r="F2035" s="120" t="n"/>
    </row>
    <row r="2036">
      <c r="F2036" s="120" t="n"/>
    </row>
    <row r="2037">
      <c r="F2037" s="120" t="n"/>
    </row>
    <row r="2038">
      <c r="F2038" s="120" t="n"/>
    </row>
    <row r="2039">
      <c r="F2039" s="120" t="n"/>
    </row>
    <row r="2040">
      <c r="F2040" s="120" t="n"/>
    </row>
    <row r="2041">
      <c r="F2041" s="120" t="n"/>
    </row>
    <row r="2042">
      <c r="F2042" s="120" t="n"/>
    </row>
    <row r="2043">
      <c r="F2043" s="120" t="n"/>
    </row>
    <row r="2044">
      <c r="F2044" s="120" t="n"/>
    </row>
    <row r="2045">
      <c r="F2045" s="120" t="n"/>
    </row>
    <row r="2046">
      <c r="F2046" s="120" t="n"/>
    </row>
    <row r="2047">
      <c r="F2047" s="120" t="n"/>
    </row>
    <row r="2048">
      <c r="F2048" s="120" t="n"/>
    </row>
    <row r="2049">
      <c r="F2049" s="120" t="n"/>
    </row>
    <row r="2050">
      <c r="F2050" s="120" t="n"/>
    </row>
    <row r="2051">
      <c r="F2051" s="120" t="n"/>
    </row>
    <row r="2052">
      <c r="F2052" s="120" t="n"/>
    </row>
    <row r="2053">
      <c r="F2053" s="120" t="n"/>
    </row>
    <row r="2054">
      <c r="F2054" s="120" t="n"/>
    </row>
    <row r="2055">
      <c r="F2055" s="120" t="n"/>
    </row>
    <row r="2056">
      <c r="F2056" s="120" t="n"/>
    </row>
    <row r="2057">
      <c r="F2057" s="120" t="n"/>
    </row>
    <row r="2058">
      <c r="F2058" s="120" t="n"/>
    </row>
    <row r="2059">
      <c r="F2059" s="120" t="n"/>
    </row>
    <row r="2060">
      <c r="F2060" s="120" t="n"/>
    </row>
    <row r="2061">
      <c r="F2061" s="120" t="n"/>
    </row>
    <row r="2062">
      <c r="F2062" s="120" t="n"/>
    </row>
    <row r="2063">
      <c r="F2063" s="120" t="n"/>
    </row>
    <row r="2064">
      <c r="F2064" s="120" t="n"/>
    </row>
    <row r="2065">
      <c r="F2065" s="120" t="n"/>
    </row>
    <row r="2066">
      <c r="F2066" s="120" t="n"/>
    </row>
    <row r="2067">
      <c r="F2067" s="120" t="n"/>
    </row>
    <row r="2068">
      <c r="F2068" s="120" t="n"/>
    </row>
    <row r="2069">
      <c r="F2069" s="120" t="n"/>
    </row>
    <row r="2070">
      <c r="F2070" s="120" t="n"/>
    </row>
    <row r="2071">
      <c r="F2071" s="120" t="n"/>
    </row>
    <row r="2072">
      <c r="F2072" s="120" t="n"/>
    </row>
    <row r="2073">
      <c r="F2073" s="120" t="n"/>
    </row>
    <row r="2074">
      <c r="F2074" s="120" t="n"/>
    </row>
    <row r="2075">
      <c r="F2075" s="120" t="n"/>
    </row>
    <row r="2076">
      <c r="F2076" s="120" t="n"/>
    </row>
    <row r="2077">
      <c r="F2077" s="120" t="n"/>
    </row>
    <row r="2078">
      <c r="F2078" s="120" t="n"/>
    </row>
    <row r="2079">
      <c r="F2079" s="120" t="n"/>
    </row>
    <row r="2080">
      <c r="F2080" s="120" t="n"/>
    </row>
    <row r="2081">
      <c r="F2081" s="120" t="n"/>
    </row>
    <row r="2082">
      <c r="F2082" s="120" t="n"/>
    </row>
    <row r="2083">
      <c r="F2083" s="120" t="n"/>
    </row>
    <row r="2084">
      <c r="F2084" s="120" t="n"/>
    </row>
    <row r="2085">
      <c r="F2085" s="120" t="n"/>
    </row>
    <row r="2086">
      <c r="F2086" s="120" t="n"/>
    </row>
    <row r="2087">
      <c r="F2087" s="120" t="n"/>
    </row>
    <row r="2088">
      <c r="F2088" s="120" t="n"/>
    </row>
    <row r="2089">
      <c r="F2089" s="120" t="n"/>
    </row>
    <row r="2090">
      <c r="F2090" s="120" t="n"/>
    </row>
    <row r="2091">
      <c r="F2091" s="120" t="n"/>
    </row>
    <row r="2092">
      <c r="F2092" s="120" t="n"/>
    </row>
    <row r="2093">
      <c r="F2093" s="120" t="n"/>
    </row>
    <row r="2094">
      <c r="F2094" s="120" t="n"/>
    </row>
    <row r="2095">
      <c r="F2095" s="120" t="n"/>
    </row>
    <row r="2096">
      <c r="F2096" s="120" t="n"/>
    </row>
    <row r="2097">
      <c r="F2097" s="120" t="n"/>
    </row>
    <row r="2098">
      <c r="F2098" s="120" t="n"/>
    </row>
    <row r="2099">
      <c r="F2099" s="120" t="n"/>
    </row>
    <row r="2100">
      <c r="F2100" s="120" t="n"/>
    </row>
    <row r="2101">
      <c r="F2101" s="120" t="n"/>
    </row>
    <row r="2102">
      <c r="F2102" s="120" t="n"/>
    </row>
    <row r="2103">
      <c r="F2103" s="120" t="n"/>
    </row>
    <row r="2104">
      <c r="F2104" s="120" t="n"/>
    </row>
    <row r="2105">
      <c r="F2105" s="120" t="n"/>
    </row>
    <row r="2106">
      <c r="F2106" s="120" t="n"/>
    </row>
    <row r="2107">
      <c r="F2107" s="120" t="n"/>
    </row>
    <row r="2108">
      <c r="F2108" s="120" t="n"/>
    </row>
    <row r="2109">
      <c r="F2109" s="120" t="n"/>
    </row>
    <row r="2110">
      <c r="F2110" s="120" t="n"/>
    </row>
    <row r="2111">
      <c r="F2111" s="120" t="n"/>
    </row>
    <row r="2112">
      <c r="F2112" s="120" t="n"/>
    </row>
    <row r="2113">
      <c r="F2113" s="120" t="n"/>
    </row>
    <row r="2114">
      <c r="F2114" s="120" t="n"/>
    </row>
    <row r="2115">
      <c r="F2115" s="120" t="n"/>
    </row>
    <row r="2116">
      <c r="F2116" s="120" t="n"/>
    </row>
    <row r="2117">
      <c r="F2117" s="120" t="n"/>
    </row>
    <row r="2118">
      <c r="F2118" s="120" t="n"/>
    </row>
    <row r="2119">
      <c r="F2119" s="120" t="n"/>
    </row>
    <row r="2120">
      <c r="F2120" s="120" t="n"/>
    </row>
    <row r="2121">
      <c r="F2121" s="120" t="n"/>
    </row>
    <row r="2122">
      <c r="F2122" s="120" t="n"/>
    </row>
    <row r="2123">
      <c r="F2123" s="120" t="n"/>
    </row>
    <row r="2124">
      <c r="F2124" s="120" t="n"/>
    </row>
    <row r="2125">
      <c r="F2125" s="120" t="n"/>
    </row>
    <row r="2126">
      <c r="F2126" s="120" t="n"/>
    </row>
    <row r="2127">
      <c r="F2127" s="120" t="n"/>
    </row>
    <row r="2128">
      <c r="F2128" s="120" t="n"/>
    </row>
    <row r="2129">
      <c r="F2129" s="120" t="n"/>
    </row>
    <row r="2130">
      <c r="F2130" s="120" t="n"/>
    </row>
    <row r="2131">
      <c r="F2131" s="120" t="n"/>
    </row>
    <row r="2132">
      <c r="F2132" s="120" t="n"/>
    </row>
    <row r="2133">
      <c r="F2133" s="120" t="n"/>
    </row>
    <row r="2134">
      <c r="F2134" s="120" t="n"/>
    </row>
    <row r="2135">
      <c r="F2135" s="120" t="n"/>
    </row>
    <row r="2136">
      <c r="F2136" s="120" t="n"/>
    </row>
    <row r="2137">
      <c r="F2137" s="120" t="n"/>
    </row>
    <row r="2138">
      <c r="F2138" s="120" t="n"/>
    </row>
    <row r="2139">
      <c r="F2139" s="120" t="n"/>
    </row>
    <row r="2140">
      <c r="F2140" s="120" t="n"/>
    </row>
    <row r="2141">
      <c r="F2141" s="120" t="n"/>
    </row>
    <row r="2142">
      <c r="F2142" s="120" t="n"/>
    </row>
    <row r="2143">
      <c r="F2143" s="120" t="n"/>
    </row>
    <row r="2144">
      <c r="F2144" s="120" t="n"/>
    </row>
    <row r="2145">
      <c r="F2145" s="120" t="n"/>
    </row>
    <row r="2146">
      <c r="F2146" s="120" t="n"/>
    </row>
    <row r="2147">
      <c r="F2147" s="120" t="n"/>
    </row>
    <row r="2148">
      <c r="F2148" s="120" t="n"/>
    </row>
    <row r="2149">
      <c r="F2149" s="120" t="n"/>
    </row>
    <row r="2150">
      <c r="F2150" s="120" t="n"/>
    </row>
    <row r="2151">
      <c r="F2151" s="120" t="n"/>
    </row>
    <row r="2152">
      <c r="F2152" s="120" t="n"/>
    </row>
    <row r="2153">
      <c r="F2153" s="120" t="n"/>
    </row>
    <row r="2154">
      <c r="F2154" s="120" t="n"/>
    </row>
    <row r="2155">
      <c r="F2155" s="120" t="n"/>
    </row>
    <row r="2156">
      <c r="F2156" s="120" t="n"/>
    </row>
    <row r="2157">
      <c r="F2157" s="120" t="n"/>
    </row>
    <row r="2158">
      <c r="F2158" s="120" t="n"/>
    </row>
    <row r="2159">
      <c r="F2159" s="120" t="n"/>
    </row>
    <row r="2160">
      <c r="F2160" s="120" t="n"/>
    </row>
    <row r="2161">
      <c r="F2161" s="120" t="n"/>
    </row>
    <row r="2162">
      <c r="F2162" s="120" t="n"/>
    </row>
    <row r="2163">
      <c r="F2163" s="120" t="n"/>
    </row>
    <row r="2164">
      <c r="F2164" s="120" t="n"/>
    </row>
    <row r="2165">
      <c r="F2165" s="120" t="n"/>
    </row>
    <row r="2166">
      <c r="F2166" s="120" t="n"/>
    </row>
    <row r="2167">
      <c r="F2167" s="120" t="n"/>
    </row>
    <row r="2168">
      <c r="F2168" s="120" t="n"/>
    </row>
    <row r="2169">
      <c r="F2169" s="120" t="n"/>
    </row>
    <row r="2170">
      <c r="F2170" s="120" t="n"/>
    </row>
    <row r="2171">
      <c r="F2171" s="120" t="n"/>
    </row>
    <row r="2172">
      <c r="F2172" s="120" t="n"/>
    </row>
    <row r="2173">
      <c r="F2173" s="120" t="n"/>
    </row>
    <row r="2174">
      <c r="F2174" s="120" t="n"/>
    </row>
    <row r="2175">
      <c r="F2175" s="120" t="n"/>
    </row>
    <row r="2176">
      <c r="F2176" s="120" t="n"/>
    </row>
    <row r="2177">
      <c r="F2177" s="120" t="n"/>
    </row>
    <row r="2178">
      <c r="F2178" s="120" t="n"/>
    </row>
    <row r="2179">
      <c r="F2179" s="120" t="n"/>
    </row>
    <row r="2180">
      <c r="F2180" s="120" t="n"/>
    </row>
    <row r="2181">
      <c r="F2181" s="120" t="n"/>
    </row>
    <row r="2182">
      <c r="F2182" s="120" t="n"/>
    </row>
    <row r="2183">
      <c r="F2183" s="120" t="n"/>
    </row>
    <row r="2184">
      <c r="F2184" s="120" t="n"/>
    </row>
    <row r="2185">
      <c r="F2185" s="120" t="n"/>
    </row>
    <row r="2186">
      <c r="F2186" s="120" t="n"/>
    </row>
    <row r="2187">
      <c r="F2187" s="120" t="n"/>
    </row>
    <row r="2188">
      <c r="F2188" s="120" t="n"/>
    </row>
    <row r="2189">
      <c r="F2189" s="120" t="n"/>
    </row>
    <row r="2190">
      <c r="F2190" s="120" t="n"/>
    </row>
    <row r="2191">
      <c r="F2191" s="120" t="n"/>
    </row>
    <row r="2192">
      <c r="F2192" s="120" t="n"/>
    </row>
    <row r="2193">
      <c r="F2193" s="120" t="n"/>
    </row>
    <row r="2194">
      <c r="F2194" s="120" t="n"/>
    </row>
    <row r="2195">
      <c r="F2195" s="120" t="n"/>
    </row>
    <row r="2196">
      <c r="F2196" s="120" t="n"/>
    </row>
    <row r="2197">
      <c r="F2197" s="120" t="n"/>
    </row>
    <row r="2198">
      <c r="F2198" s="120" t="n"/>
    </row>
    <row r="2199">
      <c r="F2199" s="120" t="n"/>
    </row>
    <row r="2200">
      <c r="F2200" s="120" t="n"/>
    </row>
    <row r="2201">
      <c r="F2201" s="120" t="n"/>
    </row>
    <row r="2202">
      <c r="F2202" s="120" t="n"/>
    </row>
    <row r="2203">
      <c r="F2203" s="120" t="n"/>
    </row>
    <row r="2204">
      <c r="F2204" s="120" t="n"/>
    </row>
    <row r="2205">
      <c r="F2205" s="120" t="n"/>
    </row>
    <row r="2206">
      <c r="F2206" s="120" t="n"/>
    </row>
    <row r="2207">
      <c r="F2207" s="120" t="n"/>
    </row>
    <row r="2208">
      <c r="F2208" s="120" t="n"/>
    </row>
    <row r="2209">
      <c r="F2209" s="120" t="n"/>
    </row>
    <row r="2210">
      <c r="F2210" s="120" t="n"/>
    </row>
    <row r="2211">
      <c r="F2211" s="120" t="n"/>
    </row>
    <row r="2212">
      <c r="F2212" s="120" t="n"/>
    </row>
    <row r="2213">
      <c r="F2213" s="120" t="n"/>
    </row>
    <row r="2214">
      <c r="F2214" s="120" t="n"/>
    </row>
    <row r="2215">
      <c r="F2215" s="120" t="n"/>
    </row>
    <row r="2216">
      <c r="F2216" s="120" t="n"/>
    </row>
    <row r="2217">
      <c r="F2217" s="120" t="n"/>
    </row>
    <row r="2218">
      <c r="F2218" s="120" t="n"/>
    </row>
    <row r="2219">
      <c r="F2219" s="120" t="n"/>
    </row>
    <row r="2220">
      <c r="F2220" s="120" t="n"/>
    </row>
    <row r="2221">
      <c r="F2221" s="120" t="n"/>
    </row>
    <row r="2222">
      <c r="F2222" s="120" t="n"/>
    </row>
    <row r="2223">
      <c r="F2223" s="120" t="n"/>
    </row>
    <row r="2224">
      <c r="F2224" s="120" t="n"/>
    </row>
    <row r="2225">
      <c r="F2225" s="120" t="n"/>
    </row>
    <row r="2226">
      <c r="F2226" s="120" t="n"/>
    </row>
    <row r="2227">
      <c r="F2227" s="120" t="n"/>
    </row>
    <row r="2228">
      <c r="F2228" s="120" t="n"/>
    </row>
    <row r="2229">
      <c r="F2229" s="120" t="n"/>
    </row>
    <row r="2230">
      <c r="F2230" s="120" t="n"/>
    </row>
    <row r="2231">
      <c r="F2231" s="120" t="n"/>
    </row>
    <row r="2232">
      <c r="F2232" s="120" t="n"/>
    </row>
    <row r="2233">
      <c r="F2233" s="120" t="n"/>
    </row>
    <row r="2234">
      <c r="F2234" s="120" t="n"/>
    </row>
    <row r="2235">
      <c r="F2235" s="120" t="n"/>
    </row>
    <row r="2236">
      <c r="F2236" s="120" t="n"/>
    </row>
    <row r="2237">
      <c r="F2237" s="120" t="n"/>
    </row>
    <row r="2238">
      <c r="F2238" s="120" t="n"/>
    </row>
    <row r="2239">
      <c r="F2239" s="120" t="n"/>
    </row>
    <row r="2240">
      <c r="F2240" s="120" t="n"/>
    </row>
    <row r="2241">
      <c r="F2241" s="120" t="n"/>
    </row>
    <row r="2242">
      <c r="F2242" s="120" t="n"/>
    </row>
    <row r="2243">
      <c r="F2243" s="120" t="n"/>
    </row>
    <row r="2244">
      <c r="F2244" s="120" t="n"/>
    </row>
    <row r="2245">
      <c r="F2245" s="120" t="n"/>
    </row>
    <row r="2246">
      <c r="F2246" s="120" t="n"/>
    </row>
    <row r="2247">
      <c r="F2247" s="120" t="n"/>
    </row>
    <row r="2248">
      <c r="F2248" s="120" t="n"/>
    </row>
    <row r="2249">
      <c r="F2249" s="120" t="n"/>
    </row>
    <row r="2250">
      <c r="F2250" s="120" t="n"/>
    </row>
    <row r="2251">
      <c r="F2251" s="120" t="n"/>
    </row>
    <row r="2252">
      <c r="F2252" s="120" t="n"/>
    </row>
    <row r="2253">
      <c r="F2253" s="120" t="n"/>
    </row>
    <row r="2254">
      <c r="F2254" s="120" t="n"/>
    </row>
    <row r="2255">
      <c r="F2255" s="120" t="n"/>
    </row>
    <row r="2256">
      <c r="F2256" s="120" t="n"/>
    </row>
    <row r="2257">
      <c r="F2257" s="120" t="n"/>
    </row>
    <row r="2258">
      <c r="F2258" s="120" t="n"/>
    </row>
    <row r="2259">
      <c r="F2259" s="120" t="n"/>
    </row>
    <row r="2260">
      <c r="F2260" s="120" t="n"/>
    </row>
    <row r="2261">
      <c r="F2261" s="120" t="n"/>
    </row>
    <row r="2262">
      <c r="F2262" s="120" t="n"/>
    </row>
    <row r="2263">
      <c r="F2263" s="120" t="n"/>
    </row>
    <row r="2264">
      <c r="F2264" s="120" t="n"/>
    </row>
    <row r="2265">
      <c r="F2265" s="120" t="n"/>
    </row>
    <row r="2266">
      <c r="F2266" s="120" t="n"/>
    </row>
    <row r="2267">
      <c r="F2267" s="120" t="n"/>
    </row>
    <row r="2268">
      <c r="F2268" s="120" t="n"/>
    </row>
    <row r="2269">
      <c r="F2269" s="120" t="n"/>
    </row>
    <row r="2270">
      <c r="F2270" s="120" t="n"/>
    </row>
    <row r="2271">
      <c r="F2271" s="120" t="n"/>
    </row>
    <row r="2272">
      <c r="F2272" s="120" t="n"/>
    </row>
    <row r="2273">
      <c r="F2273" s="120" t="n"/>
    </row>
    <row r="2274">
      <c r="F2274" s="120" t="n"/>
    </row>
    <row r="2275">
      <c r="F2275" s="120" t="n"/>
    </row>
    <row r="2276">
      <c r="F2276" s="120" t="n"/>
    </row>
    <row r="2277">
      <c r="F2277" s="120" t="n"/>
    </row>
    <row r="2278">
      <c r="F2278" s="120" t="n"/>
    </row>
    <row r="2279">
      <c r="F2279" s="120" t="n"/>
    </row>
    <row r="2280">
      <c r="F2280" s="120" t="n"/>
    </row>
    <row r="2281">
      <c r="F2281" s="120" t="n"/>
    </row>
    <row r="2282">
      <c r="F2282" s="120" t="n"/>
    </row>
    <row r="2283">
      <c r="F2283" s="120" t="n"/>
    </row>
    <row r="2284">
      <c r="F2284" s="120" t="n"/>
    </row>
    <row r="2285">
      <c r="F2285" s="120" t="n"/>
    </row>
    <row r="2286">
      <c r="F2286" s="120" t="n"/>
    </row>
    <row r="2287">
      <c r="F2287" s="120" t="n"/>
    </row>
    <row r="2288">
      <c r="F2288" s="120" t="n"/>
    </row>
    <row r="2289">
      <c r="F2289" s="120" t="n"/>
    </row>
    <row r="2290">
      <c r="F2290" s="120" t="n"/>
    </row>
    <row r="2291">
      <c r="F2291" s="120" t="n"/>
    </row>
    <row r="2292">
      <c r="F2292" s="120" t="n"/>
    </row>
    <row r="2293">
      <c r="F2293" s="120" t="n"/>
    </row>
    <row r="2294">
      <c r="F2294" s="120" t="n"/>
    </row>
    <row r="2295">
      <c r="F2295" s="120" t="n"/>
    </row>
    <row r="2296">
      <c r="F2296" s="120" t="n"/>
    </row>
    <row r="2297">
      <c r="F2297" s="120" t="n"/>
    </row>
    <row r="2298">
      <c r="F2298" s="120" t="n"/>
    </row>
    <row r="2299">
      <c r="F2299" s="120" t="n"/>
    </row>
    <row r="2300">
      <c r="F2300" s="120" t="n"/>
    </row>
    <row r="2301">
      <c r="F2301" s="120" t="n"/>
    </row>
    <row r="2302">
      <c r="F2302" s="120" t="n"/>
    </row>
    <row r="2303">
      <c r="F2303" s="120" t="n"/>
    </row>
    <row r="2304">
      <c r="F2304" s="120" t="n"/>
    </row>
    <row r="2305">
      <c r="F2305" s="120" t="n"/>
    </row>
    <row r="2306">
      <c r="F2306" s="120" t="n"/>
    </row>
    <row r="2307">
      <c r="F2307" s="120" t="n"/>
    </row>
    <row r="2308">
      <c r="F2308" s="120" t="n"/>
    </row>
    <row r="2309">
      <c r="F2309" s="120" t="n"/>
    </row>
    <row r="2310">
      <c r="F2310" s="120" t="n"/>
    </row>
    <row r="2311">
      <c r="F2311" s="120" t="n"/>
    </row>
    <row r="2312">
      <c r="F2312" s="120" t="n"/>
    </row>
    <row r="2313">
      <c r="F2313" s="120" t="n"/>
    </row>
    <row r="2314">
      <c r="F2314" s="120" t="n"/>
    </row>
    <row r="2315">
      <c r="F2315" s="120" t="n"/>
    </row>
    <row r="2316">
      <c r="F2316" s="120" t="n"/>
    </row>
    <row r="2317">
      <c r="F2317" s="120" t="n"/>
    </row>
    <row r="2318">
      <c r="F2318" s="120" t="n"/>
    </row>
    <row r="2319">
      <c r="F2319" s="120" t="n"/>
    </row>
    <row r="2320">
      <c r="F2320" s="120" t="n"/>
    </row>
    <row r="2321">
      <c r="F2321" s="120" t="n"/>
    </row>
    <row r="2322">
      <c r="F2322" s="120" t="n"/>
    </row>
    <row r="2323">
      <c r="F2323" s="120" t="n"/>
    </row>
    <row r="2324">
      <c r="F2324" s="120" t="n"/>
    </row>
    <row r="2325">
      <c r="F2325" s="120" t="n"/>
    </row>
    <row r="2326">
      <c r="F2326" s="120" t="n"/>
    </row>
    <row r="2327">
      <c r="F2327" s="120" t="n"/>
    </row>
    <row r="2328">
      <c r="F2328" s="120" t="n"/>
    </row>
    <row r="2329">
      <c r="F2329" s="120" t="n"/>
    </row>
    <row r="2330">
      <c r="F2330" s="120" t="n"/>
    </row>
    <row r="2331">
      <c r="F2331" s="120" t="n"/>
    </row>
    <row r="2332">
      <c r="F2332" s="120" t="n"/>
    </row>
    <row r="2333">
      <c r="F2333" s="120" t="n"/>
    </row>
    <row r="2334">
      <c r="F2334" s="120" t="n"/>
    </row>
    <row r="2335">
      <c r="F2335" s="120" t="n"/>
    </row>
    <row r="2336">
      <c r="F2336" s="120" t="n"/>
    </row>
    <row r="2337">
      <c r="F2337" s="120" t="n"/>
    </row>
    <row r="2338">
      <c r="F2338" s="120" t="n"/>
    </row>
    <row r="2339">
      <c r="F2339" s="120" t="n"/>
    </row>
    <row r="2340">
      <c r="F2340" s="120" t="n"/>
    </row>
    <row r="2341">
      <c r="F2341" s="120" t="n"/>
    </row>
    <row r="2342">
      <c r="F2342" s="120" t="n"/>
    </row>
    <row r="2343">
      <c r="F2343" s="120" t="n"/>
    </row>
    <row r="2344">
      <c r="F2344" s="120" t="n"/>
    </row>
    <row r="2345">
      <c r="F2345" s="120" t="n"/>
    </row>
    <row r="2346">
      <c r="F2346" s="120" t="n"/>
    </row>
    <row r="2347">
      <c r="F2347" s="120" t="n"/>
    </row>
    <row r="2348">
      <c r="F2348" s="120" t="n"/>
    </row>
    <row r="2349">
      <c r="F2349" s="120" t="n"/>
    </row>
    <row r="2350">
      <c r="F2350" s="120" t="n"/>
    </row>
    <row r="2351">
      <c r="F2351" s="120" t="n"/>
    </row>
    <row r="2352">
      <c r="F2352" s="120" t="n"/>
    </row>
    <row r="2353">
      <c r="F2353" s="120" t="n"/>
    </row>
    <row r="2354">
      <c r="F2354" s="120" t="n"/>
    </row>
    <row r="2355">
      <c r="F2355" s="120" t="n"/>
    </row>
    <row r="2356">
      <c r="F2356" s="120" t="n"/>
    </row>
    <row r="2357">
      <c r="F2357" s="120" t="n"/>
    </row>
    <row r="2358">
      <c r="F2358" s="120" t="n"/>
    </row>
    <row r="2359">
      <c r="F2359" s="120" t="n"/>
    </row>
    <row r="2360">
      <c r="F2360" s="120" t="n"/>
    </row>
    <row r="2361">
      <c r="F2361" s="120" t="n"/>
    </row>
    <row r="2362">
      <c r="F2362" s="120" t="n"/>
    </row>
    <row r="2363">
      <c r="F2363" s="120" t="n"/>
    </row>
    <row r="2364">
      <c r="F2364" s="120" t="n"/>
    </row>
    <row r="2365">
      <c r="F2365" s="120" t="n"/>
    </row>
    <row r="2366">
      <c r="F2366" s="120" t="n"/>
    </row>
    <row r="2367">
      <c r="F2367" s="120" t="n"/>
    </row>
    <row r="2368">
      <c r="F2368" s="120" t="n"/>
    </row>
    <row r="2369">
      <c r="F2369" s="120" t="n"/>
    </row>
    <row r="2370">
      <c r="F2370" s="120" t="n"/>
    </row>
    <row r="2371">
      <c r="F2371" s="120" t="n"/>
    </row>
    <row r="2372">
      <c r="F2372" s="120" t="n"/>
    </row>
    <row r="2373">
      <c r="F2373" s="120" t="n"/>
    </row>
    <row r="2374">
      <c r="F2374" s="120" t="n"/>
    </row>
    <row r="2375">
      <c r="F2375" s="120" t="n"/>
    </row>
    <row r="2376">
      <c r="F2376" s="120" t="n"/>
    </row>
    <row r="2377">
      <c r="F2377" s="120" t="n"/>
    </row>
    <row r="2378">
      <c r="F2378" s="120" t="n"/>
    </row>
    <row r="2379">
      <c r="F2379" s="120" t="n"/>
    </row>
    <row r="2380">
      <c r="F2380" s="120" t="n"/>
    </row>
    <row r="2381">
      <c r="F2381" s="120" t="n"/>
    </row>
    <row r="2382">
      <c r="F2382" s="120" t="n"/>
    </row>
    <row r="2383">
      <c r="F2383" s="120" t="n"/>
    </row>
    <row r="2384">
      <c r="F2384" s="120" t="n"/>
    </row>
    <row r="2385">
      <c r="F2385" s="120" t="n"/>
    </row>
    <row r="2386">
      <c r="F2386" s="120" t="n"/>
    </row>
    <row r="2387">
      <c r="F2387" s="120" t="n"/>
    </row>
    <row r="2388">
      <c r="F2388" s="120" t="n"/>
    </row>
    <row r="2389">
      <c r="F2389" s="120" t="n"/>
    </row>
    <row r="2390">
      <c r="F2390" s="120" t="n"/>
    </row>
    <row r="2391">
      <c r="F2391" s="120" t="n"/>
    </row>
    <row r="2392">
      <c r="F2392" s="120" t="n"/>
    </row>
    <row r="2393">
      <c r="F2393" s="120" t="n"/>
    </row>
    <row r="2394">
      <c r="F2394" s="120" t="n"/>
    </row>
    <row r="2395">
      <c r="F2395" s="120" t="n"/>
    </row>
    <row r="2396">
      <c r="F2396" s="120" t="n"/>
    </row>
    <row r="2397">
      <c r="F2397" s="120" t="n"/>
    </row>
    <row r="2398">
      <c r="F2398" s="120" t="n"/>
    </row>
    <row r="2399">
      <c r="F2399" s="120" t="n"/>
    </row>
    <row r="2400">
      <c r="F2400" s="120" t="n"/>
    </row>
    <row r="2401">
      <c r="F2401" s="120" t="n"/>
    </row>
    <row r="2402">
      <c r="F2402" s="120" t="n"/>
    </row>
    <row r="2403">
      <c r="F2403" s="120" t="n"/>
    </row>
    <row r="2404">
      <c r="F2404" s="120" t="n"/>
    </row>
    <row r="2405">
      <c r="F2405" s="120" t="n"/>
    </row>
    <row r="2406">
      <c r="F2406" s="120" t="n"/>
    </row>
    <row r="2407">
      <c r="F2407" s="120" t="n"/>
    </row>
    <row r="2408">
      <c r="F2408" s="120" t="n"/>
    </row>
    <row r="2409">
      <c r="F2409" s="120" t="n"/>
    </row>
    <row r="2410">
      <c r="F2410" s="120" t="n"/>
    </row>
    <row r="2411">
      <c r="F2411" s="120" t="n"/>
    </row>
    <row r="2412">
      <c r="F2412" s="120" t="n"/>
    </row>
    <row r="2413">
      <c r="F2413" s="120" t="n"/>
    </row>
    <row r="2414">
      <c r="F2414" s="120" t="n"/>
    </row>
    <row r="2415">
      <c r="F2415" s="120" t="n"/>
    </row>
    <row r="2416">
      <c r="F2416" s="120" t="n"/>
    </row>
    <row r="2417">
      <c r="F2417" s="120" t="n"/>
    </row>
    <row r="2418">
      <c r="F2418" s="120" t="n"/>
    </row>
    <row r="2419">
      <c r="F2419" s="120" t="n"/>
    </row>
    <row r="2420">
      <c r="F2420" s="120" t="n"/>
    </row>
    <row r="2421">
      <c r="F2421" s="120" t="n"/>
    </row>
    <row r="2422">
      <c r="F2422" s="120" t="n"/>
    </row>
    <row r="2423">
      <c r="F2423" s="120" t="n"/>
    </row>
    <row r="2424">
      <c r="F2424" s="120" t="n"/>
    </row>
    <row r="2425">
      <c r="F2425" s="120" t="n"/>
    </row>
    <row r="2426">
      <c r="F2426" s="120" t="n"/>
    </row>
    <row r="2427">
      <c r="F2427" s="120" t="n"/>
    </row>
    <row r="2428">
      <c r="F2428" s="120" t="n"/>
    </row>
    <row r="2429">
      <c r="F2429" s="120" t="n"/>
    </row>
    <row r="2430">
      <c r="F2430" s="120" t="n"/>
    </row>
    <row r="2431">
      <c r="F2431" s="120" t="n"/>
    </row>
    <row r="2432">
      <c r="F2432" s="120" t="n"/>
    </row>
    <row r="2433">
      <c r="F2433" s="120" t="n"/>
    </row>
    <row r="2434">
      <c r="F2434" s="120" t="n"/>
    </row>
    <row r="2435">
      <c r="F2435" s="120" t="n"/>
    </row>
    <row r="2436">
      <c r="F2436" s="120" t="n"/>
    </row>
    <row r="2437">
      <c r="F2437" s="120" t="n"/>
    </row>
    <row r="2438">
      <c r="F2438" s="120" t="n"/>
    </row>
    <row r="2439">
      <c r="F2439" s="120" t="n"/>
    </row>
    <row r="2440">
      <c r="F2440" s="120" t="n"/>
    </row>
    <row r="2441">
      <c r="F2441" s="120" t="n"/>
    </row>
    <row r="2442">
      <c r="F2442" s="120" t="n"/>
    </row>
    <row r="2443">
      <c r="F2443" s="120" t="n"/>
    </row>
    <row r="2444">
      <c r="F2444" s="120" t="n"/>
    </row>
    <row r="2445">
      <c r="F2445" s="120" t="n"/>
    </row>
    <row r="2446">
      <c r="F2446" s="120" t="n"/>
    </row>
    <row r="2447">
      <c r="F2447" s="120" t="n"/>
    </row>
    <row r="2448">
      <c r="F2448" s="120" t="n"/>
    </row>
    <row r="2449">
      <c r="F2449" s="120" t="n"/>
    </row>
    <row r="2450">
      <c r="F2450" s="120" t="n"/>
    </row>
    <row r="2451">
      <c r="F2451" s="120" t="n"/>
    </row>
    <row r="2452">
      <c r="F2452" s="120" t="n"/>
    </row>
    <row r="2453">
      <c r="F2453" s="120" t="n"/>
    </row>
    <row r="2454">
      <c r="F2454" s="120" t="n"/>
    </row>
    <row r="2455">
      <c r="F2455" s="120" t="n"/>
    </row>
    <row r="2456">
      <c r="F2456" s="120" t="n"/>
    </row>
    <row r="2457">
      <c r="F2457" s="120" t="n"/>
    </row>
    <row r="2458">
      <c r="F2458" s="120" t="n"/>
    </row>
    <row r="2459">
      <c r="F2459" s="120" t="n"/>
    </row>
    <row r="2460">
      <c r="F2460" s="120" t="n"/>
    </row>
    <row r="2461">
      <c r="F2461" s="120" t="n"/>
    </row>
    <row r="2462">
      <c r="F2462" s="120" t="n"/>
    </row>
    <row r="2463">
      <c r="F2463" s="120" t="n"/>
    </row>
    <row r="2464">
      <c r="F2464" s="120" t="n"/>
    </row>
    <row r="2465">
      <c r="F2465" s="120" t="n"/>
    </row>
    <row r="2466">
      <c r="F2466" s="120" t="n"/>
    </row>
    <row r="2467">
      <c r="F2467" s="120" t="n"/>
    </row>
    <row r="2468">
      <c r="F2468" s="120" t="n"/>
    </row>
    <row r="2469">
      <c r="F2469" s="120" t="n"/>
    </row>
    <row r="2470">
      <c r="F2470" s="120" t="n"/>
    </row>
    <row r="2471">
      <c r="F2471" s="120" t="n"/>
    </row>
    <row r="2472">
      <c r="F2472" s="120" t="n"/>
    </row>
    <row r="2473">
      <c r="F2473" s="120" t="n"/>
    </row>
    <row r="2474">
      <c r="F2474" s="120" t="n"/>
    </row>
    <row r="2475">
      <c r="F2475" s="120" t="n"/>
    </row>
    <row r="2476">
      <c r="F2476" s="120" t="n"/>
    </row>
    <row r="2477">
      <c r="F2477" s="120" t="n"/>
    </row>
    <row r="2478">
      <c r="F2478" s="120" t="n"/>
    </row>
    <row r="2479">
      <c r="F2479" s="120" t="n"/>
    </row>
    <row r="2480">
      <c r="F2480" s="120" t="n"/>
    </row>
    <row r="2481">
      <c r="F2481" s="120" t="n"/>
    </row>
    <row r="2482">
      <c r="F2482" s="120" t="n"/>
    </row>
    <row r="2483">
      <c r="F2483" s="120" t="n"/>
    </row>
    <row r="2484">
      <c r="F2484" s="120" t="n"/>
    </row>
    <row r="2485">
      <c r="F2485" s="120" t="n"/>
    </row>
    <row r="2486">
      <c r="F2486" s="120" t="n"/>
    </row>
    <row r="2487">
      <c r="F2487" s="120" t="n"/>
    </row>
    <row r="2488">
      <c r="F2488" s="120" t="n"/>
    </row>
    <row r="2489">
      <c r="F2489" s="120" t="n"/>
    </row>
    <row r="2490">
      <c r="F2490" s="120" t="n"/>
    </row>
    <row r="2491">
      <c r="F2491" s="120" t="n"/>
    </row>
    <row r="2492">
      <c r="F2492" s="120" t="n"/>
    </row>
    <row r="2493">
      <c r="F2493" s="120" t="n"/>
    </row>
    <row r="2494">
      <c r="F2494" s="120" t="n"/>
    </row>
    <row r="2495">
      <c r="F2495" s="120" t="n"/>
    </row>
    <row r="2496">
      <c r="F2496" s="120" t="n"/>
    </row>
    <row r="2497">
      <c r="F2497" s="120" t="n"/>
    </row>
    <row r="2498">
      <c r="F2498" s="120" t="n"/>
    </row>
    <row r="2499">
      <c r="F2499" s="120" t="n"/>
    </row>
    <row r="2500">
      <c r="F2500" s="120" t="n"/>
    </row>
    <row r="2501">
      <c r="F2501" s="120" t="n"/>
    </row>
    <row r="2502">
      <c r="F2502" s="120" t="n"/>
    </row>
    <row r="2503">
      <c r="F2503" s="120" t="n"/>
    </row>
    <row r="2504">
      <c r="F2504" s="120" t="n"/>
    </row>
    <row r="2505">
      <c r="F2505" s="120" t="n"/>
    </row>
    <row r="2506">
      <c r="F2506" s="120" t="n"/>
    </row>
    <row r="2507">
      <c r="F2507" s="120" t="n"/>
    </row>
    <row r="2508">
      <c r="F2508" s="120" t="n"/>
    </row>
    <row r="2509">
      <c r="F2509" s="120" t="n"/>
    </row>
    <row r="2510">
      <c r="F2510" s="120" t="n"/>
    </row>
    <row r="2511">
      <c r="F2511" s="120" t="n"/>
    </row>
    <row r="2512">
      <c r="F2512" s="120" t="n"/>
    </row>
    <row r="2513">
      <c r="F2513" s="120" t="n"/>
    </row>
    <row r="2514">
      <c r="F2514" s="120" t="n"/>
    </row>
    <row r="2515">
      <c r="F2515" s="120" t="n"/>
    </row>
    <row r="2516">
      <c r="F2516" s="120" t="n"/>
    </row>
    <row r="2517">
      <c r="F2517" s="120" t="n"/>
    </row>
    <row r="2518">
      <c r="F2518" s="120" t="n"/>
    </row>
    <row r="2519">
      <c r="F2519" s="120" t="n"/>
    </row>
    <row r="2520">
      <c r="F2520" s="120" t="n"/>
    </row>
    <row r="2521">
      <c r="F2521" s="120" t="n"/>
    </row>
    <row r="2522">
      <c r="F2522" s="120" t="n"/>
    </row>
    <row r="2523">
      <c r="F2523" s="120" t="n"/>
    </row>
    <row r="2524">
      <c r="F2524" s="120" t="n"/>
    </row>
    <row r="2525">
      <c r="F2525" s="120" t="n"/>
    </row>
    <row r="2526">
      <c r="F2526" s="120" t="n"/>
    </row>
    <row r="2527">
      <c r="F2527" s="120" t="n"/>
    </row>
    <row r="2528">
      <c r="F2528" s="120" t="n"/>
    </row>
    <row r="2529">
      <c r="F2529" s="120" t="n"/>
    </row>
    <row r="2530">
      <c r="F2530" s="120" t="n"/>
    </row>
    <row r="2531">
      <c r="F2531" s="120" t="n"/>
    </row>
    <row r="2532">
      <c r="F2532" s="120" t="n"/>
    </row>
    <row r="2533">
      <c r="F2533" s="120" t="n"/>
    </row>
    <row r="2534">
      <c r="F2534" s="120" t="n"/>
    </row>
    <row r="2535">
      <c r="F2535" s="120" t="n"/>
    </row>
    <row r="2536">
      <c r="F2536" s="120" t="n"/>
    </row>
    <row r="2537">
      <c r="F2537" s="120" t="n"/>
    </row>
    <row r="2538">
      <c r="F2538" s="120" t="n"/>
    </row>
    <row r="2539">
      <c r="F2539" s="120" t="n"/>
    </row>
    <row r="2540">
      <c r="F2540" s="120" t="n"/>
    </row>
    <row r="2541">
      <c r="F2541" s="120" t="n"/>
    </row>
    <row r="2542">
      <c r="F2542" s="120" t="n"/>
    </row>
    <row r="2543">
      <c r="F2543" s="120" t="n"/>
    </row>
    <row r="2544">
      <c r="F2544" s="120" t="n"/>
    </row>
    <row r="2545">
      <c r="F2545" s="120" t="n"/>
    </row>
    <row r="2546">
      <c r="F2546" s="120" t="n"/>
    </row>
    <row r="2547">
      <c r="F2547" s="120" t="n"/>
    </row>
    <row r="2548">
      <c r="F2548" s="120" t="n"/>
    </row>
    <row r="2549">
      <c r="F2549" s="120" t="n"/>
    </row>
    <row r="2550">
      <c r="F2550" s="120" t="n"/>
    </row>
    <row r="2551">
      <c r="F2551" s="120" t="n"/>
    </row>
    <row r="2552">
      <c r="F2552" s="120" t="n"/>
    </row>
    <row r="2553">
      <c r="F2553" s="120" t="n"/>
    </row>
    <row r="2554">
      <c r="F2554" s="120" t="n"/>
    </row>
    <row r="2555">
      <c r="F2555" s="120" t="n"/>
    </row>
    <row r="2556">
      <c r="F2556" s="120" t="n"/>
    </row>
    <row r="2557">
      <c r="F2557" s="120" t="n"/>
    </row>
    <row r="2558">
      <c r="F2558" s="120" t="n"/>
    </row>
    <row r="2559">
      <c r="F2559" s="120" t="n"/>
    </row>
    <row r="2560">
      <c r="F2560" s="120" t="n"/>
    </row>
    <row r="2561">
      <c r="F2561" s="120" t="n"/>
    </row>
    <row r="2562">
      <c r="F2562" s="120" t="n"/>
    </row>
    <row r="2563">
      <c r="F2563" s="120" t="n"/>
    </row>
    <row r="2564">
      <c r="F2564" s="120" t="n"/>
    </row>
    <row r="2565">
      <c r="F2565" s="120" t="n"/>
    </row>
    <row r="2566">
      <c r="F2566" s="120" t="n"/>
    </row>
    <row r="2567">
      <c r="F2567" s="120" t="n"/>
    </row>
    <row r="2568">
      <c r="F2568" s="120" t="n"/>
    </row>
    <row r="2569">
      <c r="F2569" s="120" t="n"/>
    </row>
    <row r="2570">
      <c r="F2570" s="120" t="n"/>
    </row>
    <row r="2571">
      <c r="F2571" s="120" t="n"/>
    </row>
    <row r="2572">
      <c r="F2572" s="120" t="n"/>
    </row>
    <row r="2573">
      <c r="F2573" s="120" t="n"/>
    </row>
    <row r="2574">
      <c r="F2574" s="120" t="n"/>
    </row>
    <row r="2575">
      <c r="F2575" s="120" t="n"/>
    </row>
    <row r="2576">
      <c r="F2576" s="120" t="n"/>
    </row>
    <row r="2577">
      <c r="F2577" s="120" t="n"/>
    </row>
    <row r="2578">
      <c r="F2578" s="120" t="n"/>
    </row>
    <row r="2579">
      <c r="F2579" s="120" t="n"/>
    </row>
    <row r="2580">
      <c r="F2580" s="120" t="n"/>
    </row>
    <row r="2581">
      <c r="F2581" s="120" t="n"/>
    </row>
    <row r="2582">
      <c r="F2582" s="120" t="n"/>
    </row>
    <row r="2583">
      <c r="F2583" s="120" t="n"/>
    </row>
    <row r="2584">
      <c r="F2584" s="120" t="n"/>
    </row>
    <row r="2585">
      <c r="F2585" s="120" t="n"/>
    </row>
    <row r="2586">
      <c r="F2586" s="120" t="n"/>
    </row>
    <row r="2587">
      <c r="F2587" s="120" t="n"/>
    </row>
    <row r="2588">
      <c r="F2588" s="120" t="n"/>
    </row>
    <row r="2589">
      <c r="F2589" s="120" t="n"/>
    </row>
    <row r="2590">
      <c r="F2590" s="120" t="n"/>
    </row>
    <row r="2591">
      <c r="F2591" s="120" t="n"/>
    </row>
    <row r="2592">
      <c r="F2592" s="120" t="n"/>
    </row>
    <row r="2593">
      <c r="F2593" s="120" t="n"/>
    </row>
    <row r="2594">
      <c r="F2594" s="120" t="n"/>
    </row>
    <row r="2595">
      <c r="F2595" s="120" t="n"/>
    </row>
    <row r="2596">
      <c r="F2596" s="120" t="n"/>
    </row>
    <row r="2597">
      <c r="F2597" s="120" t="n"/>
    </row>
    <row r="2598">
      <c r="F2598" s="120" t="n"/>
    </row>
    <row r="2599">
      <c r="F2599" s="120" t="n"/>
    </row>
    <row r="2600">
      <c r="F2600" s="120" t="n"/>
    </row>
    <row r="2601">
      <c r="F2601" s="120" t="n"/>
    </row>
    <row r="2602">
      <c r="F2602" s="120" t="n"/>
    </row>
    <row r="2603">
      <c r="F2603" s="120" t="n"/>
    </row>
    <row r="2604">
      <c r="F2604" s="120" t="n"/>
    </row>
    <row r="2605">
      <c r="F2605" s="120" t="n"/>
    </row>
    <row r="2606">
      <c r="F2606" s="120" t="n"/>
    </row>
    <row r="2607">
      <c r="F2607" s="120" t="n"/>
    </row>
    <row r="2608">
      <c r="F2608" s="120" t="n"/>
    </row>
    <row r="2609">
      <c r="F2609" s="120" t="n"/>
    </row>
    <row r="2610">
      <c r="F2610" s="120" t="n"/>
    </row>
    <row r="2611">
      <c r="F2611" s="120" t="n"/>
    </row>
    <row r="2612">
      <c r="F2612" s="120" t="n"/>
    </row>
    <row r="2613">
      <c r="F2613" s="120" t="n"/>
    </row>
    <row r="2614">
      <c r="F2614" s="120" t="n"/>
    </row>
    <row r="2615">
      <c r="F2615" s="120" t="n"/>
    </row>
    <row r="2616">
      <c r="F2616" s="120" t="n"/>
    </row>
    <row r="2617">
      <c r="F2617" s="120" t="n"/>
    </row>
    <row r="2618">
      <c r="F2618" s="120" t="n"/>
    </row>
    <row r="2619">
      <c r="F2619" s="120" t="n"/>
    </row>
    <row r="2620">
      <c r="F2620" s="120" t="n"/>
    </row>
    <row r="2621">
      <c r="F2621" s="120" t="n"/>
    </row>
    <row r="2622">
      <c r="F2622" s="120" t="n"/>
    </row>
    <row r="2623">
      <c r="F2623" s="120" t="n"/>
    </row>
    <row r="2624">
      <c r="F2624" s="120" t="n"/>
    </row>
    <row r="2625">
      <c r="F2625" s="120" t="n"/>
    </row>
    <row r="2626">
      <c r="F2626" s="120" t="n"/>
    </row>
    <row r="2627">
      <c r="F2627" s="120" t="n"/>
    </row>
    <row r="2628">
      <c r="F2628" s="120" t="n"/>
    </row>
    <row r="2629">
      <c r="F2629" s="120" t="n"/>
    </row>
    <row r="2630">
      <c r="F2630" s="120" t="n"/>
    </row>
    <row r="2631">
      <c r="F2631" s="120" t="n"/>
    </row>
    <row r="2632">
      <c r="F2632" s="120" t="n"/>
    </row>
    <row r="2633">
      <c r="F2633" s="120" t="n"/>
    </row>
    <row r="2634">
      <c r="F2634" s="120" t="n"/>
    </row>
    <row r="2635">
      <c r="F2635" s="120" t="n"/>
    </row>
    <row r="2636">
      <c r="F2636" s="120" t="n"/>
    </row>
    <row r="2637">
      <c r="F2637" s="120" t="n"/>
    </row>
    <row r="2638">
      <c r="F2638" s="120" t="n"/>
    </row>
    <row r="2639">
      <c r="F2639" s="120" t="n"/>
    </row>
    <row r="2640">
      <c r="F2640" s="120" t="n"/>
    </row>
    <row r="2641">
      <c r="F2641" s="120" t="n"/>
    </row>
    <row r="2642">
      <c r="F2642" s="120" t="n"/>
    </row>
    <row r="2643">
      <c r="F2643" s="120" t="n"/>
    </row>
    <row r="2644">
      <c r="F2644" s="120" t="n"/>
    </row>
    <row r="2645">
      <c r="F2645" s="120" t="n"/>
    </row>
    <row r="2646">
      <c r="F2646" s="120" t="n"/>
    </row>
    <row r="2647">
      <c r="F2647" s="120" t="n"/>
    </row>
    <row r="2648">
      <c r="F2648" s="120" t="n"/>
    </row>
    <row r="2649">
      <c r="F2649" s="120" t="n"/>
    </row>
    <row r="2650">
      <c r="F2650" s="120" t="n"/>
    </row>
    <row r="2651">
      <c r="F2651" s="120" t="n"/>
    </row>
    <row r="2652">
      <c r="F2652" s="120" t="n"/>
    </row>
    <row r="2653">
      <c r="F2653" s="120" t="n"/>
    </row>
    <row r="2654">
      <c r="F2654" s="120" t="n"/>
    </row>
    <row r="2655">
      <c r="F2655" s="120" t="n"/>
    </row>
    <row r="2656">
      <c r="F2656" s="120" t="n"/>
    </row>
    <row r="2657">
      <c r="F2657" s="120" t="n"/>
    </row>
    <row r="2658">
      <c r="F2658" s="120" t="n"/>
    </row>
    <row r="2659">
      <c r="F2659" s="120" t="n"/>
    </row>
    <row r="2660">
      <c r="F2660" s="120" t="n"/>
    </row>
    <row r="2661">
      <c r="F2661" s="120" t="n"/>
    </row>
    <row r="2662">
      <c r="F2662" s="120" t="n"/>
    </row>
    <row r="2663">
      <c r="F2663" s="120" t="n"/>
    </row>
    <row r="2664">
      <c r="F2664" s="120" t="n"/>
    </row>
    <row r="2665">
      <c r="F2665" s="120" t="n"/>
    </row>
    <row r="2666">
      <c r="F2666" s="120" t="n"/>
    </row>
    <row r="2667">
      <c r="F2667" s="120" t="n"/>
    </row>
    <row r="2668">
      <c r="F2668" s="120" t="n"/>
    </row>
    <row r="2669">
      <c r="F2669" s="120" t="n"/>
    </row>
    <row r="2670">
      <c r="F2670" s="120" t="n"/>
    </row>
    <row r="2671">
      <c r="F2671" s="120" t="n"/>
    </row>
    <row r="2672">
      <c r="F2672" s="120" t="n"/>
    </row>
    <row r="2673">
      <c r="F2673" s="120" t="n"/>
    </row>
    <row r="2674">
      <c r="F2674" s="120" t="n"/>
    </row>
    <row r="2675">
      <c r="F2675" s="120" t="n"/>
    </row>
    <row r="2676">
      <c r="F2676" s="120" t="n"/>
    </row>
    <row r="2677">
      <c r="F2677" s="120" t="n"/>
    </row>
    <row r="2678">
      <c r="F2678" s="120" t="n"/>
    </row>
    <row r="2679">
      <c r="F2679" s="120" t="n"/>
    </row>
    <row r="2680">
      <c r="F2680" s="120" t="n"/>
    </row>
    <row r="2681">
      <c r="F2681" s="120" t="n"/>
    </row>
    <row r="2682">
      <c r="F2682" s="120" t="n"/>
    </row>
    <row r="2683">
      <c r="F2683" s="120" t="n"/>
    </row>
    <row r="2684">
      <c r="F2684" s="120" t="n"/>
    </row>
    <row r="2685">
      <c r="F2685" s="120" t="n"/>
    </row>
    <row r="2686">
      <c r="F2686" s="120" t="n"/>
    </row>
    <row r="2687">
      <c r="F2687" s="120" t="n"/>
    </row>
    <row r="2688">
      <c r="F2688" s="120" t="n"/>
    </row>
    <row r="2689">
      <c r="F2689" s="120" t="n"/>
    </row>
    <row r="2690">
      <c r="F2690" s="120" t="n"/>
    </row>
    <row r="2691">
      <c r="F2691" s="120" t="n"/>
    </row>
    <row r="2692">
      <c r="F2692" s="120" t="n"/>
    </row>
    <row r="2693">
      <c r="F2693" s="120" t="n"/>
    </row>
    <row r="2694">
      <c r="F2694" s="120" t="n"/>
    </row>
    <row r="2695">
      <c r="F2695" s="120" t="n"/>
    </row>
    <row r="2696">
      <c r="F2696" s="120" t="n"/>
    </row>
    <row r="2697">
      <c r="F2697" s="120" t="n"/>
    </row>
    <row r="2698">
      <c r="F2698" s="120" t="n"/>
    </row>
    <row r="2699">
      <c r="F2699" s="120" t="n"/>
    </row>
    <row r="2700">
      <c r="F2700" s="120" t="n"/>
    </row>
    <row r="2701">
      <c r="F2701" s="120" t="n"/>
    </row>
    <row r="2702">
      <c r="F2702" s="120" t="n"/>
    </row>
    <row r="2703">
      <c r="F2703" s="120" t="n"/>
    </row>
    <row r="2704">
      <c r="F2704" s="120" t="n"/>
    </row>
    <row r="2705">
      <c r="F2705" s="120" t="n"/>
    </row>
    <row r="2706">
      <c r="F2706" s="120" t="n"/>
    </row>
    <row r="2707">
      <c r="F2707" s="120" t="n"/>
    </row>
    <row r="2708">
      <c r="F2708" s="120" t="n"/>
    </row>
    <row r="2709">
      <c r="F2709" s="120" t="n"/>
    </row>
    <row r="2710">
      <c r="F2710" s="120" t="n"/>
    </row>
    <row r="2711">
      <c r="F2711" s="120" t="n"/>
    </row>
    <row r="2712">
      <c r="F2712" s="120" t="n"/>
    </row>
    <row r="2713">
      <c r="F2713" s="120" t="n"/>
    </row>
    <row r="2714">
      <c r="F2714" s="120" t="n"/>
    </row>
    <row r="2715">
      <c r="F2715" s="120" t="n"/>
    </row>
    <row r="2716">
      <c r="F2716" s="120" t="n"/>
    </row>
    <row r="2717">
      <c r="F2717" s="120" t="n"/>
    </row>
    <row r="2718">
      <c r="F2718" s="120" t="n"/>
    </row>
    <row r="2719">
      <c r="F2719" s="120" t="n"/>
    </row>
    <row r="2720">
      <c r="F2720" s="120" t="n"/>
    </row>
    <row r="2721">
      <c r="F2721" s="120" t="n"/>
    </row>
    <row r="2722">
      <c r="F2722" s="120" t="n"/>
    </row>
    <row r="2723">
      <c r="F2723" s="120" t="n"/>
    </row>
    <row r="2724">
      <c r="F2724" s="120" t="n"/>
    </row>
    <row r="2725">
      <c r="F2725" s="120" t="n"/>
    </row>
    <row r="2726">
      <c r="F2726" s="120" t="n"/>
    </row>
    <row r="2727">
      <c r="F2727" s="120" t="n"/>
    </row>
    <row r="2728">
      <c r="F2728" s="120" t="n"/>
    </row>
    <row r="2729">
      <c r="F2729" s="120" t="n"/>
    </row>
    <row r="2730">
      <c r="F2730" s="120" t="n"/>
    </row>
    <row r="2731">
      <c r="F2731" s="120" t="n"/>
    </row>
    <row r="2732">
      <c r="F2732" s="120" t="n"/>
    </row>
    <row r="2733">
      <c r="F2733" s="120" t="n"/>
    </row>
    <row r="2734">
      <c r="F2734" s="120" t="n"/>
    </row>
    <row r="2735">
      <c r="F2735" s="120" t="n"/>
    </row>
    <row r="2736">
      <c r="F2736" s="120" t="n"/>
    </row>
    <row r="2737">
      <c r="F2737" s="120" t="n"/>
    </row>
    <row r="2738">
      <c r="F2738" s="120" t="n"/>
    </row>
    <row r="2739">
      <c r="F2739" s="120" t="n"/>
    </row>
    <row r="2740">
      <c r="F2740" s="120" t="n"/>
    </row>
    <row r="2741">
      <c r="F2741" s="120" t="n"/>
    </row>
    <row r="2742">
      <c r="F2742" s="120" t="n"/>
    </row>
    <row r="2743">
      <c r="F2743" s="120" t="n"/>
    </row>
    <row r="2744">
      <c r="F2744" s="120" t="n"/>
    </row>
    <row r="2745">
      <c r="F2745" s="120" t="n"/>
    </row>
    <row r="2746">
      <c r="F2746" s="120" t="n"/>
    </row>
    <row r="2747">
      <c r="F2747" s="120" t="n"/>
    </row>
    <row r="2748">
      <c r="F2748" s="120" t="n"/>
    </row>
    <row r="2749">
      <c r="F2749" s="120" t="n"/>
    </row>
    <row r="2750">
      <c r="F2750" s="120" t="n"/>
    </row>
    <row r="2751">
      <c r="F2751" s="120" t="n"/>
    </row>
    <row r="2752">
      <c r="F2752" s="120" t="n"/>
    </row>
    <row r="2753">
      <c r="F2753" s="120" t="n"/>
    </row>
    <row r="2754">
      <c r="F2754" s="120" t="n"/>
    </row>
    <row r="2755">
      <c r="F2755" s="120" t="n"/>
    </row>
    <row r="2756">
      <c r="F2756" s="120" t="n"/>
    </row>
    <row r="2757">
      <c r="F2757" s="120" t="n"/>
    </row>
    <row r="2758">
      <c r="F2758" s="120" t="n"/>
    </row>
    <row r="2759">
      <c r="F2759" s="120" t="n"/>
    </row>
    <row r="2760">
      <c r="F2760" s="120" t="n"/>
    </row>
    <row r="2761">
      <c r="F2761" s="120" t="n"/>
    </row>
    <row r="2762">
      <c r="F2762" s="120" t="n"/>
    </row>
    <row r="2763">
      <c r="F2763" s="120" t="n"/>
    </row>
    <row r="2764">
      <c r="F2764" s="120" t="n"/>
    </row>
    <row r="2765">
      <c r="F2765" s="120" t="n"/>
    </row>
    <row r="2766">
      <c r="F2766" s="120" t="n"/>
    </row>
    <row r="2767">
      <c r="F2767" s="120" t="n"/>
    </row>
    <row r="2768">
      <c r="F2768" s="120" t="n"/>
    </row>
    <row r="2769">
      <c r="F2769" s="120" t="n"/>
    </row>
    <row r="2770">
      <c r="F2770" s="120" t="n"/>
    </row>
    <row r="2771">
      <c r="F2771" s="120" t="n"/>
    </row>
    <row r="2772">
      <c r="F2772" s="120" t="n"/>
    </row>
    <row r="2773">
      <c r="F2773" s="120" t="n"/>
    </row>
    <row r="2774">
      <c r="F2774" s="120" t="n"/>
    </row>
    <row r="2775">
      <c r="F2775" s="120" t="n"/>
    </row>
    <row r="2776">
      <c r="F2776" s="120" t="n"/>
    </row>
    <row r="2777">
      <c r="F2777" s="120" t="n"/>
    </row>
    <row r="2778">
      <c r="F2778" s="120" t="n"/>
    </row>
    <row r="2779">
      <c r="F2779" s="120" t="n"/>
    </row>
    <row r="2780">
      <c r="F2780" s="120" t="n"/>
    </row>
    <row r="2781">
      <c r="F2781" s="120" t="n"/>
    </row>
    <row r="2782">
      <c r="F2782" s="120" t="n"/>
    </row>
    <row r="2783">
      <c r="F2783" s="120" t="n"/>
    </row>
    <row r="2784">
      <c r="F2784" s="120" t="n"/>
    </row>
    <row r="2785">
      <c r="F2785" s="120" t="n"/>
    </row>
    <row r="2786">
      <c r="F2786" s="120" t="n"/>
    </row>
    <row r="2787">
      <c r="F2787" s="120" t="n"/>
    </row>
    <row r="2788">
      <c r="F2788" s="120" t="n"/>
    </row>
    <row r="2789">
      <c r="F2789" s="120" t="n"/>
    </row>
    <row r="2790">
      <c r="F2790" s="120" t="n"/>
    </row>
    <row r="2791">
      <c r="F2791" s="120" t="n"/>
    </row>
    <row r="2792">
      <c r="F2792" s="120" t="n"/>
    </row>
    <row r="2793">
      <c r="F2793" s="120" t="n"/>
    </row>
    <row r="2794">
      <c r="F2794" s="120" t="n"/>
    </row>
    <row r="2795">
      <c r="F2795" s="120" t="n"/>
    </row>
    <row r="2796">
      <c r="F2796" s="120" t="n"/>
    </row>
    <row r="2797">
      <c r="F2797" s="120" t="n"/>
    </row>
    <row r="2798">
      <c r="F2798" s="120" t="n"/>
    </row>
    <row r="2799">
      <c r="F2799" s="120" t="n"/>
    </row>
    <row r="2800">
      <c r="F2800" s="120" t="n"/>
    </row>
    <row r="2801">
      <c r="F2801" s="120" t="n"/>
    </row>
    <row r="2802">
      <c r="F2802" s="120" t="n"/>
    </row>
    <row r="2803">
      <c r="F2803" s="120" t="n"/>
    </row>
    <row r="2804">
      <c r="F2804" s="120" t="n"/>
    </row>
    <row r="2805">
      <c r="F2805" s="120" t="n"/>
    </row>
    <row r="2806">
      <c r="F2806" s="120" t="n"/>
    </row>
    <row r="2807">
      <c r="F2807" s="120" t="n"/>
    </row>
    <row r="2808">
      <c r="F2808" s="120" t="n"/>
    </row>
    <row r="2809">
      <c r="F2809" s="120" t="n"/>
    </row>
    <row r="2810">
      <c r="F2810" s="120" t="n"/>
    </row>
    <row r="2811">
      <c r="F2811" s="120" t="n"/>
    </row>
    <row r="2812">
      <c r="F2812" s="120" t="n"/>
    </row>
    <row r="2813">
      <c r="F2813" s="120" t="n"/>
    </row>
    <row r="2814">
      <c r="F2814" s="120" t="n"/>
    </row>
    <row r="2815">
      <c r="F2815" s="120" t="n"/>
    </row>
    <row r="2816">
      <c r="F2816" s="120" t="n"/>
    </row>
    <row r="2817">
      <c r="F2817" s="120" t="n"/>
    </row>
    <row r="2818">
      <c r="F2818" s="120" t="n"/>
    </row>
    <row r="2819">
      <c r="F2819" s="120" t="n"/>
    </row>
    <row r="2820">
      <c r="F2820" s="120" t="n"/>
    </row>
    <row r="2821">
      <c r="F2821" s="120" t="n"/>
    </row>
    <row r="2822">
      <c r="F2822" s="120" t="n"/>
    </row>
    <row r="2823">
      <c r="F2823" s="120" t="n"/>
    </row>
    <row r="2824">
      <c r="F2824" s="120" t="n"/>
    </row>
    <row r="2825">
      <c r="F2825" s="120" t="n"/>
    </row>
    <row r="2826">
      <c r="F2826" s="120" t="n"/>
    </row>
    <row r="2827">
      <c r="F2827" s="120" t="n"/>
    </row>
    <row r="2828">
      <c r="F2828" s="120" t="n"/>
    </row>
    <row r="2829">
      <c r="F2829" s="120" t="n"/>
    </row>
    <row r="2830">
      <c r="F2830" s="120" t="n"/>
    </row>
    <row r="2831">
      <c r="F2831" s="120" t="n"/>
    </row>
    <row r="2832">
      <c r="F2832" s="120" t="n"/>
    </row>
    <row r="2833">
      <c r="F2833" s="120" t="n"/>
    </row>
    <row r="2834">
      <c r="F2834" s="120" t="n"/>
    </row>
    <row r="2835">
      <c r="F2835" s="120" t="n"/>
    </row>
    <row r="2836">
      <c r="F2836" s="120" t="n"/>
    </row>
    <row r="2837">
      <c r="F2837" s="120" t="n"/>
    </row>
    <row r="2838">
      <c r="F2838" s="120" t="n"/>
    </row>
    <row r="2839">
      <c r="F2839" s="120" t="n"/>
    </row>
    <row r="2840">
      <c r="F2840" s="120" t="n"/>
    </row>
    <row r="2841">
      <c r="F2841" s="120" t="n"/>
    </row>
    <row r="2842">
      <c r="F2842" s="120" t="n"/>
    </row>
    <row r="2843">
      <c r="F2843" s="120" t="n"/>
    </row>
    <row r="2844">
      <c r="F2844" s="120" t="n"/>
    </row>
    <row r="2845">
      <c r="F2845" s="120" t="n"/>
    </row>
    <row r="2846">
      <c r="F2846" s="120" t="n"/>
    </row>
    <row r="2847">
      <c r="F2847" s="120" t="n"/>
    </row>
    <row r="2848">
      <c r="F2848" s="120" t="n"/>
    </row>
    <row r="2849">
      <c r="F2849" s="120" t="n"/>
    </row>
    <row r="2850">
      <c r="F2850" s="120" t="n"/>
    </row>
    <row r="2851">
      <c r="F2851" s="120" t="n"/>
    </row>
    <row r="2852">
      <c r="F2852" s="120" t="n"/>
    </row>
    <row r="2853">
      <c r="F2853" s="120" t="n"/>
    </row>
    <row r="2854">
      <c r="F2854" s="120" t="n"/>
    </row>
    <row r="2855">
      <c r="F2855" s="120" t="n"/>
    </row>
    <row r="2856">
      <c r="F2856" s="120" t="n"/>
    </row>
    <row r="2857">
      <c r="F2857" s="120" t="n"/>
    </row>
    <row r="2858">
      <c r="F2858" s="120" t="n"/>
    </row>
    <row r="2859">
      <c r="F2859" s="120" t="n"/>
    </row>
    <row r="2860">
      <c r="F2860" s="120" t="n"/>
    </row>
    <row r="2861">
      <c r="F2861" s="120" t="n"/>
    </row>
    <row r="2862">
      <c r="F2862" s="120" t="n"/>
    </row>
    <row r="2863">
      <c r="F2863" s="120" t="n"/>
    </row>
    <row r="2864">
      <c r="F2864" s="120" t="n"/>
    </row>
    <row r="2865">
      <c r="F2865" s="120" t="n"/>
    </row>
    <row r="2866">
      <c r="F2866" s="120" t="n"/>
    </row>
    <row r="2867">
      <c r="F2867" s="120" t="n"/>
    </row>
    <row r="2868">
      <c r="F2868" s="120" t="n"/>
    </row>
    <row r="2869">
      <c r="F2869" s="120" t="n"/>
    </row>
    <row r="2870">
      <c r="F2870" s="120" t="n"/>
    </row>
    <row r="2871">
      <c r="F2871" s="120" t="n"/>
    </row>
    <row r="2872">
      <c r="F2872" s="120" t="n"/>
    </row>
    <row r="2873">
      <c r="F2873" s="120" t="n"/>
    </row>
    <row r="2874">
      <c r="F2874" s="120" t="n"/>
    </row>
    <row r="2875">
      <c r="F2875" s="120" t="n"/>
    </row>
    <row r="2876">
      <c r="F2876" s="120" t="n"/>
    </row>
    <row r="2877">
      <c r="F2877" s="120" t="n"/>
    </row>
    <row r="2878">
      <c r="F2878" s="120" t="n"/>
    </row>
    <row r="2879">
      <c r="F2879" s="120" t="n"/>
    </row>
    <row r="2880">
      <c r="F2880" s="120" t="n"/>
    </row>
    <row r="2881">
      <c r="F2881" s="120" t="n"/>
    </row>
    <row r="2882">
      <c r="F2882" s="120" t="n"/>
    </row>
    <row r="2883">
      <c r="F2883" s="120" t="n"/>
    </row>
    <row r="2884">
      <c r="F2884" s="120" t="n"/>
    </row>
    <row r="2885">
      <c r="F2885" s="120" t="n"/>
    </row>
    <row r="2886">
      <c r="F2886" s="120" t="n"/>
    </row>
    <row r="2887">
      <c r="F2887" s="120" t="n"/>
    </row>
    <row r="2888">
      <c r="F2888" s="120" t="n"/>
    </row>
    <row r="2889">
      <c r="F2889" s="120" t="n"/>
    </row>
    <row r="2890">
      <c r="F2890" s="120" t="n"/>
    </row>
    <row r="2891">
      <c r="F2891" s="120" t="n"/>
    </row>
    <row r="2892">
      <c r="F2892" s="120" t="n"/>
    </row>
    <row r="2893">
      <c r="F2893" s="120" t="n"/>
    </row>
    <row r="2894">
      <c r="F2894" s="120" t="n"/>
    </row>
    <row r="2895">
      <c r="F2895" s="120" t="n"/>
    </row>
    <row r="2896">
      <c r="F2896" s="120" t="n"/>
    </row>
    <row r="2897">
      <c r="F2897" s="120" t="n"/>
    </row>
    <row r="2898">
      <c r="F2898" s="120" t="n"/>
    </row>
    <row r="2899">
      <c r="F2899" s="120" t="n"/>
    </row>
    <row r="2900">
      <c r="F2900" s="120" t="n"/>
    </row>
    <row r="2901">
      <c r="F2901" s="120" t="n"/>
    </row>
    <row r="2902">
      <c r="F2902" s="120" t="n"/>
    </row>
    <row r="2903">
      <c r="F2903" s="120" t="n"/>
    </row>
    <row r="2904">
      <c r="F2904" s="120" t="n"/>
    </row>
    <row r="2905">
      <c r="F2905" s="120" t="n"/>
    </row>
    <row r="2906">
      <c r="F2906" s="120" t="n"/>
    </row>
    <row r="2907">
      <c r="F2907" s="120" t="n"/>
    </row>
    <row r="2908">
      <c r="F2908" s="120" t="n"/>
    </row>
    <row r="2909">
      <c r="F2909" s="120" t="n"/>
    </row>
    <row r="2910">
      <c r="F2910" s="120" t="n"/>
    </row>
    <row r="2911">
      <c r="F2911" s="120" t="n"/>
    </row>
    <row r="2912">
      <c r="F2912" s="120" t="n"/>
    </row>
    <row r="2913">
      <c r="F2913" s="120" t="n"/>
    </row>
    <row r="2914">
      <c r="F2914" s="120" t="n"/>
    </row>
    <row r="2915">
      <c r="F2915" s="120" t="n"/>
    </row>
    <row r="2916">
      <c r="F2916" s="120" t="n"/>
    </row>
    <row r="2917">
      <c r="F2917" s="120" t="n"/>
    </row>
    <row r="2918">
      <c r="F2918" s="120" t="n"/>
    </row>
    <row r="2919">
      <c r="F2919" s="120" t="n"/>
    </row>
    <row r="2920">
      <c r="F2920" s="120" t="n"/>
    </row>
    <row r="2921">
      <c r="F2921" s="120" t="n"/>
    </row>
    <row r="2922">
      <c r="F2922" s="120" t="n"/>
    </row>
    <row r="2923">
      <c r="F2923" s="120" t="n"/>
    </row>
    <row r="2924">
      <c r="F2924" s="120" t="n"/>
    </row>
    <row r="2925">
      <c r="F2925" s="120" t="n"/>
    </row>
    <row r="2926">
      <c r="F2926" s="120" t="n"/>
    </row>
    <row r="2927">
      <c r="F2927" s="120" t="n"/>
    </row>
    <row r="2928">
      <c r="F2928" s="120" t="n"/>
    </row>
    <row r="2929">
      <c r="F2929" s="120" t="n"/>
    </row>
    <row r="2930">
      <c r="F2930" s="120" t="n"/>
    </row>
    <row r="2931">
      <c r="F2931" s="120" t="n"/>
    </row>
    <row r="2932">
      <c r="F2932" s="120" t="n"/>
    </row>
    <row r="2933">
      <c r="F2933" s="120" t="n"/>
    </row>
    <row r="2934">
      <c r="F2934" s="120" t="n"/>
    </row>
    <row r="2935">
      <c r="F2935" s="120" t="n"/>
    </row>
    <row r="2936">
      <c r="F2936" s="120" t="n"/>
    </row>
    <row r="2937">
      <c r="F2937" s="120" t="n"/>
    </row>
    <row r="2938">
      <c r="F2938" s="120" t="n"/>
    </row>
    <row r="2939">
      <c r="F2939" s="120" t="n"/>
    </row>
    <row r="2940">
      <c r="F2940" s="120" t="n"/>
    </row>
    <row r="2941">
      <c r="F2941" s="120" t="n"/>
    </row>
    <row r="2942">
      <c r="F2942" s="120" t="n"/>
    </row>
    <row r="2943">
      <c r="F2943" s="120" t="n"/>
    </row>
    <row r="2944">
      <c r="F2944" s="120" t="n"/>
    </row>
    <row r="2945">
      <c r="F2945" s="120" t="n"/>
    </row>
    <row r="2946">
      <c r="F2946" s="120" t="n"/>
    </row>
    <row r="2947">
      <c r="F2947" s="120" t="n"/>
    </row>
    <row r="2948">
      <c r="F2948" s="120" t="n"/>
    </row>
    <row r="2949">
      <c r="F2949" s="120" t="n"/>
    </row>
    <row r="2950">
      <c r="F2950" s="120" t="n"/>
    </row>
    <row r="2951">
      <c r="F2951" s="120" t="n"/>
    </row>
    <row r="2952">
      <c r="F2952" s="120" t="n"/>
    </row>
    <row r="2953">
      <c r="F2953" s="120" t="n"/>
    </row>
    <row r="2954">
      <c r="F2954" s="120" t="n"/>
    </row>
    <row r="2955">
      <c r="F2955" s="120" t="n"/>
    </row>
    <row r="2956">
      <c r="F2956" s="120" t="n"/>
    </row>
    <row r="2957">
      <c r="F2957" s="120" t="n"/>
    </row>
    <row r="2958">
      <c r="F2958" s="120" t="n"/>
    </row>
    <row r="2959">
      <c r="F2959" s="120" t="n"/>
    </row>
    <row r="2960">
      <c r="F2960" s="120" t="n"/>
    </row>
    <row r="2961">
      <c r="F2961" s="120" t="n"/>
    </row>
    <row r="2962">
      <c r="F2962" s="120" t="n"/>
    </row>
    <row r="2963">
      <c r="F2963" s="120" t="n"/>
    </row>
    <row r="2964">
      <c r="F2964" s="120" t="n"/>
    </row>
    <row r="2965">
      <c r="F2965" s="120" t="n"/>
    </row>
    <row r="2966">
      <c r="F2966" s="120" t="n"/>
    </row>
    <row r="2967">
      <c r="F2967" s="120" t="n"/>
    </row>
    <row r="2968">
      <c r="F2968" s="120" t="n"/>
    </row>
    <row r="2969">
      <c r="F2969" s="120" t="n"/>
    </row>
    <row r="2970">
      <c r="F2970" s="120" t="n"/>
    </row>
    <row r="2971">
      <c r="F2971" s="120" t="n"/>
    </row>
    <row r="2972">
      <c r="F2972" s="120" t="n"/>
    </row>
    <row r="2973">
      <c r="F2973" s="120" t="n"/>
    </row>
    <row r="2974">
      <c r="F2974" s="120" t="n"/>
    </row>
    <row r="2975">
      <c r="F2975" s="120" t="n"/>
    </row>
    <row r="2976">
      <c r="F2976" s="120" t="n"/>
    </row>
    <row r="2977">
      <c r="F2977" s="120" t="n"/>
    </row>
    <row r="2978">
      <c r="F2978" s="120" t="n"/>
    </row>
    <row r="2979">
      <c r="F2979" s="120" t="n"/>
    </row>
    <row r="2980">
      <c r="F2980" s="120" t="n"/>
    </row>
    <row r="2981">
      <c r="F2981" s="120" t="n"/>
    </row>
    <row r="2982">
      <c r="F2982" s="120" t="n"/>
    </row>
    <row r="2983">
      <c r="F2983" s="120" t="n"/>
    </row>
    <row r="2984">
      <c r="F2984" s="120" t="n"/>
    </row>
    <row r="2985">
      <c r="F2985" s="120" t="n"/>
    </row>
    <row r="2986">
      <c r="F2986" s="120" t="n"/>
    </row>
    <row r="2987">
      <c r="F2987" s="120" t="n"/>
    </row>
    <row r="2988">
      <c r="F2988" s="120" t="n"/>
    </row>
    <row r="2989">
      <c r="F2989" s="120" t="n"/>
    </row>
    <row r="2990">
      <c r="F2990" s="120" t="n"/>
    </row>
    <row r="2991">
      <c r="F2991" s="120" t="n"/>
    </row>
    <row r="2992">
      <c r="F2992" s="120" t="n"/>
    </row>
    <row r="2993">
      <c r="F2993" s="120" t="n"/>
    </row>
    <row r="2994">
      <c r="F2994" s="120" t="n"/>
    </row>
    <row r="2995">
      <c r="F2995" s="120" t="n"/>
    </row>
    <row r="2996">
      <c r="F2996" s="120" t="n"/>
    </row>
    <row r="2997">
      <c r="F2997" s="120" t="n"/>
    </row>
    <row r="2998">
      <c r="F2998" s="120" t="n"/>
    </row>
  </sheetData>
  <mergeCells count="9">
    <mergeCell ref="A1:D1"/>
    <mergeCell ref="AML1:AOZ1"/>
    <mergeCell ref="T1:DR1"/>
    <mergeCell ref="APA1:AQE1"/>
    <mergeCell ref="E1:S1"/>
    <mergeCell ref="DS1:ALS1"/>
    <mergeCell ref="AQF1:AQI1"/>
    <mergeCell ref="ALT1:AMK1"/>
    <mergeCell ref="AQJ1:ASM1"/>
  </mergeCells>
  <conditionalFormatting sqref="F5:F2998">
    <cfRule type="expression" priority="2" dxfId="599" stopIfTrue="1">
      <formula>INDIRECT(ADDRESS(ROW(),COLUMN()))="Please select the [category] first. After selecting, the full category path will be displayed here. Please do not modify the functions in the cells"</formula>
    </cfRule>
  </conditionalFormatting>
  <conditionalFormatting sqref="S5:S2998">
    <cfRule type="expression" priority="7" dxfId="51" stopIfTrue="1">
      <formula>AND(E5&lt;&gt;"",OR(R5&lt;&gt;""))</formula>
    </cfRule>
    <cfRule type="expression" priority="8" dxfId="0" stopIfTrue="1">
      <formula>AND(E5&lt;&gt;"", ISBLANK(R5))</formula>
    </cfRule>
  </conditionalFormatting>
  <conditionalFormatting sqref="NR5:NR2998">
    <cfRule type="expression" priority="91" dxfId="51" stopIfTrue="1">
      <formula>AND(E5&lt;&gt;"",OR(NE5&lt;&gt;"",NE5&lt;&gt;"",NC5&lt;&gt;""))</formula>
    </cfRule>
    <cfRule type="expression" priority="92" dxfId="0" stopIfTrue="1">
      <formula>AND(E5&lt;&gt;"", ISBLANK(NE5),ISBLANK(NE5),ISBLANK(NC5))</formula>
    </cfRule>
  </conditionalFormatting>
  <conditionalFormatting sqref="NS5:NS2998">
    <cfRule type="expression" priority="93" dxfId="51" stopIfTrue="1">
      <formula>AND(E5&lt;&gt;"",OR(NE5&lt;&gt;"",NE5&lt;&gt;"",NC5&lt;&gt;""))</formula>
    </cfRule>
    <cfRule type="expression" priority="94" dxfId="0" stopIfTrue="1">
      <formula>AND(E5&lt;&gt;"", ISBLANK(NE5),ISBLANK(NE5),ISBLANK(NC5))</formula>
    </cfRule>
  </conditionalFormatting>
  <conditionalFormatting sqref="NT5:NT2998">
    <cfRule type="expression" priority="95" dxfId="51" stopIfTrue="1">
      <formula>AND(E5&lt;&gt;"",OR(NE5&lt;&gt;"",NE5&lt;&gt;"",NC5&lt;&gt;""))</formula>
    </cfRule>
    <cfRule type="expression" priority="96" dxfId="0" stopIfTrue="1">
      <formula>AND(E5&lt;&gt;"", ISBLANK(NE5),ISBLANK(NE5),ISBLANK(NC5))</formula>
    </cfRule>
  </conditionalFormatting>
  <conditionalFormatting sqref="NU5:NU2998">
    <cfRule type="expression" priority="97" dxfId="51" stopIfTrue="1">
      <formula>AND(E5&lt;&gt;"",OR(NE5&lt;&gt;"",NE5&lt;&gt;""))</formula>
    </cfRule>
    <cfRule type="expression" priority="98" dxfId="0" stopIfTrue="1">
      <formula>AND(E5&lt;&gt;"", ISBLANK(NE5),ISBLANK(NE5))</formula>
    </cfRule>
  </conditionalFormatting>
  <conditionalFormatting sqref="NV5:NV2998">
    <cfRule type="expression" priority="99" dxfId="51" stopIfTrue="1">
      <formula>AND(E5&lt;&gt;"",OR(NH5&lt;&gt;"",NH5&lt;&gt;"",NN5&lt;&gt;"",ND5&lt;&gt;"",NE5&lt;&gt;"",NE5&lt;&gt;""))</formula>
    </cfRule>
    <cfRule type="expression" priority="100" dxfId="0" stopIfTrue="1">
      <formula>AND(E5&lt;&gt;"", ISBLANK(NH5),ISBLANK(NH5),ISBLANK(NN5),ISBLANK(ND5),ISBLANK(NE5),ISBLANK(NE5))</formula>
    </cfRule>
  </conditionalFormatting>
  <conditionalFormatting sqref="NW5:NW2998">
    <cfRule type="expression" priority="101" dxfId="51" stopIfTrue="1">
      <formula>AND(E5&lt;&gt;"",OR(NH5&lt;&gt;"",NH5&lt;&gt;"",NN5&lt;&gt;"",ND5&lt;&gt;"",NG5&lt;&gt;"",NC5&lt;&gt;""))</formula>
    </cfRule>
    <cfRule type="expression" priority="102" dxfId="0" stopIfTrue="1">
      <formula>AND(E5&lt;&gt;"", ISBLANK(NH5),ISBLANK(NH5),ISBLANK(NN5),ISBLANK(ND5),ISBLANK(NG5),ISBLANK(NC5))</formula>
    </cfRule>
  </conditionalFormatting>
  <conditionalFormatting sqref="NX5:NX2998">
    <cfRule type="expression" priority="104" dxfId="0" stopIfTrue="1">
      <formula>AND(E5&lt;&gt;"", ISBLANK(NH5),ISBLANK(NH5),ISBLANK(NN5),ISBLANK(ND5),ISBLANK(NC5))</formula>
    </cfRule>
    <cfRule type="expression" priority="103" dxfId="51" stopIfTrue="1">
      <formula>AND(E5&lt;&gt;"",OR(NH5&lt;&gt;"",NH5&lt;&gt;"",NN5&lt;&gt;"",ND5&lt;&gt;"",NC5&lt;&gt;""))</formula>
    </cfRule>
  </conditionalFormatting>
  <conditionalFormatting sqref="NY5:NY2998">
    <cfRule type="expression" priority="105" dxfId="51" stopIfTrue="1">
      <formula>AND(E5&lt;&gt;"",OR(NG5&lt;&gt;""))</formula>
    </cfRule>
    <cfRule type="expression" priority="106" dxfId="0" stopIfTrue="1">
      <formula>AND(E5&lt;&gt;"", ISBLANK(NG5))</formula>
    </cfRule>
  </conditionalFormatting>
  <conditionalFormatting sqref="NZ5:NZ2998">
    <cfRule type="expression" priority="107" dxfId="51" stopIfTrue="1">
      <formula>AND(E5&lt;&gt;"",OR(NG5&lt;&gt;""))</formula>
    </cfRule>
    <cfRule type="expression" priority="108" dxfId="0" stopIfTrue="1">
      <formula>AND(E5&lt;&gt;"", ISBLANK(NG5))</formula>
    </cfRule>
  </conditionalFormatting>
  <conditionalFormatting sqref="PC5:PC2998">
    <cfRule type="expression" priority="109" dxfId="51" stopIfTrue="1">
      <formula>AND(E5&lt;&gt;"",OR(OC5&lt;&gt;""))</formula>
    </cfRule>
    <cfRule type="expression" priority="110" dxfId="0" stopIfTrue="1">
      <formula>AND(E5&lt;&gt;"", ISBLANK(OC5))</formula>
    </cfRule>
  </conditionalFormatting>
  <conditionalFormatting sqref="PD5:PD2998">
    <cfRule type="expression" priority="111" dxfId="51" stopIfTrue="1">
      <formula>AND(E5&lt;&gt;"",OR(OC5&lt;&gt;""))</formula>
    </cfRule>
    <cfRule type="expression" priority="112" dxfId="0" stopIfTrue="1">
      <formula>AND(E5&lt;&gt;"", ISBLANK(OC5))</formula>
    </cfRule>
  </conditionalFormatting>
  <conditionalFormatting sqref="PE5:PE2998">
    <cfRule type="expression" priority="113" dxfId="51" stopIfTrue="1">
      <formula>AND(E5&lt;&gt;"",OR(OC5&lt;&gt;""))</formula>
    </cfRule>
    <cfRule type="expression" priority="114" dxfId="0" stopIfTrue="1">
      <formula>AND(E5&lt;&gt;"", ISBLANK(OC5))</formula>
    </cfRule>
  </conditionalFormatting>
  <conditionalFormatting sqref="PF5:PF2998">
    <cfRule type="expression" priority="115" dxfId="51" stopIfTrue="1">
      <formula>AND(E5&lt;&gt;"",OR(OC5&lt;&gt;""))</formula>
    </cfRule>
    <cfRule type="expression" priority="116" dxfId="0" stopIfTrue="1">
      <formula>AND(E5&lt;&gt;"", ISBLANK(OC5))</formula>
    </cfRule>
  </conditionalFormatting>
  <conditionalFormatting sqref="PG5:PG2998">
    <cfRule type="expression" priority="117" dxfId="51" stopIfTrue="1">
      <formula>AND(E5&lt;&gt;"",OR(OJ5&lt;&gt;""))</formula>
    </cfRule>
    <cfRule type="expression" priority="118" dxfId="0" stopIfTrue="1">
      <formula>AND(E5&lt;&gt;"", ISBLANK(OJ5))</formula>
    </cfRule>
  </conditionalFormatting>
  <conditionalFormatting sqref="PH5:PH2998">
    <cfRule type="expression" priority="119" dxfId="51" stopIfTrue="1">
      <formula>AND(E5&lt;&gt;"",OR(OR5&lt;&gt;""))</formula>
    </cfRule>
    <cfRule type="expression" priority="120" dxfId="0" stopIfTrue="1">
      <formula>AND(E5&lt;&gt;"", ISBLANK(OR5))</formula>
    </cfRule>
  </conditionalFormatting>
  <conditionalFormatting sqref="PI5:PI2998">
    <cfRule type="expression" priority="121" dxfId="51" stopIfTrue="1">
      <formula>AND(E5&lt;&gt;"",OR(OR5&lt;&gt;""))</formula>
    </cfRule>
    <cfRule type="expression" priority="122" dxfId="0" stopIfTrue="1">
      <formula>AND(E5&lt;&gt;"", ISBLANK(OR5))</formula>
    </cfRule>
  </conditionalFormatting>
  <conditionalFormatting sqref="PJ5:PJ2998">
    <cfRule type="expression" priority="123" dxfId="51" stopIfTrue="1">
      <formula>AND(E5&lt;&gt;"",OR(OA5&lt;&gt;""))</formula>
    </cfRule>
    <cfRule type="expression" priority="124" dxfId="0" stopIfTrue="1">
      <formula>AND(E5&lt;&gt;"", ISBLANK(OA5))</formula>
    </cfRule>
  </conditionalFormatting>
  <conditionalFormatting sqref="PK5:PK2998">
    <cfRule type="expression" priority="125" dxfId="51" stopIfTrue="1">
      <formula>AND(E5&lt;&gt;"",OR(OO5&lt;&gt;""))</formula>
    </cfRule>
    <cfRule type="expression" priority="126" dxfId="0" stopIfTrue="1">
      <formula>AND(E5&lt;&gt;"", ISBLANK(OO5))</formula>
    </cfRule>
  </conditionalFormatting>
  <conditionalFormatting sqref="PL5:PL2998">
    <cfRule type="expression" priority="127" dxfId="51" stopIfTrue="1">
      <formula>AND(E5&lt;&gt;"",OR(OE5&lt;&gt;""))</formula>
    </cfRule>
    <cfRule type="expression" priority="128" dxfId="0" stopIfTrue="1">
      <formula>AND(E5&lt;&gt;"", ISBLANK(OE5))</formula>
    </cfRule>
  </conditionalFormatting>
  <conditionalFormatting sqref="PM5:PM2998">
    <cfRule type="expression" priority="129" dxfId="51" stopIfTrue="1">
      <formula>AND(E5&lt;&gt;"",OR(OE5&lt;&gt;""))</formula>
    </cfRule>
    <cfRule type="expression" priority="130" dxfId="0" stopIfTrue="1">
      <formula>AND(E5&lt;&gt;"", ISBLANK(OE5))</formula>
    </cfRule>
  </conditionalFormatting>
  <conditionalFormatting sqref="PN5:PN2998">
    <cfRule type="expression" priority="131" dxfId="51" stopIfTrue="1">
      <formula>AND(E5&lt;&gt;"",OR(OE5&lt;&gt;""))</formula>
    </cfRule>
    <cfRule type="expression" priority="132" dxfId="0" stopIfTrue="1">
      <formula>AND(E5&lt;&gt;"", ISBLANK(OE5))</formula>
    </cfRule>
  </conditionalFormatting>
  <conditionalFormatting sqref="QA5:QA2998">
    <cfRule type="expression" priority="134" dxfId="0" stopIfTrue="1">
      <formula>AND(E5&lt;&gt;"", ISBLANK(PU5))</formula>
    </cfRule>
    <cfRule type="expression" priority="133" dxfId="51" stopIfTrue="1">
      <formula>AND(E5&lt;&gt;"",OR(PU5&lt;&gt;""))</formula>
    </cfRule>
  </conditionalFormatting>
  <conditionalFormatting sqref="QB5:QB2998">
    <cfRule type="expression" priority="135" dxfId="51" stopIfTrue="1">
      <formula>AND(E5&lt;&gt;"",OR(PU5&lt;&gt;"",PQ5&lt;&gt;""))</formula>
    </cfRule>
    <cfRule type="expression" priority="136" dxfId="0" stopIfTrue="1">
      <formula>AND(E5&lt;&gt;"", ISBLANK(PU5),ISBLANK(PQ5))</formula>
    </cfRule>
  </conditionalFormatting>
  <conditionalFormatting sqref="QC5:QC2998">
    <cfRule type="expression" priority="137" dxfId="51" stopIfTrue="1">
      <formula>AND(E5&lt;&gt;"",OR(PU5&lt;&gt;"",PZ5&lt;&gt;"",PQ5&lt;&gt;""))</formula>
    </cfRule>
    <cfRule type="expression" priority="138" dxfId="0" stopIfTrue="1">
      <formula>AND(E5&lt;&gt;"", ISBLANK(PU5),ISBLANK(PZ5),ISBLANK(PQ5))</formula>
    </cfRule>
  </conditionalFormatting>
  <conditionalFormatting sqref="QD5:QD2998">
    <cfRule type="expression" priority="139" dxfId="51" stopIfTrue="1">
      <formula>AND(E5&lt;&gt;"",OR(PQ5&lt;&gt;""))</formula>
    </cfRule>
    <cfRule type="expression" priority="140" dxfId="0" stopIfTrue="1">
      <formula>AND(E5&lt;&gt;"", ISBLANK(PQ5))</formula>
    </cfRule>
  </conditionalFormatting>
  <conditionalFormatting sqref="QE5:QE2998">
    <cfRule type="expression" priority="141" dxfId="51" stopIfTrue="1">
      <formula>AND(E5&lt;&gt;"",OR(PZ5&lt;&gt;"",PQ5&lt;&gt;""))</formula>
    </cfRule>
    <cfRule type="expression" priority="142" dxfId="0" stopIfTrue="1">
      <formula>AND(E5&lt;&gt;"", ISBLANK(PZ5),ISBLANK(PQ5))</formula>
    </cfRule>
  </conditionalFormatting>
  <conditionalFormatting sqref="QF5:QF2998">
    <cfRule type="expression" priority="144" dxfId="0" stopIfTrue="1">
      <formula>AND(E5&lt;&gt;"", ISBLANK(PZ5))</formula>
    </cfRule>
    <cfRule type="expression" priority="143" dxfId="51" stopIfTrue="1">
      <formula>AND(E5&lt;&gt;"",OR(PZ5&lt;&gt;""))</formula>
    </cfRule>
  </conditionalFormatting>
  <conditionalFormatting sqref="APV5:APV2998">
    <cfRule type="expression" priority="540" dxfId="0" stopIfTrue="1">
      <formula>AND(E5&lt;&gt;"", ISBLANK(APU5))</formula>
    </cfRule>
  </conditionalFormatting>
  <conditionalFormatting sqref="APW5:APW2998">
    <cfRule type="expression" priority="541" dxfId="0" stopIfTrue="1">
      <formula>AND(E5&lt;&gt;"", ISBLANK(APU5))</formula>
    </cfRule>
  </conditionalFormatting>
  <conditionalFormatting sqref="APX5:APX2998">
    <cfRule type="expression" priority="542" dxfId="0" stopIfTrue="1">
      <formula>AND(E5&lt;&gt;"", ISBLANK(APU5))</formula>
    </cfRule>
  </conditionalFormatting>
  <conditionalFormatting sqref="APY5:APY2998">
    <cfRule type="expression" priority="543" dxfId="0" stopIfTrue="1">
      <formula>AND(E5&lt;&gt;"", ISBLANK(APU5))</formula>
    </cfRule>
  </conditionalFormatting>
  <conditionalFormatting sqref="APZ5:APZ2998">
    <cfRule type="expression" priority="544" dxfId="0" stopIfTrue="1">
      <formula>AND(E5&lt;&gt;"", ISBLANK(APU5))</formula>
    </cfRule>
  </conditionalFormatting>
  <conditionalFormatting sqref="AQA5:AQA2998">
    <cfRule type="expression" priority="545" dxfId="0" stopIfTrue="1">
      <formula>AND(E5&lt;&gt;"", ISBLANK(APU5))</formula>
    </cfRule>
  </conditionalFormatting>
  <conditionalFormatting sqref="AQB5:AQB2998">
    <cfRule type="expression" priority="546" dxfId="0" stopIfTrue="1">
      <formula>AND(E5&lt;&gt;"", ISBLANK(APU5))</formula>
    </cfRule>
  </conditionalFormatting>
  <conditionalFormatting sqref="AQC5:AQC2998">
    <cfRule type="expression" priority="547" dxfId="0" stopIfTrue="1">
      <formula>AND(E5&lt;&gt;"", ISBLANK(APU5))</formula>
    </cfRule>
  </conditionalFormatting>
  <conditionalFormatting sqref="AQE5:AQE2998">
    <cfRule type="expression" priority="548" dxfId="51" stopIfTrue="1">
      <formula>AND(E5&lt;&gt;"",OR(AQD5&lt;&gt;""))</formula>
    </cfRule>
    <cfRule type="expression" priority="549" dxfId="0" stopIfTrue="1">
      <formula>AND(E5&lt;&gt;"", ISBLANK(AQD5))</formula>
    </cfRule>
  </conditionalFormatting>
  <pageMargins left="0.7" right="0.7" top="0.75" bottom="0.75" header="0.3" footer="0.3"/>
</worksheet>
</file>

<file path=xl/worksheets/sheet6.xml><?xml version="1.0" encoding="utf-8"?>
<worksheet xmlns="http://schemas.openxmlformats.org/spreadsheetml/2006/main">
  <sheetPr>
    <outlinePr summaryBelow="1" summaryRight="1"/>
    <pageSetUpPr/>
  </sheetPr>
  <dimension ref="A1:HU1094"/>
  <sheetViews>
    <sheetView workbookViewId="0">
      <pane xSplit="2" topLeftCell="C1" activePane="topRight" state="frozen"/>
      <selection pane="topRight" activeCell="A1" sqref="A1"/>
    </sheetView>
  </sheetViews>
  <sheetFormatPr baseColWidth="8" defaultRowHeight="14.5"/>
  <cols>
    <col width="121" customWidth="1" style="162" min="1" max="1"/>
    <col width="34" customWidth="1" style="162" min="2" max="2"/>
    <col width="196" customWidth="1" style="162" min="3" max="3"/>
    <col width="62" customWidth="1" style="162" min="4" max="5"/>
    <col width="53" customWidth="1" style="162" min="6" max="6"/>
    <col width="47" customWidth="1" style="162" min="7" max="7"/>
    <col width="38" customWidth="1" style="162" min="8" max="10"/>
    <col width="49" customWidth="1" style="162" min="11" max="11"/>
    <col width="50" customWidth="1" style="162" min="12" max="12"/>
    <col width="54" customWidth="1" style="162" min="13" max="13"/>
    <col width="50" customWidth="1" style="162" min="14" max="16"/>
    <col width="49" customWidth="1" style="162" min="17" max="17"/>
    <col width="32" customWidth="1" style="162" min="18" max="18"/>
    <col width="49" customWidth="1" style="162" min="19" max="19"/>
    <col width="84" customWidth="1" style="162" min="20" max="20"/>
    <col width="49" customWidth="1" style="162" min="21" max="22"/>
    <col width="32" customWidth="1" style="162" min="23" max="23"/>
    <col width="38" customWidth="1" style="162" min="24" max="24"/>
    <col width="30" customWidth="1" style="162" min="25" max="25"/>
    <col width="25" customWidth="1" style="162" min="26" max="26"/>
    <col width="36" customWidth="1" style="162" min="27" max="27"/>
    <col width="38" customWidth="1" style="162" min="28" max="28"/>
    <col width="32" customWidth="1" style="162" min="29" max="29"/>
    <col width="25" customWidth="1" style="162" min="30" max="30"/>
    <col width="30" customWidth="1" style="162" min="31" max="31"/>
    <col width="42" customWidth="1" style="162" min="32" max="32"/>
    <col width="25" customWidth="1" style="162" min="33" max="34"/>
    <col width="27" customWidth="1" style="162" min="35" max="35"/>
    <col width="36" customWidth="1" style="162" min="36" max="36"/>
    <col width="27" customWidth="1" style="162" min="37" max="38"/>
    <col width="25" customWidth="1" style="162" min="39" max="39"/>
    <col width="32" customWidth="1" style="162" min="40" max="40"/>
    <col width="37" customWidth="1" style="162" min="41" max="41"/>
    <col width="40" customWidth="1" style="162" min="42" max="42"/>
    <col width="39" customWidth="1" style="162" min="43" max="43"/>
    <col width="44" customWidth="1" style="162" min="44" max="44"/>
    <col width="32" customWidth="1" style="162" min="45" max="45"/>
    <col width="26" customWidth="1" style="162" min="46" max="46"/>
    <col width="25" customWidth="1" style="162" min="47" max="48"/>
    <col width="28" customWidth="1" style="162" min="49" max="49"/>
    <col width="37" customWidth="1" style="162" min="50" max="50"/>
    <col width="32" customWidth="1" style="162" min="51" max="51"/>
    <col width="25" customWidth="1" style="162" min="52" max="53"/>
    <col width="40" customWidth="1" style="162" min="54" max="54"/>
    <col width="36" customWidth="1" style="162" min="55" max="55"/>
    <col width="30" customWidth="1" style="162" min="56" max="56"/>
    <col width="27" customWidth="1" style="162" min="57" max="57"/>
    <col width="32" customWidth="1" style="162" min="58" max="58"/>
    <col width="39" customWidth="1" style="162" min="59" max="59"/>
    <col width="32" customWidth="1" style="162" min="60" max="60"/>
    <col width="36" customWidth="1" style="162" min="61" max="61"/>
    <col width="25" customWidth="1" style="162" min="62" max="62"/>
    <col width="26" customWidth="1" style="162" min="63" max="63"/>
    <col width="25" customWidth="1" style="162" min="64" max="64"/>
    <col width="28" customWidth="1" style="162" min="65" max="65"/>
    <col width="32" customWidth="1" style="162" min="66" max="66"/>
    <col width="36" customWidth="1" style="162" min="67" max="67"/>
    <col width="35" customWidth="1" style="162" min="68" max="68"/>
    <col width="39" customWidth="1" style="162" min="69" max="69"/>
    <col width="44" customWidth="1" style="162" min="70" max="70"/>
    <col width="32" customWidth="1" style="162" min="71" max="71"/>
    <col width="26" customWidth="1" style="162" min="72" max="72"/>
    <col width="59" customWidth="1" style="162" min="73" max="73"/>
    <col width="25" customWidth="1" style="162" min="74" max="76"/>
    <col width="44" customWidth="1" style="162" min="77" max="77"/>
    <col width="25" customWidth="1" style="162" min="78" max="78"/>
    <col width="32" customWidth="1" style="162" min="79" max="79"/>
    <col width="25" customWidth="1" style="162" min="80" max="80"/>
    <col width="35" customWidth="1" style="162" min="81" max="81"/>
    <col width="40" customWidth="1" style="162" min="82" max="82"/>
    <col width="25" customWidth="1" style="162" min="83" max="83"/>
    <col width="27" customWidth="1" style="162" min="84" max="84"/>
    <col width="25" customWidth="1" style="162" min="85" max="87"/>
    <col width="37" customWidth="1" style="162" min="88" max="88"/>
    <col width="25" customWidth="1" style="162" min="89" max="90"/>
    <col width="43" customWidth="1" style="162" min="91" max="91"/>
    <col width="25" customWidth="1" style="162" min="92" max="95"/>
    <col width="33" customWidth="1" style="162" min="96" max="96"/>
    <col width="25" customWidth="1" style="162" min="97" max="97"/>
    <col width="27" customWidth="1" style="162" min="98" max="98"/>
    <col width="25" customWidth="1" style="162" min="99" max="100"/>
    <col width="47" customWidth="1" style="162" min="101" max="101"/>
    <col width="25" customWidth="1" style="162" min="102" max="103"/>
    <col width="29" customWidth="1" style="162" min="104" max="104"/>
    <col width="25" customWidth="1" style="162" min="105" max="105"/>
    <col width="59" customWidth="1" style="162" min="106" max="106"/>
    <col width="25" customWidth="1" style="162" min="107" max="109"/>
    <col width="32" customWidth="1" style="162" min="110" max="110"/>
    <col width="49" customWidth="1" style="162" min="111" max="111"/>
    <col width="25" customWidth="1" style="162" min="112" max="116"/>
    <col width="29" customWidth="1" style="162" min="117" max="117"/>
    <col width="26" customWidth="1" style="162" min="118" max="118"/>
    <col width="37" customWidth="1" style="162" min="119" max="119"/>
    <col width="38" customWidth="1" style="162" min="120" max="120"/>
    <col width="25" customWidth="1" style="162" min="121" max="122"/>
    <col width="35" customWidth="1" style="162" min="123" max="123"/>
    <col width="30" customWidth="1" style="162" min="124" max="124"/>
    <col width="36" customWidth="1" style="162" min="125" max="125"/>
    <col width="38" customWidth="1" style="162" min="126" max="126"/>
    <col width="25" customWidth="1" style="162" min="127" max="131"/>
    <col width="27" customWidth="1" style="162" min="132" max="132"/>
    <col width="25" customWidth="1" style="162" min="133" max="134"/>
    <col width="40" customWidth="1" style="162" min="135" max="135"/>
    <col width="25" customWidth="1" style="162" min="136" max="137"/>
    <col width="32" customWidth="1" style="162" min="138" max="138"/>
    <col width="25" customWidth="1" style="162" min="139" max="139"/>
    <col width="28" customWidth="1" style="162" min="140" max="140"/>
    <col width="25" customWidth="1" style="162" min="141" max="144"/>
    <col width="26" customWidth="1" style="162" min="145" max="145"/>
    <col width="25" customWidth="1" style="162" min="146" max="149"/>
    <col width="65" customWidth="1" style="162" min="150" max="150"/>
    <col width="25" customWidth="1" style="162" min="151" max="162"/>
    <col width="36" customWidth="1" style="162" min="163" max="163"/>
    <col width="25" customWidth="1" style="162" min="164" max="167"/>
    <col width="32" customWidth="1" style="162" min="168" max="168"/>
    <col width="44" customWidth="1" style="162" min="169" max="169"/>
    <col width="25" customWidth="1" style="162" min="170" max="173"/>
    <col width="26" customWidth="1" style="162" min="174" max="174"/>
    <col width="25" customWidth="1" style="162" min="175" max="184"/>
    <col width="26" customWidth="1" style="162" min="185" max="185"/>
    <col width="25" customWidth="1" style="162" min="186" max="218"/>
    <col width="29" customWidth="1" style="162" min="219" max="219"/>
    <col width="25" customWidth="1" style="162" min="220" max="229"/>
  </cols>
  <sheetData>
    <row r="1">
      <c r="A1" s="120" t="inlineStr">
        <is>
          <t>t_1_Category</t>
        </is>
      </c>
      <c r="B1" s="120" t="inlineStr">
        <is>
          <t>t_973431DD2C61366DBACC56E61E132E05</t>
        </is>
      </c>
      <c r="C1" s="120" t="inlineStr">
        <is>
          <t>1111</t>
        </is>
      </c>
      <c r="D1" s="120" t="inlineStr">
        <is>
          <t>1180</t>
        </is>
      </c>
      <c r="E1" s="120" t="inlineStr">
        <is>
          <t>1291</t>
        </is>
      </c>
      <c r="F1" s="120" t="inlineStr">
        <is>
          <t>1432</t>
        </is>
      </c>
      <c r="G1" s="120" t="inlineStr">
        <is>
          <t>10585</t>
        </is>
      </c>
      <c r="H1" s="120" t="inlineStr">
        <is>
          <t>11259</t>
        </is>
      </c>
      <c r="I1" s="120" t="inlineStr">
        <is>
          <t>11812</t>
        </is>
      </c>
      <c r="J1" s="120" t="inlineStr">
        <is>
          <t>11915</t>
        </is>
      </c>
      <c r="K1" s="120" t="inlineStr">
        <is>
          <t>12150</t>
        </is>
      </c>
      <c r="L1" s="120" t="inlineStr">
        <is>
          <t>12703</t>
        </is>
      </c>
      <c r="M1" s="120" t="inlineStr">
        <is>
          <t>16467</t>
        </is>
      </c>
      <c r="N1" s="120" t="inlineStr">
        <is>
          <t>17328</t>
        </is>
      </c>
      <c r="O1" s="120" t="inlineStr">
        <is>
          <t>29155</t>
        </is>
      </c>
      <c r="P1" s="120" t="inlineStr">
        <is>
          <t>29158</t>
        </is>
      </c>
      <c r="Q1" s="120" t="inlineStr">
        <is>
          <t>29284</t>
        </is>
      </c>
      <c r="R1" s="120" t="inlineStr">
        <is>
          <t>30253</t>
        </is>
      </c>
      <c r="S1" s="120" t="inlineStr">
        <is>
          <t>30469</t>
        </is>
      </c>
      <c r="T1" s="120" t="inlineStr">
        <is>
          <t>30625</t>
        </is>
      </c>
      <c r="U1" s="120" t="inlineStr">
        <is>
          <t>30656</t>
        </is>
      </c>
      <c r="V1" s="120" t="inlineStr">
        <is>
          <t>30718</t>
        </is>
      </c>
      <c r="W1" s="120" t="inlineStr">
        <is>
          <t>30827</t>
        </is>
      </c>
      <c r="X1" s="120" t="inlineStr">
        <is>
          <t>31015</t>
        </is>
      </c>
      <c r="Y1" s="120" t="inlineStr">
        <is>
          <t>31021</t>
        </is>
      </c>
      <c r="Z1" s="120" t="inlineStr">
        <is>
          <t>31111</t>
        </is>
      </c>
      <c r="AA1" s="120" t="inlineStr">
        <is>
          <t>31748</t>
        </is>
      </c>
      <c r="AB1" s="120" t="inlineStr">
        <is>
          <t>31752</t>
        </is>
      </c>
      <c r="AC1" s="120" t="inlineStr">
        <is>
          <t>34090</t>
        </is>
      </c>
      <c r="AD1" s="120" t="inlineStr">
        <is>
          <t>34859</t>
        </is>
      </c>
      <c r="AE1" s="120" t="inlineStr">
        <is>
          <t>34988</t>
        </is>
      </c>
      <c r="AF1" s="120" t="inlineStr">
        <is>
          <t>36731</t>
        </is>
      </c>
      <c r="AG1" s="120" t="inlineStr">
        <is>
          <t>36854</t>
        </is>
      </c>
      <c r="AH1" s="120" t="inlineStr">
        <is>
          <t>39203</t>
        </is>
      </c>
      <c r="AI1" s="120" t="inlineStr">
        <is>
          <t>54621</t>
        </is>
      </c>
    </row>
    <row r="2">
      <c r="A2" s="120" t="inlineStr">
        <is>
          <t>t_1_Product type</t>
        </is>
      </c>
      <c r="B2" s="120" t="inlineStr">
        <is>
          <t>t_CE9696B61FAB33F2B7AC38BD1A6904FE</t>
        </is>
      </c>
      <c r="C2" s="120" t="inlineStr">
        <is>
          <t>Normal product</t>
        </is>
      </c>
      <c r="D2" s="120" t="inlineStr">
        <is>
          <t>Custom product</t>
        </is>
      </c>
    </row>
    <row r="3">
      <c r="A3" s="120" t="inlineStr">
        <is>
          <t>t_1_Custom product_Customization processing technique</t>
        </is>
      </c>
      <c r="B3" s="120" t="inlineStr">
        <is>
          <t>t_E596E04876A938D89430E31F12190EAE</t>
        </is>
      </c>
      <c r="C3" s="120" t="inlineStr">
        <is>
          <t>Single technique</t>
        </is>
      </c>
      <c r="D3" s="120" t="inlineStr">
        <is>
          <t>Combined techniques</t>
        </is>
      </c>
    </row>
    <row r="4">
      <c r="A4" s="120" t="inlineStr">
        <is>
          <t>t_1_Custom product_Single technique_Primary technique</t>
        </is>
      </c>
      <c r="B4" s="120" t="inlineStr">
        <is>
          <t>t_210AC56516C831C3B975426026564B85</t>
        </is>
      </c>
      <c r="C4" s="120" t="inlineStr">
        <is>
          <t>Basic technique</t>
        </is>
      </c>
      <c r="D4" s="120" t="inlineStr">
        <is>
          <t>Canvas/paper customization technique</t>
        </is>
      </c>
      <c r="E4" s="120" t="inlineStr">
        <is>
          <t>Organic material (e.g., acrylic/resin) customization technique</t>
        </is>
      </c>
      <c r="F4" s="120" t="inlineStr">
        <is>
          <t>Wood product customization technique</t>
        </is>
      </c>
      <c r="G4" s="120" t="inlineStr">
        <is>
          <t>Metal product customization technique</t>
        </is>
      </c>
      <c r="H4" s="120" t="inlineStr">
        <is>
          <t>Leather/fabric customization technique</t>
        </is>
      </c>
    </row>
    <row r="5">
      <c r="A5" s="120" t="inlineStr">
        <is>
          <t>t_1_Custom product_Combined techniques_Primary technique</t>
        </is>
      </c>
      <c r="B5" s="120" t="inlineStr">
        <is>
          <t>t_5DB35C4529DB3F96BF4F53E1FEC22A97</t>
        </is>
      </c>
      <c r="C5" s="120" t="inlineStr">
        <is>
          <t>Canvas/paper customization technique</t>
        </is>
      </c>
      <c r="D5" s="120" t="inlineStr">
        <is>
          <t>Organic material (e.g., acrylic/resin) customization technique</t>
        </is>
      </c>
      <c r="E5" s="120" t="inlineStr">
        <is>
          <t>Wood product customization technique</t>
        </is>
      </c>
      <c r="F5" s="120" t="inlineStr">
        <is>
          <t>Metal product customization technique</t>
        </is>
      </c>
      <c r="G5" s="120" t="inlineStr">
        <is>
          <t>Leather/fabric customization technique</t>
        </is>
      </c>
    </row>
    <row r="6">
      <c r="A6" s="120" t="inlineStr">
        <is>
          <t>t_1_Custom product_Combined techniques_Metal product customization technique_Secondary technique</t>
        </is>
      </c>
      <c r="B6" s="120" t="inlineStr">
        <is>
          <t>t_5A2E371F897639048DDE5DABAB9B152C</t>
        </is>
      </c>
      <c r="C6" s="120" t="inlineStr">
        <is>
          <t>Laser engraving - text</t>
        </is>
      </c>
      <c r="D6" s="120" t="inlineStr">
        <is>
          <t>Laser engraving - images</t>
        </is>
      </c>
      <c r="E6" s="120" t="inlineStr">
        <is>
          <t>Mechanical engraving - text</t>
        </is>
      </c>
      <c r="F6" s="120" t="inlineStr">
        <is>
          <t>Debossing</t>
        </is>
      </c>
      <c r="G6" s="120" t="inlineStr">
        <is>
          <t>Welding</t>
        </is>
      </c>
      <c r="H6" s="120" t="inlineStr">
        <is>
          <t>UV</t>
        </is>
      </c>
      <c r="I6" s="120" t="inlineStr">
        <is>
          <t>Silk screen printing - text</t>
        </is>
      </c>
      <c r="J6" s="120" t="inlineStr">
        <is>
          <t>Silk screen printing - image</t>
        </is>
      </c>
      <c r="K6" s="120" t="inlineStr">
        <is>
          <t>Spray painting</t>
        </is>
      </c>
      <c r="L6" s="120" t="inlineStr">
        <is>
          <t>Soft enamel</t>
        </is>
      </c>
      <c r="M6" s="120" t="inlineStr">
        <is>
          <t>Laser cutting - text</t>
        </is>
      </c>
      <c r="N6" s="120" t="inlineStr">
        <is>
          <t>Laser cutting - image</t>
        </is>
      </c>
      <c r="O6" s="120" t="inlineStr">
        <is>
          <t>Rhinestone setting</t>
        </is>
      </c>
      <c r="P6" s="120" t="inlineStr">
        <is>
          <t>Electroplating</t>
        </is>
      </c>
    </row>
    <row r="7">
      <c r="A7" s="120" t="inlineStr">
        <is>
          <t>t_1_Custom product_Single technique_Organic material (e.g., acrylic/resin) customization technique_Secondary technique</t>
        </is>
      </c>
      <c r="B7" s="120" t="inlineStr">
        <is>
          <t>t_6CC11CB0854138C9A2CAB6DC90AACA9A</t>
        </is>
      </c>
      <c r="C7" s="120" t="inlineStr">
        <is>
          <t>Laser engraving - text</t>
        </is>
      </c>
      <c r="D7" s="120" t="inlineStr">
        <is>
          <t>Laser engraving - images</t>
        </is>
      </c>
      <c r="E7" s="120" t="inlineStr">
        <is>
          <t>Mechanical engraving - text</t>
        </is>
      </c>
      <c r="F7" s="120" t="inlineStr">
        <is>
          <t>Debossing</t>
        </is>
      </c>
      <c r="G7" s="120" t="inlineStr">
        <is>
          <t>UV</t>
        </is>
      </c>
      <c r="H7" s="120" t="inlineStr">
        <is>
          <t>Silk screen printing - text</t>
        </is>
      </c>
      <c r="I7" s="120" t="inlineStr">
        <is>
          <t>Silk screen printing - image</t>
        </is>
      </c>
      <c r="J7" s="120" t="inlineStr">
        <is>
          <t>Laser cutting - text</t>
        </is>
      </c>
      <c r="K7" s="120" t="inlineStr">
        <is>
          <t>Laser cutting - image</t>
        </is>
      </c>
      <c r="L7" s="120" t="inlineStr">
        <is>
          <t>Hand-painted nail art</t>
        </is>
      </c>
    </row>
    <row r="8">
      <c r="A8" s="120" t="inlineStr">
        <is>
          <t>t_1_Custom product_Single technique_Wood product customization technique_Secondary technique</t>
        </is>
      </c>
      <c r="B8" s="120" t="inlineStr">
        <is>
          <t>t_4BDCEE54E14C361091E3B7E7BC6BFA58</t>
        </is>
      </c>
      <c r="C8" s="120" t="inlineStr">
        <is>
          <t>Laser engraving - text</t>
        </is>
      </c>
      <c r="D8" s="120" t="inlineStr">
        <is>
          <t>Laser engraving - images</t>
        </is>
      </c>
      <c r="E8" s="120" t="inlineStr">
        <is>
          <t>Mechanical engraving - text</t>
        </is>
      </c>
      <c r="F8" s="120" t="inlineStr">
        <is>
          <t>Debossing</t>
        </is>
      </c>
    </row>
    <row r="9">
      <c r="A9" s="120" t="inlineStr">
        <is>
          <t>t_1_Custom product_Combined techniques_Organic material (e.g., acrylic/resin) customization technique_Secondary technique</t>
        </is>
      </c>
      <c r="B9" s="120" t="inlineStr">
        <is>
          <t>t_4E8EB62C344D3136894C37789B634AC8</t>
        </is>
      </c>
      <c r="C9" s="120" t="inlineStr">
        <is>
          <t>Laser engraving - text</t>
        </is>
      </c>
      <c r="D9" s="120" t="inlineStr">
        <is>
          <t>Laser engraving - images</t>
        </is>
      </c>
      <c r="E9" s="120" t="inlineStr">
        <is>
          <t>Mechanical engraving - text</t>
        </is>
      </c>
      <c r="F9" s="120" t="inlineStr">
        <is>
          <t>Debossing</t>
        </is>
      </c>
      <c r="G9" s="120" t="inlineStr">
        <is>
          <t>UV</t>
        </is>
      </c>
      <c r="H9" s="120" t="inlineStr">
        <is>
          <t>Silk screen printing - text</t>
        </is>
      </c>
      <c r="I9" s="120" t="inlineStr">
        <is>
          <t>Silk screen printing - image</t>
        </is>
      </c>
      <c r="J9" s="120" t="inlineStr">
        <is>
          <t>Laser cutting - text</t>
        </is>
      </c>
      <c r="K9" s="120" t="inlineStr">
        <is>
          <t>Laser cutting - image</t>
        </is>
      </c>
    </row>
    <row r="10">
      <c r="A10" s="120" t="inlineStr">
        <is>
          <t>t_1_Custom product_Single technique_Canvas/paper customization technique_Secondary technique</t>
        </is>
      </c>
      <c r="B10" s="120" t="inlineStr">
        <is>
          <t>t_B0B8A13405AC332B85C28D653BD74B34</t>
        </is>
      </c>
      <c r="C10" s="120" t="inlineStr">
        <is>
          <t>Hand-painting - sketch</t>
        </is>
      </c>
      <c r="D10" s="120" t="inlineStr">
        <is>
          <t>Hand-painting - watercolor</t>
        </is>
      </c>
      <c r="E10" s="120" t="inlineStr">
        <is>
          <t>Hand-painting - oil painting</t>
        </is>
      </c>
      <c r="F10" s="120" t="inlineStr">
        <is>
          <t>Hand-painting - printmaking</t>
        </is>
      </c>
      <c r="G10" s="120" t="inlineStr">
        <is>
          <t>Hand-painting - comic</t>
        </is>
      </c>
      <c r="H10" s="120" t="inlineStr">
        <is>
          <t>Debossing</t>
        </is>
      </c>
    </row>
    <row r="11">
      <c r="A11" s="120" t="inlineStr">
        <is>
          <t>t_1_Custom product_Single technique_Metal product customization technique_Secondary technique</t>
        </is>
      </c>
      <c r="B11" s="120" t="inlineStr">
        <is>
          <t>t_BA7DD3CAEAAF3F6C820F178068C1218E</t>
        </is>
      </c>
      <c r="C11" s="120" t="inlineStr">
        <is>
          <t>Laser engraving - text</t>
        </is>
      </c>
      <c r="D11" s="120" t="inlineStr">
        <is>
          <t>Laser engraving - images</t>
        </is>
      </c>
      <c r="E11" s="120" t="inlineStr">
        <is>
          <t>Mechanical engraving - text</t>
        </is>
      </c>
      <c r="F11" s="120" t="inlineStr">
        <is>
          <t>Debossing</t>
        </is>
      </c>
      <c r="G11" s="120" t="inlineStr">
        <is>
          <t>Welding</t>
        </is>
      </c>
      <c r="H11" s="120" t="inlineStr">
        <is>
          <t>Etching</t>
        </is>
      </c>
      <c r="I11" s="120" t="inlineStr">
        <is>
          <t>UV</t>
        </is>
      </c>
      <c r="J11" s="120" t="inlineStr">
        <is>
          <t>Silk screen printing - text</t>
        </is>
      </c>
      <c r="K11" s="120" t="inlineStr">
        <is>
          <t>Silk screen printing - image</t>
        </is>
      </c>
      <c r="L11" s="120" t="inlineStr">
        <is>
          <t>Spray painting</t>
        </is>
      </c>
      <c r="M11" s="120" t="inlineStr">
        <is>
          <t>Soft enamel</t>
        </is>
      </c>
      <c r="N11" s="120" t="inlineStr">
        <is>
          <t>Epoxy - text</t>
        </is>
      </c>
      <c r="O11" s="120" t="inlineStr">
        <is>
          <t>Epoxy - images</t>
        </is>
      </c>
      <c r="P11" s="120" t="inlineStr">
        <is>
          <t>Laser cutting - text</t>
        </is>
      </c>
      <c r="Q11" s="120" t="inlineStr">
        <is>
          <t>Laser cutting - image</t>
        </is>
      </c>
      <c r="R11" s="120" t="inlineStr">
        <is>
          <t>Rhinestone setting</t>
        </is>
      </c>
      <c r="S11" s="120" t="inlineStr">
        <is>
          <t>Electroplating</t>
        </is>
      </c>
    </row>
    <row r="12">
      <c r="A12" s="120" t="inlineStr">
        <is>
          <t>t_1_Custom product_Combined techniques_Canvas/paper customization technique_Secondary technique</t>
        </is>
      </c>
      <c r="B12" s="120" t="inlineStr">
        <is>
          <t>t_4D36BB0BF9A633DDA10597E97D2DE70D</t>
        </is>
      </c>
      <c r="C12" s="120" t="inlineStr">
        <is>
          <t>Silk screen printing - text</t>
        </is>
      </c>
      <c r="D12" s="120" t="inlineStr">
        <is>
          <t>Silk screen printing - image</t>
        </is>
      </c>
      <c r="E12" s="120" t="inlineStr">
        <is>
          <t>Hot stamping - text</t>
        </is>
      </c>
      <c r="F12" s="120" t="inlineStr">
        <is>
          <t>Hot stamping - image</t>
        </is>
      </c>
      <c r="G12" s="120" t="inlineStr">
        <is>
          <t>Debossing</t>
        </is>
      </c>
    </row>
    <row r="13">
      <c r="A13" s="120" t="inlineStr">
        <is>
          <t>t_1_Custom product_Combined techniques_Leather/fabric customization technique_Secondary technique</t>
        </is>
      </c>
      <c r="B13" s="120" t="inlineStr">
        <is>
          <t>t_B8ED491BA39F3348BAC02EDEAF8D3E6A</t>
        </is>
      </c>
      <c r="C13" s="120" t="inlineStr">
        <is>
          <t>Laser engraving - text</t>
        </is>
      </c>
      <c r="D13" s="120" t="inlineStr">
        <is>
          <t>Laser engraving - images</t>
        </is>
      </c>
      <c r="E13" s="120" t="inlineStr">
        <is>
          <t>UV</t>
        </is>
      </c>
      <c r="F13" s="120" t="inlineStr">
        <is>
          <t>Silk screen printing - text</t>
        </is>
      </c>
      <c r="G13" s="120" t="inlineStr">
        <is>
          <t>Silk screen printing - image</t>
        </is>
      </c>
      <c r="H13" s="120" t="inlineStr">
        <is>
          <t>Soft enamel</t>
        </is>
      </c>
      <c r="I13" s="120" t="inlineStr">
        <is>
          <t>Hot stamping - text</t>
        </is>
      </c>
      <c r="J13" s="120" t="inlineStr">
        <is>
          <t>Hot stamping - image</t>
        </is>
      </c>
      <c r="K13" s="120" t="inlineStr">
        <is>
          <t>Debossing</t>
        </is>
      </c>
    </row>
    <row r="14">
      <c r="A14" s="120" t="inlineStr">
        <is>
          <t>t_1_Custom product_Single technique_Leather/fabric customization technique_Secondary technique</t>
        </is>
      </c>
      <c r="B14" s="120" t="inlineStr">
        <is>
          <t>t_82B46A7862C13CCC82AB8265B43CD5D1</t>
        </is>
      </c>
      <c r="C14" s="120" t="inlineStr">
        <is>
          <t>Laser engraving - text</t>
        </is>
      </c>
      <c r="D14" s="120" t="inlineStr">
        <is>
          <t>Laser engraving - images</t>
        </is>
      </c>
      <c r="E14" s="120" t="inlineStr">
        <is>
          <t>UV</t>
        </is>
      </c>
      <c r="F14" s="120" t="inlineStr">
        <is>
          <t>Silk screen printing - text</t>
        </is>
      </c>
      <c r="G14" s="120" t="inlineStr">
        <is>
          <t>Silk screen printing - image</t>
        </is>
      </c>
      <c r="H14" s="120" t="inlineStr">
        <is>
          <t>Soft enamel</t>
        </is>
      </c>
      <c r="I14" s="120" t="inlineStr">
        <is>
          <t>Epoxy - text</t>
        </is>
      </c>
      <c r="J14" s="120" t="inlineStr">
        <is>
          <t>Epoxy - images</t>
        </is>
      </c>
      <c r="K14" s="120" t="inlineStr">
        <is>
          <t>Hot stamping - text</t>
        </is>
      </c>
      <c r="L14" s="120" t="inlineStr">
        <is>
          <t>Hot stamping - image</t>
        </is>
      </c>
      <c r="M14" s="120" t="inlineStr">
        <is>
          <t>Tin stamping</t>
        </is>
      </c>
      <c r="N14" s="120" t="inlineStr">
        <is>
          <t>Heat transfer printing - text</t>
        </is>
      </c>
      <c r="O14" s="120" t="inlineStr">
        <is>
          <t>Heat transfer printing - image</t>
        </is>
      </c>
      <c r="P14" s="120" t="inlineStr">
        <is>
          <t>Embroidery</t>
        </is>
      </c>
      <c r="Q14" s="120" t="inlineStr">
        <is>
          <t>Flocking</t>
        </is>
      </c>
      <c r="R14" s="120" t="inlineStr">
        <is>
          <t>Heat press printing - text</t>
        </is>
      </c>
      <c r="S14" s="120" t="inlineStr">
        <is>
          <t>Heat press printing - image</t>
        </is>
      </c>
      <c r="T14" s="120" t="inlineStr">
        <is>
          <t>Digital printing</t>
        </is>
      </c>
      <c r="U14" s="120" t="inlineStr">
        <is>
          <t>Debossing</t>
        </is>
      </c>
      <c r="V14" s="120" t="inlineStr">
        <is>
          <t>Woven pattern - adhesive patch</t>
        </is>
      </c>
    </row>
    <row r="15">
      <c r="A15" s="120" t="inlineStr">
        <is>
          <t>t_1_Custom product_Combined techniques_Wood product customization technique_Secondary technique</t>
        </is>
      </c>
      <c r="B15" s="120" t="inlineStr">
        <is>
          <t>t_102B0F8B23393DE98AFB27DE3D742D48</t>
        </is>
      </c>
      <c r="C15" s="120" t="inlineStr">
        <is>
          <t>Laser engraving - text</t>
        </is>
      </c>
      <c r="D15" s="120" t="inlineStr">
        <is>
          <t>Laser engraving - images</t>
        </is>
      </c>
      <c r="E15" s="120" t="inlineStr">
        <is>
          <t>Mechanical engraving - text</t>
        </is>
      </c>
      <c r="F15" s="120" t="inlineStr">
        <is>
          <t>Debossing</t>
        </is>
      </c>
    </row>
    <row r="16">
      <c r="A16" s="120" t="inlineStr">
        <is>
          <t>t_1_Update or Add</t>
        </is>
      </c>
      <c r="B16" s="120" t="inlineStr">
        <is>
          <t>t_59D4DF059C473EBE9972B0D6D3C6BFD5</t>
        </is>
      </c>
      <c r="C16" s="120" t="inlineStr">
        <is>
          <t>Update</t>
        </is>
      </c>
      <c r="D16" s="120" t="inlineStr">
        <is>
          <t>PartialUpdate</t>
        </is>
      </c>
      <c r="E16" s="120" t="inlineStr">
        <is>
          <t>Add</t>
        </is>
      </c>
    </row>
    <row r="17">
      <c r="A17" s="120" t="inlineStr">
        <is>
          <t>t_1_Brand</t>
        </is>
      </c>
      <c r="B17" s="120" t="inlineStr">
        <is>
          <t>t_BCE822F8514631DFAA900D604C1FA3AD</t>
        </is>
      </c>
      <c r="C17" s="120" t="inlineStr">
        <is>
          <t>REAL MADRID</t>
        </is>
      </c>
      <c r="D17" s="120" t="inlineStr">
        <is>
          <t>FC BARCELONA</t>
        </is>
      </c>
      <c r="E17" s="120" t="inlineStr">
        <is>
          <t>LIVERPOOL</t>
        </is>
      </c>
    </row>
    <row r="18">
      <c r="A18" s="120" t="inlineStr">
        <is>
          <t>t_1_LIVERPOOL_Trademark</t>
        </is>
      </c>
      <c r="B18" s="120" t="inlineStr">
        <is>
          <t>t_8990C846CAF3378CAA38E208A9E57257</t>
        </is>
      </c>
      <c r="C18" s="120" t="inlineStr">
        <is>
          <t>LIVERPOOL</t>
        </is>
      </c>
    </row>
    <row r="19">
      <c r="A19" s="120" t="inlineStr">
        <is>
          <t>t_1_FC BARCELONA_Trademark</t>
        </is>
      </c>
      <c r="B19" s="120" t="inlineStr">
        <is>
          <t>t_C5E1C88283A83062BE5D35418283BD25</t>
        </is>
      </c>
      <c r="C19" s="120" t="inlineStr">
        <is>
          <t>FC BARCELONA</t>
        </is>
      </c>
    </row>
    <row r="20">
      <c r="A20" s="120" t="inlineStr">
        <is>
          <t>t_1_REAL MADRID_Trademark</t>
        </is>
      </c>
      <c r="B20" s="120" t="inlineStr">
        <is>
          <t>t_54B890420B883AD89AFA4243D30D96EF</t>
        </is>
      </c>
      <c r="C20" s="120" t="inlineStr">
        <is>
          <t>Real Madrid</t>
        </is>
      </c>
    </row>
    <row r="21">
      <c r="A21" s="120" t="inlineStr">
        <is>
          <t>t_3_31021_12 - Material</t>
        </is>
      </c>
      <c r="B21" s="120" t="inlineStr">
        <is>
          <t>t_E8C69F18640B33CB94ACD065AAE7D65C</t>
        </is>
      </c>
      <c r="C21" s="120" t="inlineStr">
        <is>
          <t>Faux leather</t>
        </is>
      </c>
      <c r="D21" s="120" t="inlineStr">
        <is>
          <t>Corduroy</t>
        </is>
      </c>
      <c r="E21" s="120" t="inlineStr">
        <is>
          <t>Cotton</t>
        </is>
      </c>
      <c r="F21" s="120" t="inlineStr">
        <is>
          <t>Nylon</t>
        </is>
      </c>
      <c r="G21" s="120" t="inlineStr">
        <is>
          <t>Silicone</t>
        </is>
      </c>
      <c r="H21" s="120" t="inlineStr">
        <is>
          <t>PVC</t>
        </is>
      </c>
      <c r="I21" s="120" t="inlineStr">
        <is>
          <t>Fabric</t>
        </is>
      </c>
      <c r="J21" s="120" t="inlineStr">
        <is>
          <t>Plastic</t>
        </is>
      </c>
      <c r="K21" s="120" t="inlineStr">
        <is>
          <t>Rubber</t>
        </is>
      </c>
      <c r="L21" s="120" t="inlineStr">
        <is>
          <t>Canvas</t>
        </is>
      </c>
      <c r="M21" s="120" t="inlineStr">
        <is>
          <t>Fur</t>
        </is>
      </c>
      <c r="N21" s="120" t="inlineStr">
        <is>
          <t>PU</t>
        </is>
      </c>
      <c r="O21" s="120" t="inlineStr">
        <is>
          <t>Acrylic</t>
        </is>
      </c>
      <c r="P21" s="120" t="inlineStr">
        <is>
          <t>Paper</t>
        </is>
      </c>
      <c r="Q21" s="120" t="inlineStr">
        <is>
          <t>Non-woven</t>
        </is>
      </c>
      <c r="R21" s="120" t="inlineStr">
        <is>
          <t>Metal</t>
        </is>
      </c>
      <c r="S21" s="120" t="inlineStr">
        <is>
          <t>Polyester</t>
        </is>
      </c>
      <c r="T21" s="120" t="inlineStr">
        <is>
          <t>Chemical fiber</t>
        </is>
      </c>
      <c r="U21" s="120" t="inlineStr">
        <is>
          <t>Sheepskin</t>
        </is>
      </c>
      <c r="V21" s="120" t="inlineStr">
        <is>
          <t>Suede</t>
        </is>
      </c>
      <c r="W21" s="120" t="inlineStr">
        <is>
          <t>Top Layer Cowhide</t>
        </is>
      </c>
      <c r="X21" s="120" t="inlineStr">
        <is>
          <t>Second Layer Cowhide</t>
        </is>
      </c>
      <c r="Y21" s="120" t="inlineStr">
        <is>
          <t>Woolen</t>
        </is>
      </c>
      <c r="Z21" s="120" t="inlineStr">
        <is>
          <t>EVA</t>
        </is>
      </c>
      <c r="AA21" s="120" t="inlineStr">
        <is>
          <t>Patent Leather</t>
        </is>
      </c>
      <c r="AB21" s="120" t="inlineStr">
        <is>
          <t>Imitation wool</t>
        </is>
      </c>
      <c r="AC21" s="120" t="inlineStr">
        <is>
          <t>Microfiber</t>
        </is>
      </c>
      <c r="AD21" s="120" t="inlineStr">
        <is>
          <t>Oxford</t>
        </is>
      </c>
      <c r="AE21" s="120" t="inlineStr">
        <is>
          <t>Straw</t>
        </is>
      </c>
      <c r="AF21" s="120" t="inlineStr">
        <is>
          <t>Bamboo Weaving</t>
        </is>
      </c>
      <c r="AG21" s="120" t="inlineStr">
        <is>
          <t>Other Animal Skins</t>
        </is>
      </c>
      <c r="AH21" s="120" t="inlineStr">
        <is>
          <t>Horse Skin</t>
        </is>
      </c>
      <c r="AI21" s="120" t="inlineStr">
        <is>
          <t>Pig Skin</t>
        </is>
      </c>
      <c r="AJ21" s="120" t="inlineStr">
        <is>
          <t>Thermoplastic Polyurethane</t>
        </is>
      </c>
    </row>
    <row r="22">
      <c r="A22" s="120" t="inlineStr">
        <is>
          <t>t_3_30656_12 - Material</t>
        </is>
      </c>
      <c r="B22" s="120" t="inlineStr">
        <is>
          <t>t_8E566B832E443B99AA1DC5C4AD40701B</t>
        </is>
      </c>
      <c r="C22" s="120" t="inlineStr">
        <is>
          <t>Aluminum Alloy</t>
        </is>
      </c>
      <c r="D22" s="120" t="inlineStr">
        <is>
          <t>Stainless Steel</t>
        </is>
      </c>
      <c r="E22" s="120" t="inlineStr">
        <is>
          <t>Metal</t>
        </is>
      </c>
      <c r="F22" s="120" t="inlineStr">
        <is>
          <t>PVC</t>
        </is>
      </c>
      <c r="G22" s="120" t="inlineStr">
        <is>
          <t>Zinc Alloy</t>
        </is>
      </c>
      <c r="H22" s="120" t="inlineStr">
        <is>
          <t>Lead Alloy</t>
        </is>
      </c>
      <c r="I22" s="120" t="inlineStr">
        <is>
          <t>Iron Alloy</t>
        </is>
      </c>
      <c r="J22" s="120" t="inlineStr">
        <is>
          <t>Copper Alloy</t>
        </is>
      </c>
      <c r="K22" s="120" t="inlineStr">
        <is>
          <t>Rhinestones</t>
        </is>
      </c>
      <c r="L22" s="120" t="inlineStr">
        <is>
          <t>TPU</t>
        </is>
      </c>
      <c r="M22" s="120" t="inlineStr">
        <is>
          <t>Carbon-fiber</t>
        </is>
      </c>
      <c r="N22" s="120" t="inlineStr">
        <is>
          <t>Neoprene</t>
        </is>
      </c>
      <c r="O22" s="120" t="inlineStr">
        <is>
          <t>Faux leather</t>
        </is>
      </c>
      <c r="P22" s="120" t="inlineStr">
        <is>
          <t>Corduroy</t>
        </is>
      </c>
      <c r="Q22" s="120" t="inlineStr">
        <is>
          <t>Denim</t>
        </is>
      </c>
      <c r="R22" s="120" t="inlineStr">
        <is>
          <t>Cotton</t>
        </is>
      </c>
      <c r="S22" s="120" t="inlineStr">
        <is>
          <t>Nylon</t>
        </is>
      </c>
      <c r="T22" s="120" t="inlineStr">
        <is>
          <t>Silicone</t>
        </is>
      </c>
      <c r="U22" s="120" t="inlineStr">
        <is>
          <t>PVC</t>
        </is>
      </c>
      <c r="V22" s="120" t="inlineStr">
        <is>
          <t>Fabric</t>
        </is>
      </c>
      <c r="W22" s="120" t="inlineStr">
        <is>
          <t>Plastic</t>
        </is>
      </c>
      <c r="X22" s="120" t="inlineStr">
        <is>
          <t>Rubber</t>
        </is>
      </c>
      <c r="Y22" s="120" t="inlineStr">
        <is>
          <t>Canvas</t>
        </is>
      </c>
      <c r="Z22" s="120" t="inlineStr">
        <is>
          <t>Fur</t>
        </is>
      </c>
      <c r="AA22" s="120" t="inlineStr">
        <is>
          <t>PU</t>
        </is>
      </c>
      <c r="AB22" s="120" t="inlineStr">
        <is>
          <t>Acrylic</t>
        </is>
      </c>
      <c r="AC22" s="120" t="inlineStr">
        <is>
          <t>Paper</t>
        </is>
      </c>
      <c r="AD22" s="120" t="inlineStr">
        <is>
          <t>Non-woven</t>
        </is>
      </c>
      <c r="AE22" s="120" t="inlineStr">
        <is>
          <t>Metal</t>
        </is>
      </c>
      <c r="AF22" s="120" t="inlineStr">
        <is>
          <t>Polyester</t>
        </is>
      </c>
      <c r="AG22" s="120" t="inlineStr">
        <is>
          <t>Chemical fiber</t>
        </is>
      </c>
      <c r="AH22" s="120" t="inlineStr">
        <is>
          <t>Sheepskin</t>
        </is>
      </c>
      <c r="AI22" s="120" t="inlineStr">
        <is>
          <t>Suede</t>
        </is>
      </c>
      <c r="AJ22" s="120" t="inlineStr">
        <is>
          <t>Microfiber Leather</t>
        </is>
      </c>
      <c r="AK22" s="120" t="inlineStr">
        <is>
          <t>Synthetic Leather</t>
        </is>
      </c>
      <c r="AL22" s="120" t="inlineStr">
        <is>
          <t>Top Layer Cowhide</t>
        </is>
      </c>
      <c r="AM22" s="120" t="inlineStr">
        <is>
          <t>Second Layer Cowhide</t>
        </is>
      </c>
      <c r="AN22" s="120" t="inlineStr">
        <is>
          <t>Woolen</t>
        </is>
      </c>
      <c r="AO22" s="120" t="inlineStr">
        <is>
          <t>EVA</t>
        </is>
      </c>
      <c r="AP22" s="120" t="inlineStr">
        <is>
          <t>Synthetic Fiber</t>
        </is>
      </c>
      <c r="AQ22" s="120" t="inlineStr">
        <is>
          <t>Patent Leather</t>
        </is>
      </c>
      <c r="AR22" s="120" t="inlineStr">
        <is>
          <t>Synthetic Fabric</t>
        </is>
      </c>
      <c r="AS22" s="120" t="inlineStr">
        <is>
          <t>Imitation wool</t>
        </is>
      </c>
      <c r="AT22" s="120" t="inlineStr">
        <is>
          <t>Microfiber</t>
        </is>
      </c>
      <c r="AU22" s="120" t="inlineStr">
        <is>
          <t>Oxford</t>
        </is>
      </c>
      <c r="AV22" s="120" t="inlineStr">
        <is>
          <t>Straw</t>
        </is>
      </c>
      <c r="AW22" s="120" t="inlineStr">
        <is>
          <t>Bamboo Weaving</t>
        </is>
      </c>
      <c r="AX22" s="120" t="inlineStr">
        <is>
          <t>Other Animal Skins</t>
        </is>
      </c>
      <c r="AY22" s="120" t="inlineStr">
        <is>
          <t>Horse Skin</t>
        </is>
      </c>
      <c r="AZ22" s="120" t="inlineStr">
        <is>
          <t>Pig Skin</t>
        </is>
      </c>
      <c r="BA22" s="120" t="inlineStr">
        <is>
          <t>Genuine Leather</t>
        </is>
      </c>
      <c r="BB22" s="120" t="inlineStr">
        <is>
          <t>Genuine</t>
        </is>
      </c>
      <c r="BC22" s="120" t="inlineStr">
        <is>
          <t>Aluminum</t>
        </is>
      </c>
    </row>
    <row r="23">
      <c r="A23" s="120" t="inlineStr">
        <is>
          <t>t_3_30469_12 - Material</t>
        </is>
      </c>
      <c r="B23" s="120" t="inlineStr">
        <is>
          <t>t_43A27C40DCAF3D76A32FEE249A356313</t>
        </is>
      </c>
      <c r="C23" s="120" t="inlineStr">
        <is>
          <t>Recycle Polyester</t>
        </is>
      </c>
      <c r="D23" s="120" t="inlineStr">
        <is>
          <t>Linen</t>
        </is>
      </c>
      <c r="E23" s="120" t="inlineStr">
        <is>
          <t>Elastane</t>
        </is>
      </c>
      <c r="F23" s="120" t="inlineStr">
        <is>
          <t>Cupro</t>
        </is>
      </c>
      <c r="G23" s="120" t="inlineStr">
        <is>
          <t>Lyocell</t>
        </is>
      </c>
      <c r="H23" s="120" t="inlineStr">
        <is>
          <t>Silk</t>
        </is>
      </c>
      <c r="I23" s="120" t="inlineStr">
        <is>
          <t>Ramie</t>
        </is>
      </c>
      <c r="J23" s="120" t="inlineStr">
        <is>
          <t>Cuprammonium</t>
        </is>
      </c>
      <c r="K23" s="120" t="inlineStr">
        <is>
          <t>Bamboo Fiber</t>
        </is>
      </c>
      <c r="L23" s="120" t="inlineStr">
        <is>
          <t>Knitted</t>
        </is>
      </c>
      <c r="M23" s="120" t="inlineStr">
        <is>
          <t>Cellulose Fiber</t>
        </is>
      </c>
      <c r="N23" s="120" t="inlineStr">
        <is>
          <t>Organic Cotton Blends</t>
        </is>
      </c>
      <c r="O23" s="120" t="inlineStr">
        <is>
          <t>Organic Cotton</t>
        </is>
      </c>
      <c r="P23" s="120" t="inlineStr">
        <is>
          <t>Recycled cotton blend</t>
        </is>
      </c>
      <c r="Q23" s="120" t="inlineStr">
        <is>
          <t>Recycled Cotton</t>
        </is>
      </c>
      <c r="R23" s="120" t="inlineStr">
        <is>
          <t>Recycled Polyester Blends</t>
        </is>
      </c>
      <c r="S23" s="120" t="inlineStr">
        <is>
          <t>Acetate</t>
        </is>
      </c>
      <c r="T23" s="120" t="inlineStr">
        <is>
          <t>Faux leather</t>
        </is>
      </c>
      <c r="U23" s="120" t="inlineStr">
        <is>
          <t>Mesh embroidery</t>
        </is>
      </c>
      <c r="V23" s="120" t="inlineStr">
        <is>
          <t>Jersey</t>
        </is>
      </c>
      <c r="W23" s="120" t="inlineStr">
        <is>
          <t>Tencel</t>
        </is>
      </c>
      <c r="X23" s="120" t="inlineStr">
        <is>
          <t>Guipure Lace</t>
        </is>
      </c>
      <c r="Y23" s="120" t="inlineStr">
        <is>
          <t>Schiffy</t>
        </is>
      </c>
      <c r="Z23" s="120" t="inlineStr">
        <is>
          <t>Crochet</t>
        </is>
      </c>
      <c r="AA23" s="120" t="inlineStr">
        <is>
          <t>Glitter</t>
        </is>
      </c>
      <c r="AB23" s="120" t="inlineStr">
        <is>
          <t>Modal</t>
        </is>
      </c>
      <c r="AC23" s="120" t="inlineStr">
        <is>
          <t>Shearling</t>
        </is>
      </c>
      <c r="AD23" s="120" t="inlineStr">
        <is>
          <t>Elastane</t>
        </is>
      </c>
      <c r="AE23" s="120" t="inlineStr">
        <is>
          <t>Lycra (spandex)</t>
        </is>
      </c>
      <c r="AF23" s="120" t="inlineStr">
        <is>
          <t>Cotton Blend</t>
        </is>
      </c>
      <c r="AG23" s="120" t="inlineStr">
        <is>
          <t>PU Leather</t>
        </is>
      </c>
      <c r="AH23" s="120" t="inlineStr">
        <is>
          <t>Rayon</t>
        </is>
      </c>
      <c r="AI23" s="120" t="inlineStr">
        <is>
          <t>Satin</t>
        </is>
      </c>
      <c r="AJ23" s="120" t="inlineStr">
        <is>
          <t>Suede</t>
        </is>
      </c>
      <c r="AK23" s="120" t="inlineStr">
        <is>
          <t>Tweed</t>
        </is>
      </c>
      <c r="AL23" s="120" t="inlineStr">
        <is>
          <t>Faux Fur</t>
        </is>
      </c>
      <c r="AM23" s="120" t="inlineStr">
        <is>
          <t>Lace</t>
        </is>
      </c>
      <c r="AN23" s="120" t="inlineStr">
        <is>
          <t>Mesh</t>
        </is>
      </c>
      <c r="AO23" s="120" t="inlineStr">
        <is>
          <t>Mohair</t>
        </is>
      </c>
      <c r="AP23" s="120" t="inlineStr">
        <is>
          <t>Sequins</t>
        </is>
      </c>
      <c r="AQ23" s="120" t="inlineStr">
        <is>
          <t>Corduroy</t>
        </is>
      </c>
      <c r="AR23" s="120" t="inlineStr">
        <is>
          <t>Denim</t>
        </is>
      </c>
      <c r="AS23" s="120" t="inlineStr">
        <is>
          <t>Fleece</t>
        </is>
      </c>
      <c r="AT23" s="120" t="inlineStr">
        <is>
          <t>Acrylic</t>
        </is>
      </c>
      <c r="AU23" s="120" t="inlineStr">
        <is>
          <t>Chiffon</t>
        </is>
      </c>
      <c r="AV23" s="120" t="inlineStr">
        <is>
          <t>Cotton</t>
        </is>
      </c>
      <c r="AW23" s="120" t="inlineStr">
        <is>
          <t>Flannel</t>
        </is>
      </c>
      <c r="AX23" s="120" t="inlineStr">
        <is>
          <t>Metal</t>
        </is>
      </c>
      <c r="AY23" s="120" t="inlineStr">
        <is>
          <t>Nylon</t>
        </is>
      </c>
      <c r="AZ23" s="120" t="inlineStr">
        <is>
          <t>Organza</t>
        </is>
      </c>
      <c r="BA23" s="120" t="inlineStr">
        <is>
          <t>Polyamide</t>
        </is>
      </c>
      <c r="BB23" s="120" t="inlineStr">
        <is>
          <t>Polyester</t>
        </is>
      </c>
      <c r="BC23" s="120" t="inlineStr">
        <is>
          <t>Silicone</t>
        </is>
      </c>
      <c r="BD23" s="120" t="inlineStr">
        <is>
          <t>Velour</t>
        </is>
      </c>
      <c r="BE23" s="120" t="inlineStr">
        <is>
          <t>Viscose</t>
        </is>
      </c>
      <c r="BF23" s="120" t="inlineStr">
        <is>
          <t>Wool</t>
        </is>
      </c>
      <c r="BG23" s="120" t="inlineStr">
        <is>
          <t>Plush</t>
        </is>
      </c>
      <c r="BH23" s="120" t="inlineStr">
        <is>
          <t>Iron</t>
        </is>
      </c>
      <c r="BI23" s="120" t="inlineStr">
        <is>
          <t>Copper</t>
        </is>
      </c>
      <c r="BJ23" s="120" t="inlineStr">
        <is>
          <t>Cloth</t>
        </is>
      </c>
      <c r="BK23" s="120" t="inlineStr">
        <is>
          <t>Polyethylene terephthalate</t>
        </is>
      </c>
      <c r="BL23" s="120" t="inlineStr">
        <is>
          <t>Aluminum Alloy</t>
        </is>
      </c>
      <c r="BM23" s="120" t="inlineStr">
        <is>
          <t>Coral Fleece</t>
        </is>
      </c>
      <c r="BN23" s="120" t="inlineStr">
        <is>
          <t>PVC</t>
        </is>
      </c>
      <c r="BO23" s="120" t="inlineStr">
        <is>
          <t>Polyurethane</t>
        </is>
      </c>
      <c r="BP23" s="120" t="inlineStr">
        <is>
          <t>Braid</t>
        </is>
      </c>
      <c r="BQ23" s="120" t="inlineStr">
        <is>
          <t>Knitted Fabric</t>
        </is>
      </c>
      <c r="BR23" s="120" t="inlineStr">
        <is>
          <t>Woven Fabric</t>
        </is>
      </c>
      <c r="BS23" s="120" t="inlineStr">
        <is>
          <t>Recycled Polyester</t>
        </is>
      </c>
      <c r="BT23" s="120" t="inlineStr">
        <is>
          <t>PU</t>
        </is>
      </c>
      <c r="BU23" s="120" t="inlineStr">
        <is>
          <t>Fabric</t>
        </is>
      </c>
      <c r="BV23" s="120" t="inlineStr">
        <is>
          <t>Non-woven</t>
        </is>
      </c>
      <c r="BW23" s="120" t="inlineStr">
        <is>
          <t>Pique</t>
        </is>
      </c>
      <c r="BX23" s="120" t="inlineStr">
        <is>
          <t>French Terry</t>
        </is>
      </c>
      <c r="BY23" s="120" t="inlineStr">
        <is>
          <t>Toweling</t>
        </is>
      </c>
      <c r="BZ23" s="120" t="inlineStr">
        <is>
          <t>Ponte Roma</t>
        </is>
      </c>
      <c r="CA23" s="120" t="inlineStr">
        <is>
          <t>Rib knit</t>
        </is>
      </c>
      <c r="CB23" s="120" t="inlineStr">
        <is>
          <t>Mesh fiber</t>
        </is>
      </c>
      <c r="CC23" s="120" t="inlineStr">
        <is>
          <t>Suedette</t>
        </is>
      </c>
      <c r="CD23" s="120" t="inlineStr">
        <is>
          <t>Embroidery</t>
        </is>
      </c>
      <c r="CE23" s="120" t="inlineStr">
        <is>
          <t>Jacquard</t>
        </is>
      </c>
      <c r="CF23" s="120" t="inlineStr">
        <is>
          <t>Flocked fabric</t>
        </is>
      </c>
      <c r="CG23" s="120" t="inlineStr">
        <is>
          <t>Composite fabric</t>
        </is>
      </c>
      <c r="CH23" s="120" t="inlineStr">
        <is>
          <t>PVC leather</t>
        </is>
      </c>
      <c r="CI23" s="120" t="inlineStr">
        <is>
          <t>Gabardine</t>
        </is>
      </c>
      <c r="CJ23" s="120" t="inlineStr">
        <is>
          <t>Micro Fiber</t>
        </is>
      </c>
      <c r="CK23" s="120" t="inlineStr">
        <is>
          <t>knitted jersey</t>
        </is>
      </c>
      <c r="CL23" s="120" t="inlineStr">
        <is>
          <t>Linen</t>
        </is>
      </c>
      <c r="CM23" s="120" t="inlineStr">
        <is>
          <t>Sequins</t>
        </is>
      </c>
      <c r="CN23" s="120" t="inlineStr">
        <is>
          <t>Tie-dye</t>
        </is>
      </c>
      <c r="CO23" s="120" t="inlineStr">
        <is>
          <t>Woolen</t>
        </is>
      </c>
      <c r="CP23" s="120" t="inlineStr">
        <is>
          <t>Plush</t>
        </is>
      </c>
      <c r="CQ23" s="120" t="inlineStr">
        <is>
          <t>Swimsuit fabric</t>
        </is>
      </c>
      <c r="CR23" s="120" t="inlineStr">
        <is>
          <t>Canvas</t>
        </is>
      </c>
      <c r="CS23" s="120" t="inlineStr">
        <is>
          <t>Silk</t>
        </is>
      </c>
      <c r="CT23" s="120" t="inlineStr">
        <is>
          <t>Wool-like Fabric</t>
        </is>
      </c>
      <c r="CU23" s="120" t="inlineStr">
        <is>
          <t>Wool</t>
        </is>
      </c>
      <c r="CV23" s="120" t="inlineStr">
        <is>
          <t>Rabbit Hair</t>
        </is>
      </c>
      <c r="CW23" s="120" t="inlineStr">
        <is>
          <t>Bovine Leather</t>
        </is>
      </c>
      <c r="CX23" s="120" t="inlineStr">
        <is>
          <t>Cotton And Linen Blend</t>
        </is>
      </c>
      <c r="CY23" s="120" t="inlineStr">
        <is>
          <t>Combed Cotton</t>
        </is>
      </c>
    </row>
    <row r="24">
      <c r="A24" s="120" t="inlineStr">
        <is>
          <t>t_3_36731_12 - Material</t>
        </is>
      </c>
      <c r="B24" s="120" t="inlineStr">
        <is>
          <t>t_B7D3E073F802367BAA06D843CC59B7DA</t>
        </is>
      </c>
      <c r="C24" s="120" t="inlineStr">
        <is>
          <t>Iron</t>
        </is>
      </c>
      <c r="D24" s="120" t="inlineStr">
        <is>
          <t>Copper</t>
        </is>
      </c>
      <c r="E24" s="120" t="inlineStr">
        <is>
          <t>Aluminum Alloy</t>
        </is>
      </c>
      <c r="F24" s="120" t="inlineStr">
        <is>
          <t>Stainless Steel</t>
        </is>
      </c>
      <c r="G24" s="120" t="inlineStr">
        <is>
          <t>Ceramic</t>
        </is>
      </c>
      <c r="H24" s="120" t="inlineStr">
        <is>
          <t>Glass</t>
        </is>
      </c>
      <c r="I24" s="120" t="inlineStr">
        <is>
          <t>Wood</t>
        </is>
      </c>
      <c r="J24" s="120" t="inlineStr">
        <is>
          <t>Rubber</t>
        </is>
      </c>
      <c r="K24" s="120" t="inlineStr">
        <is>
          <t>PU</t>
        </is>
      </c>
      <c r="L24" s="120" t="inlineStr">
        <is>
          <t>PVC</t>
        </is>
      </c>
      <c r="M24" s="120" t="inlineStr">
        <is>
          <t>Zinc Alloy</t>
        </is>
      </c>
      <c r="N24" s="120" t="inlineStr">
        <is>
          <t>Lead</t>
        </is>
      </c>
      <c r="O24" s="120" t="inlineStr">
        <is>
          <t>Paper</t>
        </is>
      </c>
      <c r="P24" s="120" t="inlineStr">
        <is>
          <t>Copper Alloy</t>
        </is>
      </c>
      <c r="Q24" s="120" t="inlineStr">
        <is>
          <t>Bamboo</t>
        </is>
      </c>
      <c r="R24" s="120" t="inlineStr">
        <is>
          <t>PC</t>
        </is>
      </c>
      <c r="S24" s="120" t="inlineStr">
        <is>
          <t>TPE</t>
        </is>
      </c>
      <c r="T24" s="120" t="inlineStr">
        <is>
          <t>TPU</t>
        </is>
      </c>
      <c r="U24" s="120" t="inlineStr">
        <is>
          <t>Crystal</t>
        </is>
      </c>
      <c r="V24" s="120" t="inlineStr">
        <is>
          <t>PE (polyethylene)</t>
        </is>
      </c>
      <c r="W24" s="120" t="inlineStr">
        <is>
          <t>Titanium Alloy</t>
        </is>
      </c>
      <c r="X24" s="120" t="inlineStr">
        <is>
          <t>ABS</t>
        </is>
      </c>
      <c r="Y24" s="120" t="inlineStr">
        <is>
          <t>Carbon-fiber</t>
        </is>
      </c>
      <c r="Z24" s="120" t="inlineStr">
        <is>
          <t>Foam</t>
        </is>
      </c>
      <c r="AA24" s="120" t="inlineStr">
        <is>
          <t>Fiberglass</t>
        </is>
      </c>
      <c r="AB24" s="120" t="inlineStr">
        <is>
          <t>Resin</t>
        </is>
      </c>
      <c r="AC24" s="120" t="inlineStr">
        <is>
          <t>Foam</t>
        </is>
      </c>
      <c r="AD24" s="120" t="inlineStr">
        <is>
          <t>Glass fiber</t>
        </is>
      </c>
      <c r="AE24" s="120" t="inlineStr">
        <is>
          <t>Pure Titanium</t>
        </is>
      </c>
      <c r="AF24" s="120" t="inlineStr">
        <is>
          <t>Tungsten Steel</t>
        </is>
      </c>
      <c r="AG24" s="120" t="inlineStr">
        <is>
          <t>stone</t>
        </is>
      </c>
      <c r="AH24" s="120" t="inlineStr">
        <is>
          <t>Plastic-coated fiberglass</t>
        </is>
      </c>
      <c r="AI24" s="120" t="inlineStr">
        <is>
          <t>FLUOROSINT 500 PTFE</t>
        </is>
      </c>
      <c r="AJ24" s="120" t="inlineStr">
        <is>
          <t>PA (polyamide, Nylon)</t>
        </is>
      </c>
      <c r="AK24" s="120" t="inlineStr">
        <is>
          <t>PET</t>
        </is>
      </c>
      <c r="AL24" s="120" t="inlineStr">
        <is>
          <t>POM (polyoxymethylene)</t>
        </is>
      </c>
      <c r="AM24" s="120" t="inlineStr">
        <is>
          <t>PP (polypropylene)</t>
        </is>
      </c>
      <c r="AN24" s="120" t="inlineStr">
        <is>
          <t>PPS</t>
        </is>
      </c>
      <c r="AO24" s="120" t="inlineStr">
        <is>
          <t>polystyrene</t>
        </is>
      </c>
      <c r="AP24" s="120" t="inlineStr">
        <is>
          <t>Glass Composite</t>
        </is>
      </c>
      <c r="AQ24" s="120" t="inlineStr">
        <is>
          <t>Phenolic Plastic Ester</t>
        </is>
      </c>
      <c r="AR24" s="120" t="inlineStr">
        <is>
          <t>High-refractive-index polymer</t>
        </is>
      </c>
      <c r="AS24" s="120" t="inlineStr">
        <is>
          <t>Silicone Polymer</t>
        </is>
      </c>
      <c r="AT24" s="120" t="inlineStr">
        <is>
          <t>Acrylic (PMMA)</t>
        </is>
      </c>
      <c r="AU24" s="120" t="inlineStr">
        <is>
          <t>Polyether</t>
        </is>
      </c>
      <c r="AV24" s="120" t="inlineStr">
        <is>
          <t>Triacetyl Cellulose (TAC)</t>
        </is>
      </c>
      <c r="AW24" s="120" t="inlineStr">
        <is>
          <t>Cellulose Acetate (CA)</t>
        </is>
      </c>
      <c r="AX24" s="120" t="inlineStr">
        <is>
          <t>EVA</t>
        </is>
      </c>
    </row>
    <row r="25">
      <c r="A25" s="120" t="inlineStr">
        <is>
          <t>t_3_30718_12 - Material</t>
        </is>
      </c>
      <c r="B25" s="120" t="inlineStr">
        <is>
          <t>t_0BC8F0B64A2F3E2D9FFDDCEE622AF9B1</t>
        </is>
      </c>
      <c r="C25" s="120" t="inlineStr">
        <is>
          <t>Faux leather</t>
        </is>
      </c>
      <c r="D25" s="120" t="inlineStr">
        <is>
          <t>Corduroy</t>
        </is>
      </c>
      <c r="E25" s="120" t="inlineStr">
        <is>
          <t>Denim</t>
        </is>
      </c>
      <c r="F25" s="120" t="inlineStr">
        <is>
          <t>Cotton</t>
        </is>
      </c>
      <c r="G25" s="120" t="inlineStr">
        <is>
          <t>Nylon</t>
        </is>
      </c>
      <c r="H25" s="120" t="inlineStr">
        <is>
          <t>Silicone</t>
        </is>
      </c>
      <c r="I25" s="120" t="inlineStr">
        <is>
          <t>PVC</t>
        </is>
      </c>
      <c r="J25" s="120" t="inlineStr">
        <is>
          <t>Fabric</t>
        </is>
      </c>
      <c r="K25" s="120" t="inlineStr">
        <is>
          <t>Plastic</t>
        </is>
      </c>
      <c r="L25" s="120" t="inlineStr">
        <is>
          <t>Rubber</t>
        </is>
      </c>
      <c r="M25" s="120" t="inlineStr">
        <is>
          <t>Canvas</t>
        </is>
      </c>
      <c r="N25" s="120" t="inlineStr">
        <is>
          <t>Fur</t>
        </is>
      </c>
      <c r="O25" s="120" t="inlineStr">
        <is>
          <t>PU</t>
        </is>
      </c>
      <c r="P25" s="120" t="inlineStr">
        <is>
          <t>Acrylic</t>
        </is>
      </c>
      <c r="Q25" s="120" t="inlineStr">
        <is>
          <t>Paper</t>
        </is>
      </c>
      <c r="R25" s="120" t="inlineStr">
        <is>
          <t>Non-woven</t>
        </is>
      </c>
      <c r="S25" s="120" t="inlineStr">
        <is>
          <t>Metal</t>
        </is>
      </c>
      <c r="T25" s="120" t="inlineStr">
        <is>
          <t>Polyester</t>
        </is>
      </c>
      <c r="U25" s="120" t="inlineStr">
        <is>
          <t>Chemical fiber</t>
        </is>
      </c>
      <c r="V25" s="120" t="inlineStr">
        <is>
          <t>Sheepskin</t>
        </is>
      </c>
      <c r="W25" s="120" t="inlineStr">
        <is>
          <t>Suede</t>
        </is>
      </c>
      <c r="X25" s="120" t="inlineStr">
        <is>
          <t>Microfiber Leather</t>
        </is>
      </c>
      <c r="Y25" s="120" t="inlineStr">
        <is>
          <t>Synthetic Leather</t>
        </is>
      </c>
      <c r="Z25" s="120" t="inlineStr">
        <is>
          <t>Top Layer Cowhide</t>
        </is>
      </c>
      <c r="AA25" s="120" t="inlineStr">
        <is>
          <t>Second Layer Cowhide</t>
        </is>
      </c>
      <c r="AB25" s="120" t="inlineStr">
        <is>
          <t>Woolen</t>
        </is>
      </c>
      <c r="AC25" s="120" t="inlineStr">
        <is>
          <t>EVA</t>
        </is>
      </c>
      <c r="AD25" s="120" t="inlineStr">
        <is>
          <t>Synthetic Fiber</t>
        </is>
      </c>
      <c r="AE25" s="120" t="inlineStr">
        <is>
          <t>Patent Leather</t>
        </is>
      </c>
      <c r="AF25" s="120" t="inlineStr">
        <is>
          <t>Synthetic Fabric</t>
        </is>
      </c>
      <c r="AG25" s="120" t="inlineStr">
        <is>
          <t>Imitation wool</t>
        </is>
      </c>
      <c r="AH25" s="120" t="inlineStr">
        <is>
          <t>Microfiber</t>
        </is>
      </c>
      <c r="AI25" s="120" t="inlineStr">
        <is>
          <t>Oxford</t>
        </is>
      </c>
      <c r="AJ25" s="120" t="inlineStr">
        <is>
          <t>Straw</t>
        </is>
      </c>
      <c r="AK25" s="120" t="inlineStr">
        <is>
          <t>Bamboo Weaving</t>
        </is>
      </c>
      <c r="AL25" s="120" t="inlineStr">
        <is>
          <t>Other Animal Skins</t>
        </is>
      </c>
      <c r="AM25" s="120" t="inlineStr">
        <is>
          <t>Horse Skin</t>
        </is>
      </c>
      <c r="AN25" s="120" t="inlineStr">
        <is>
          <t>Pig Skin</t>
        </is>
      </c>
      <c r="AO25" s="120" t="inlineStr">
        <is>
          <t>Thermoplastic Polyurethane</t>
        </is>
      </c>
    </row>
    <row r="26">
      <c r="A26" s="120" t="inlineStr">
        <is>
          <t>t_3_30625_12 - Material</t>
        </is>
      </c>
      <c r="B26" s="120" t="inlineStr">
        <is>
          <t>t_F9F33812C04433D8BEBA24A3D0838C2D</t>
        </is>
      </c>
      <c r="C26" s="120" t="inlineStr">
        <is>
          <t>Cotton Blend</t>
        </is>
      </c>
      <c r="D26" s="120" t="inlineStr">
        <is>
          <t>PU Leather</t>
        </is>
      </c>
      <c r="E26" s="120" t="inlineStr">
        <is>
          <t>Faux Fur</t>
        </is>
      </c>
      <c r="F26" s="120" t="inlineStr">
        <is>
          <t>Acrylic</t>
        </is>
      </c>
      <c r="G26" s="120" t="inlineStr">
        <is>
          <t>Nylon</t>
        </is>
      </c>
      <c r="H26" s="120" t="inlineStr">
        <is>
          <t>Polyester</t>
        </is>
      </c>
      <c r="I26" s="120" t="inlineStr">
        <is>
          <t>Silicone</t>
        </is>
      </c>
      <c r="J26" s="120" t="inlineStr">
        <is>
          <t>Iron</t>
        </is>
      </c>
      <c r="K26" s="120" t="inlineStr">
        <is>
          <t>Copper</t>
        </is>
      </c>
      <c r="L26" s="120" t="inlineStr">
        <is>
          <t>Aluminum Alloy</t>
        </is>
      </c>
      <c r="M26" s="120" t="inlineStr">
        <is>
          <t>Stainless Steel</t>
        </is>
      </c>
      <c r="N26" s="120" t="inlineStr">
        <is>
          <t>Aluminum</t>
        </is>
      </c>
      <c r="O26" s="120" t="inlineStr">
        <is>
          <t>Fabric</t>
        </is>
      </c>
      <c r="P26" s="120" t="inlineStr">
        <is>
          <t>Glass</t>
        </is>
      </c>
      <c r="Q26" s="120" t="inlineStr">
        <is>
          <t>Plastic</t>
        </is>
      </c>
      <c r="R26" s="120" t="inlineStr">
        <is>
          <t>PU</t>
        </is>
      </c>
      <c r="S26" s="120" t="inlineStr">
        <is>
          <t>Acrylic</t>
        </is>
      </c>
      <c r="T26" s="120" t="inlineStr">
        <is>
          <t>PVC</t>
        </is>
      </c>
      <c r="U26" s="120" t="inlineStr">
        <is>
          <t>Zinc Alloy</t>
        </is>
      </c>
      <c r="V26" s="120" t="inlineStr">
        <is>
          <t>Zinc</t>
        </is>
      </c>
      <c r="W26" s="120" t="inlineStr">
        <is>
          <t>Carbon Steel</t>
        </is>
      </c>
      <c r="X26" s="120" t="inlineStr">
        <is>
          <t>Lead Alloy</t>
        </is>
      </c>
      <c r="Y26" s="120" t="inlineStr">
        <is>
          <t>Iron Alloy</t>
        </is>
      </c>
      <c r="Z26" s="120" t="inlineStr">
        <is>
          <t>Copper Alloy</t>
        </is>
      </c>
      <c r="AA26" s="120" t="inlineStr">
        <is>
          <t>Wood</t>
        </is>
      </c>
      <c r="AB26" s="120" t="inlineStr">
        <is>
          <t>ABS</t>
        </is>
      </c>
      <c r="AC26" s="120" t="inlineStr">
        <is>
          <t>Pearl</t>
        </is>
      </c>
      <c r="AD26" s="120" t="inlineStr">
        <is>
          <t>Rhinestones</t>
        </is>
      </c>
      <c r="AE26" s="120" t="inlineStr">
        <is>
          <t>TPU</t>
        </is>
      </c>
      <c r="AF26" s="120" t="inlineStr">
        <is>
          <t>Polyresin</t>
        </is>
      </c>
      <c r="AG26" s="120" t="inlineStr">
        <is>
          <t>Non-woven</t>
        </is>
      </c>
      <c r="AH26" s="120" t="inlineStr">
        <is>
          <t>Soft Clay</t>
        </is>
      </c>
      <c r="AI26" s="120" t="inlineStr">
        <is>
          <t>Artificial Zircon</t>
        </is>
      </c>
      <c r="AJ26" s="120" t="inlineStr">
        <is>
          <t>Synthetic Fiber</t>
        </is>
      </c>
      <c r="AK26" s="120" t="inlineStr">
        <is>
          <t>Genuine</t>
        </is>
      </c>
      <c r="AL26" s="120" t="inlineStr">
        <is>
          <t>Titanium Alloy</t>
        </is>
      </c>
      <c r="AM26" s="120" t="inlineStr">
        <is>
          <t>Cinnabar Stone</t>
        </is>
      </c>
      <c r="AN26" s="120" t="inlineStr">
        <is>
          <t>Rubber</t>
        </is>
      </c>
      <c r="AO26" s="120" t="inlineStr">
        <is>
          <t>Thermoplastic rubber material</t>
        </is>
      </c>
      <c r="AP26" s="120" t="inlineStr">
        <is>
          <t>Lead</t>
        </is>
      </c>
      <c r="AQ26" s="120" t="inlineStr">
        <is>
          <t>Hadfield Steel</t>
        </is>
      </c>
      <c r="AR26" s="120" t="inlineStr">
        <is>
          <t>pewter</t>
        </is>
      </c>
      <c r="AS26" s="120" t="inlineStr">
        <is>
          <t>ABS Resin</t>
        </is>
      </c>
      <c r="AT26" s="120" t="inlineStr">
        <is>
          <t>Velour</t>
        </is>
      </c>
      <c r="AU26" s="120" t="inlineStr">
        <is>
          <t>artificial gemstone</t>
        </is>
      </c>
      <c r="AV26" s="120" t="inlineStr">
        <is>
          <t>imitation jade</t>
        </is>
      </c>
      <c r="AW26" s="120" t="inlineStr">
        <is>
          <t>Natural gem stone</t>
        </is>
      </c>
      <c r="AX26" s="120" t="inlineStr">
        <is>
          <t>Natural Tree Seeds</t>
        </is>
      </c>
      <c r="AY26" s="120" t="inlineStr">
        <is>
          <t>Natural Crystal</t>
        </is>
      </c>
      <c r="AZ26" s="120" t="inlineStr">
        <is>
          <t>natural jade</t>
        </is>
      </c>
      <c r="BA26" s="120" t="inlineStr">
        <is>
          <t>Natural Pearl</t>
        </is>
      </c>
      <c r="BB26" s="120" t="inlineStr">
        <is>
          <t>Natural stone</t>
        </is>
      </c>
      <c r="BC26" s="120" t="inlineStr">
        <is>
          <t>Natural Feather</t>
        </is>
      </c>
      <c r="BD26" s="120" t="inlineStr">
        <is>
          <t>Zircon</t>
        </is>
      </c>
      <c r="BE26" s="120" t="inlineStr">
        <is>
          <t>Cotton</t>
        </is>
      </c>
      <c r="BF26" s="120" t="inlineStr">
        <is>
          <t>Elastane</t>
        </is>
      </c>
      <c r="BG26" s="120" t="inlineStr">
        <is>
          <t>Crystal</t>
        </is>
      </c>
      <c r="BH26" s="120" t="inlineStr">
        <is>
          <t>Opal</t>
        </is>
      </c>
      <c r="BI26" s="120" t="inlineStr">
        <is>
          <t>Agate</t>
        </is>
      </c>
      <c r="BJ26" s="120" t="inlineStr">
        <is>
          <t>Stone</t>
        </is>
      </c>
      <c r="BK26" s="120" t="inlineStr">
        <is>
          <t>Ribbon</t>
        </is>
      </c>
      <c r="BL26" s="120" t="inlineStr">
        <is>
          <t>Mesh</t>
        </is>
      </c>
      <c r="BM26" s="120" t="inlineStr">
        <is>
          <t>Jade</t>
        </is>
      </c>
      <c r="BN26" s="120" t="inlineStr">
        <is>
          <t>Moissanite</t>
        </is>
      </c>
      <c r="BO26" s="120" t="inlineStr">
        <is>
          <t>Lace</t>
        </is>
      </c>
      <c r="BP26" s="120" t="inlineStr">
        <is>
          <t>Shell</t>
        </is>
      </c>
      <c r="BQ26" s="120" t="inlineStr">
        <is>
          <t>Titanium Steel</t>
        </is>
      </c>
      <c r="BR26" s="120" t="inlineStr">
        <is>
          <t>Tungsten Steel</t>
        </is>
      </c>
      <c r="BS26" s="120" t="inlineStr">
        <is>
          <t>Ceramic</t>
        </is>
      </c>
      <c r="BT26" s="120" t="inlineStr">
        <is>
          <t>Suede</t>
        </is>
      </c>
      <c r="BU26" s="120" t="inlineStr">
        <is>
          <t>Hetian jade</t>
        </is>
      </c>
      <c r="BV26" s="120" t="inlineStr">
        <is>
          <t>chalcedony</t>
        </is>
      </c>
      <c r="BW26" s="120" t="inlineStr">
        <is>
          <t>925 Silver</t>
        </is>
      </c>
      <c r="BX26" s="120" t="inlineStr">
        <is>
          <t>990 Silver</t>
        </is>
      </c>
      <c r="BY26" s="120" t="inlineStr">
        <is>
          <t>900 Silver</t>
        </is>
      </c>
      <c r="BZ26" s="120" t="inlineStr">
        <is>
          <t>999 Silver</t>
        </is>
      </c>
    </row>
    <row r="27">
      <c r="A27" s="120" t="inlineStr">
        <is>
          <t>t_3_30253_12 - Material</t>
        </is>
      </c>
      <c r="B27" s="120" t="inlineStr">
        <is>
          <t>t_54C8475E0D8E3A11AA41717C4A1222B9</t>
        </is>
      </c>
      <c r="C27" s="120" t="inlineStr">
        <is>
          <t>Linen</t>
        </is>
      </c>
      <c r="D27" s="120" t="inlineStr">
        <is>
          <t>Silk</t>
        </is>
      </c>
      <c r="E27" s="120" t="inlineStr">
        <is>
          <t>Elastane</t>
        </is>
      </c>
      <c r="F27" s="120" t="inlineStr">
        <is>
          <t>Cotton Blend</t>
        </is>
      </c>
      <c r="G27" s="120" t="inlineStr">
        <is>
          <t>PU Leather</t>
        </is>
      </c>
      <c r="H27" s="120" t="inlineStr">
        <is>
          <t>Satin</t>
        </is>
      </c>
      <c r="I27" s="120" t="inlineStr">
        <is>
          <t>Tweed</t>
        </is>
      </c>
      <c r="J27" s="120" t="inlineStr">
        <is>
          <t>Faux Fur</t>
        </is>
      </c>
      <c r="K27" s="120" t="inlineStr">
        <is>
          <t>Lace</t>
        </is>
      </c>
      <c r="L27" s="120" t="inlineStr">
        <is>
          <t>Mesh</t>
        </is>
      </c>
      <c r="M27" s="120" t="inlineStr">
        <is>
          <t>Denim</t>
        </is>
      </c>
      <c r="N27" s="120" t="inlineStr">
        <is>
          <t>Acrylic</t>
        </is>
      </c>
      <c r="O27" s="120" t="inlineStr">
        <is>
          <t>Chiffon</t>
        </is>
      </c>
      <c r="P27" s="120" t="inlineStr">
        <is>
          <t>Cotton</t>
        </is>
      </c>
      <c r="Q27" s="120" t="inlineStr">
        <is>
          <t>Nylon</t>
        </is>
      </c>
      <c r="R27" s="120" t="inlineStr">
        <is>
          <t>Polyester</t>
        </is>
      </c>
      <c r="S27" s="120" t="inlineStr">
        <is>
          <t>Velour</t>
        </is>
      </c>
      <c r="T27" s="120" t="inlineStr">
        <is>
          <t>Viscose</t>
        </is>
      </c>
      <c r="U27" s="120" t="inlineStr">
        <is>
          <t>Wool</t>
        </is>
      </c>
      <c r="V27" s="120" t="inlineStr">
        <is>
          <t>Iron</t>
        </is>
      </c>
      <c r="W27" s="120" t="inlineStr">
        <is>
          <t>Copper</t>
        </is>
      </c>
      <c r="X27" s="120" t="inlineStr">
        <is>
          <t>Polyethylene terephthalate</t>
        </is>
      </c>
      <c r="Y27" s="120" t="inlineStr">
        <is>
          <t>Aluminum Alloy</t>
        </is>
      </c>
      <c r="Z27" s="120" t="inlineStr">
        <is>
          <t>Braid</t>
        </is>
      </c>
      <c r="AA27" s="120" t="inlineStr">
        <is>
          <t>Knitted Fabric</t>
        </is>
      </c>
      <c r="AB27" s="120" t="inlineStr">
        <is>
          <t>Woven Fabric</t>
        </is>
      </c>
      <c r="AC27" s="120" t="inlineStr">
        <is>
          <t>Stainless Steel</t>
        </is>
      </c>
      <c r="AD27" s="120" t="inlineStr">
        <is>
          <t>Alloy</t>
        </is>
      </c>
      <c r="AE27" s="120" t="inlineStr">
        <is>
          <t>Glass</t>
        </is>
      </c>
      <c r="AF27" s="120" t="inlineStr">
        <is>
          <t>Plastic</t>
        </is>
      </c>
      <c r="AG27" s="120" t="inlineStr">
        <is>
          <t>Metal</t>
        </is>
      </c>
      <c r="AH27" s="120" t="inlineStr">
        <is>
          <t>Acrylic</t>
        </is>
      </c>
      <c r="AI27" s="120" t="inlineStr">
        <is>
          <t>Cashmere</t>
        </is>
      </c>
      <c r="AJ27" s="120" t="inlineStr">
        <is>
          <t>PVC</t>
        </is>
      </c>
      <c r="AK27" s="120" t="inlineStr">
        <is>
          <t>Zinc Alloy</t>
        </is>
      </c>
      <c r="AL27" s="120" t="inlineStr">
        <is>
          <t>Wood</t>
        </is>
      </c>
      <c r="AM27" s="120" t="inlineStr">
        <is>
          <t>Pearl</t>
        </is>
      </c>
      <c r="AN27" s="120" t="inlineStr">
        <is>
          <t>Rhinestones</t>
        </is>
      </c>
      <c r="AO27" s="120" t="inlineStr">
        <is>
          <t>Yarn</t>
        </is>
      </c>
      <c r="AP27" s="120" t="inlineStr">
        <is>
          <t>Magnet</t>
        </is>
      </c>
      <c r="AQ27" s="120" t="inlineStr">
        <is>
          <t>Natural Coconut Shell</t>
        </is>
      </c>
    </row>
    <row r="28">
      <c r="A28" s="120" t="inlineStr">
        <is>
          <t>t_3_30827_12 - Material</t>
        </is>
      </c>
      <c r="B28" s="120" t="inlineStr">
        <is>
          <t>t_813CC9F099AC3F2883472B08CE7072A0</t>
        </is>
      </c>
      <c r="C28" s="120" t="inlineStr">
        <is>
          <t>Elastane</t>
        </is>
      </c>
      <c r="D28" s="120" t="inlineStr">
        <is>
          <t>Lycra (spandex)</t>
        </is>
      </c>
      <c r="E28" s="120" t="inlineStr">
        <is>
          <t>Cotton Blend</t>
        </is>
      </c>
      <c r="F28" s="120" t="inlineStr">
        <is>
          <t>PU Leather</t>
        </is>
      </c>
      <c r="G28" s="120" t="inlineStr">
        <is>
          <t>Corduroy</t>
        </is>
      </c>
      <c r="H28" s="120" t="inlineStr">
        <is>
          <t>Cotton</t>
        </is>
      </c>
      <c r="I28" s="120" t="inlineStr">
        <is>
          <t>Polyester</t>
        </is>
      </c>
      <c r="J28" s="120" t="inlineStr">
        <is>
          <t>Velour</t>
        </is>
      </c>
      <c r="K28" s="120" t="inlineStr">
        <is>
          <t>Viscose</t>
        </is>
      </c>
      <c r="L28" s="120" t="inlineStr">
        <is>
          <t>PU</t>
        </is>
      </c>
      <c r="M28" s="120" t="inlineStr">
        <is>
          <t>Satin</t>
        </is>
      </c>
      <c r="N28" s="120" t="inlineStr">
        <is>
          <t>Polycotton</t>
        </is>
      </c>
      <c r="O28" s="120" t="inlineStr">
        <is>
          <t>Nylon</t>
        </is>
      </c>
      <c r="P28" s="120" t="inlineStr">
        <is>
          <t>Knitted Fabric</t>
        </is>
      </c>
      <c r="Q28" s="120" t="inlineStr">
        <is>
          <t>Woven Fabric</t>
        </is>
      </c>
      <c r="R28" s="120" t="inlineStr">
        <is>
          <t>Knitted</t>
        </is>
      </c>
      <c r="S28" s="120" t="inlineStr">
        <is>
          <t>Fabric</t>
        </is>
      </c>
      <c r="T28" s="120" t="inlineStr">
        <is>
          <t>Non-woven</t>
        </is>
      </c>
      <c r="U28" s="120" t="inlineStr">
        <is>
          <t>Pique</t>
        </is>
      </c>
      <c r="V28" s="120" t="inlineStr">
        <is>
          <t>French Terry</t>
        </is>
      </c>
      <c r="W28" s="120" t="inlineStr">
        <is>
          <t>Toweling</t>
        </is>
      </c>
      <c r="X28" s="120" t="inlineStr">
        <is>
          <t>Ponte Roma</t>
        </is>
      </c>
      <c r="Y28" s="120" t="inlineStr">
        <is>
          <t>Rib knit</t>
        </is>
      </c>
      <c r="Z28" s="120" t="inlineStr">
        <is>
          <t>Lace</t>
        </is>
      </c>
      <c r="AA28" s="120" t="inlineStr">
        <is>
          <t>Mesh fiber</t>
        </is>
      </c>
      <c r="AB28" s="120" t="inlineStr">
        <is>
          <t>Suedette</t>
        </is>
      </c>
      <c r="AC28" s="120" t="inlineStr">
        <is>
          <t>Embroidery</t>
        </is>
      </c>
      <c r="AD28" s="120" t="inlineStr">
        <is>
          <t>Jacquard</t>
        </is>
      </c>
      <c r="AE28" s="120" t="inlineStr">
        <is>
          <t>Flocked fabric</t>
        </is>
      </c>
      <c r="AF28" s="120" t="inlineStr">
        <is>
          <t>Composite fabric</t>
        </is>
      </c>
      <c r="AG28" s="120" t="inlineStr">
        <is>
          <t>PVC leather</t>
        </is>
      </c>
      <c r="AH28" s="120" t="inlineStr">
        <is>
          <t>Denim</t>
        </is>
      </c>
      <c r="AI28" s="120" t="inlineStr">
        <is>
          <t>Organza</t>
        </is>
      </c>
      <c r="AJ28" s="120" t="inlineStr">
        <is>
          <t>Chiffon</t>
        </is>
      </c>
      <c r="AK28" s="120" t="inlineStr">
        <is>
          <t>Gabardine</t>
        </is>
      </c>
      <c r="AL28" s="120" t="inlineStr">
        <is>
          <t>Micro Fiber</t>
        </is>
      </c>
      <c r="AM28" s="120" t="inlineStr">
        <is>
          <t>knitted jersey</t>
        </is>
      </c>
      <c r="AN28" s="120" t="inlineStr">
        <is>
          <t>Linen</t>
        </is>
      </c>
      <c r="AO28" s="120" t="inlineStr">
        <is>
          <t>Sequins</t>
        </is>
      </c>
      <c r="AP28" s="120" t="inlineStr">
        <is>
          <t>Tie-dye</t>
        </is>
      </c>
      <c r="AQ28" s="120" t="inlineStr">
        <is>
          <t>Woolen</t>
        </is>
      </c>
      <c r="AR28" s="120" t="inlineStr">
        <is>
          <t>Plush</t>
        </is>
      </c>
      <c r="AS28" s="120" t="inlineStr">
        <is>
          <t>Swimsuit fabric</t>
        </is>
      </c>
      <c r="AT28" s="120" t="inlineStr">
        <is>
          <t>Canvas</t>
        </is>
      </c>
      <c r="AU28" s="120" t="inlineStr">
        <is>
          <t>Metal</t>
        </is>
      </c>
      <c r="AV28" s="120" t="inlineStr">
        <is>
          <t>Faux Fur</t>
        </is>
      </c>
      <c r="AW28" s="120" t="inlineStr">
        <is>
          <t>Silk</t>
        </is>
      </c>
      <c r="AX28" s="120" t="inlineStr">
        <is>
          <t>Wool-like Fabric</t>
        </is>
      </c>
      <c r="AY28" s="120" t="inlineStr">
        <is>
          <t>Wool</t>
        </is>
      </c>
      <c r="AZ28" s="120" t="inlineStr">
        <is>
          <t>Rabbit Hair</t>
        </is>
      </c>
      <c r="BA28" s="120" t="inlineStr">
        <is>
          <t>Mohair</t>
        </is>
      </c>
      <c r="BB28" s="120" t="inlineStr">
        <is>
          <t>Bovine Leather</t>
        </is>
      </c>
      <c r="BC28" s="120" t="inlineStr">
        <is>
          <t>Cotton And Linen Blend</t>
        </is>
      </c>
      <c r="BD28" s="120" t="inlineStr">
        <is>
          <t>Bamboo Fiber</t>
        </is>
      </c>
    </row>
    <row r="29">
      <c r="A29" s="120" t="inlineStr">
        <is>
          <t>t_3_34988_12 - Material</t>
        </is>
      </c>
      <c r="B29" s="120" t="inlineStr">
        <is>
          <t>t_DA074E0733DA3D29832EDB73AAFF2CF8</t>
        </is>
      </c>
      <c r="C29" s="120" t="inlineStr">
        <is>
          <t>Elastane</t>
        </is>
      </c>
      <c r="D29" s="120" t="inlineStr">
        <is>
          <t>Organic Cotton Blends</t>
        </is>
      </c>
      <c r="E29" s="120" t="inlineStr">
        <is>
          <t>Organic Cotton</t>
        </is>
      </c>
      <c r="F29" s="120" t="inlineStr">
        <is>
          <t>Recycled cotton blend</t>
        </is>
      </c>
      <c r="G29" s="120" t="inlineStr">
        <is>
          <t>Recycled Cotton</t>
        </is>
      </c>
      <c r="H29" s="120" t="inlineStr">
        <is>
          <t>Recycled Polyester Blends</t>
        </is>
      </c>
      <c r="I29" s="120" t="inlineStr">
        <is>
          <t>Acetate</t>
        </is>
      </c>
      <c r="J29" s="120" t="inlineStr">
        <is>
          <t>Modal</t>
        </is>
      </c>
      <c r="K29" s="120" t="inlineStr">
        <is>
          <t>Elastane</t>
        </is>
      </c>
      <c r="L29" s="120" t="inlineStr">
        <is>
          <t>Lycra (spandex)</t>
        </is>
      </c>
      <c r="M29" s="120" t="inlineStr">
        <is>
          <t>Cotton Blend</t>
        </is>
      </c>
      <c r="N29" s="120" t="inlineStr">
        <is>
          <t>Rayon</t>
        </is>
      </c>
      <c r="O29" s="120" t="inlineStr">
        <is>
          <t>Lace</t>
        </is>
      </c>
      <c r="P29" s="120" t="inlineStr">
        <is>
          <t>Mesh</t>
        </is>
      </c>
      <c r="Q29" s="120" t="inlineStr">
        <is>
          <t>Cotton</t>
        </is>
      </c>
      <c r="R29" s="120" t="inlineStr">
        <is>
          <t>Nylon</t>
        </is>
      </c>
      <c r="S29" s="120" t="inlineStr">
        <is>
          <t>Polyester</t>
        </is>
      </c>
      <c r="T29" s="120" t="inlineStr">
        <is>
          <t>Viscose</t>
        </is>
      </c>
      <c r="U29" s="120" t="inlineStr">
        <is>
          <t>Braid</t>
        </is>
      </c>
      <c r="V29" s="120" t="inlineStr">
        <is>
          <t>Knitted Fabric</t>
        </is>
      </c>
      <c r="W29" s="120" t="inlineStr">
        <is>
          <t>Woven Fabric</t>
        </is>
      </c>
      <c r="X29" s="120" t="inlineStr">
        <is>
          <t>Recycled Polyester</t>
        </is>
      </c>
      <c r="Y29" s="120" t="inlineStr">
        <is>
          <t>PU</t>
        </is>
      </c>
      <c r="Z29" s="120" t="inlineStr">
        <is>
          <t>Recycle Polyester</t>
        </is>
      </c>
      <c r="AA29" s="120" t="inlineStr">
        <is>
          <t>Linen</t>
        </is>
      </c>
      <c r="AB29" s="120" t="inlineStr">
        <is>
          <t>Cupro</t>
        </is>
      </c>
      <c r="AC29" s="120" t="inlineStr">
        <is>
          <t>Lyocell</t>
        </is>
      </c>
      <c r="AD29" s="120" t="inlineStr">
        <is>
          <t>Silk</t>
        </is>
      </c>
      <c r="AE29" s="120" t="inlineStr">
        <is>
          <t>Ramie</t>
        </is>
      </c>
      <c r="AF29" s="120" t="inlineStr">
        <is>
          <t>Cuprammonium</t>
        </is>
      </c>
      <c r="AG29" s="120" t="inlineStr">
        <is>
          <t>Bamboo Fiber</t>
        </is>
      </c>
      <c r="AH29" s="120" t="inlineStr">
        <is>
          <t>Knitted</t>
        </is>
      </c>
      <c r="AI29" s="120" t="inlineStr">
        <is>
          <t>Cellulose Fiber</t>
        </is>
      </c>
      <c r="AJ29" s="120" t="inlineStr">
        <is>
          <t>Faux leather</t>
        </is>
      </c>
      <c r="AK29" s="120" t="inlineStr">
        <is>
          <t>Mesh embroidery</t>
        </is>
      </c>
      <c r="AL29" s="120" t="inlineStr">
        <is>
          <t>Jersey</t>
        </is>
      </c>
      <c r="AM29" s="120" t="inlineStr">
        <is>
          <t>Tencel</t>
        </is>
      </c>
      <c r="AN29" s="120" t="inlineStr">
        <is>
          <t>Guipure Lace</t>
        </is>
      </c>
      <c r="AO29" s="120" t="inlineStr">
        <is>
          <t>Schiffy</t>
        </is>
      </c>
      <c r="AP29" s="120" t="inlineStr">
        <is>
          <t>Crochet</t>
        </is>
      </c>
      <c r="AQ29" s="120" t="inlineStr">
        <is>
          <t>Glitter</t>
        </is>
      </c>
      <c r="AR29" s="120" t="inlineStr">
        <is>
          <t>Shearling</t>
        </is>
      </c>
      <c r="AS29" s="120" t="inlineStr">
        <is>
          <t>PU Leather</t>
        </is>
      </c>
      <c r="AT29" s="120" t="inlineStr">
        <is>
          <t>Satin</t>
        </is>
      </c>
      <c r="AU29" s="120" t="inlineStr">
        <is>
          <t>Suede</t>
        </is>
      </c>
      <c r="AV29" s="120" t="inlineStr">
        <is>
          <t>Tweed</t>
        </is>
      </c>
      <c r="AW29" s="120" t="inlineStr">
        <is>
          <t>Faux Fur</t>
        </is>
      </c>
      <c r="AX29" s="120" t="inlineStr">
        <is>
          <t>Mohair</t>
        </is>
      </c>
      <c r="AY29" s="120" t="inlineStr">
        <is>
          <t>Sequins</t>
        </is>
      </c>
      <c r="AZ29" s="120" t="inlineStr">
        <is>
          <t>Corduroy</t>
        </is>
      </c>
      <c r="BA29" s="120" t="inlineStr">
        <is>
          <t>Denim</t>
        </is>
      </c>
      <c r="BB29" s="120" t="inlineStr">
        <is>
          <t>Fleece</t>
        </is>
      </c>
      <c r="BC29" s="120" t="inlineStr">
        <is>
          <t>Acrylic</t>
        </is>
      </c>
      <c r="BD29" s="120" t="inlineStr">
        <is>
          <t>Chiffon</t>
        </is>
      </c>
      <c r="BE29" s="120" t="inlineStr">
        <is>
          <t>Flannel</t>
        </is>
      </c>
      <c r="BF29" s="120" t="inlineStr">
        <is>
          <t>Metal</t>
        </is>
      </c>
      <c r="BG29" s="120" t="inlineStr">
        <is>
          <t>Organza</t>
        </is>
      </c>
      <c r="BH29" s="120" t="inlineStr">
        <is>
          <t>Polyamide</t>
        </is>
      </c>
      <c r="BI29" s="120" t="inlineStr">
        <is>
          <t>Velour</t>
        </is>
      </c>
      <c r="BJ29" s="120" t="inlineStr">
        <is>
          <t>Wool</t>
        </is>
      </c>
      <c r="BK29" s="120" t="inlineStr">
        <is>
          <t>Plush</t>
        </is>
      </c>
      <c r="BL29" s="120" t="inlineStr">
        <is>
          <t>Cloth</t>
        </is>
      </c>
      <c r="BM29" s="120" t="inlineStr">
        <is>
          <t>Coral Fleece</t>
        </is>
      </c>
      <c r="BN29" s="120" t="inlineStr">
        <is>
          <t>Polyurethane</t>
        </is>
      </c>
      <c r="BO29" s="120" t="inlineStr">
        <is>
          <t>Mulberry Silk</t>
        </is>
      </c>
      <c r="BP29" s="120" t="inlineStr">
        <is>
          <t>EVA</t>
        </is>
      </c>
      <c r="BQ29" s="120" t="inlineStr">
        <is>
          <t>Fabric</t>
        </is>
      </c>
      <c r="BR29" s="120" t="inlineStr">
        <is>
          <t>Non-woven</t>
        </is>
      </c>
      <c r="BS29" s="120" t="inlineStr">
        <is>
          <t>Pique</t>
        </is>
      </c>
      <c r="BT29" s="120" t="inlineStr">
        <is>
          <t>French Terry</t>
        </is>
      </c>
      <c r="BU29" s="120" t="inlineStr">
        <is>
          <t>Toweling</t>
        </is>
      </c>
      <c r="BV29" s="120" t="inlineStr">
        <is>
          <t>Ponte Roma</t>
        </is>
      </c>
      <c r="BW29" s="120" t="inlineStr">
        <is>
          <t>Rib knit</t>
        </is>
      </c>
      <c r="BX29" s="120" t="inlineStr">
        <is>
          <t>Mesh fiber</t>
        </is>
      </c>
      <c r="BY29" s="120" t="inlineStr">
        <is>
          <t>Suedette</t>
        </is>
      </c>
      <c r="BZ29" s="120" t="inlineStr">
        <is>
          <t>Embroidery</t>
        </is>
      </c>
      <c r="CA29" s="120" t="inlineStr">
        <is>
          <t>Jacquard</t>
        </is>
      </c>
      <c r="CB29" s="120" t="inlineStr">
        <is>
          <t>Flocked fabric</t>
        </is>
      </c>
      <c r="CC29" s="120" t="inlineStr">
        <is>
          <t>Composite fabric</t>
        </is>
      </c>
      <c r="CD29" s="120" t="inlineStr">
        <is>
          <t>PVC leather</t>
        </is>
      </c>
      <c r="CE29" s="120" t="inlineStr">
        <is>
          <t>Gabardine</t>
        </is>
      </c>
      <c r="CF29" s="120" t="inlineStr">
        <is>
          <t>Micro Fiber</t>
        </is>
      </c>
      <c r="CG29" s="120" t="inlineStr">
        <is>
          <t>knitted jersey</t>
        </is>
      </c>
      <c r="CH29" s="120" t="inlineStr">
        <is>
          <t>Linen</t>
        </is>
      </c>
      <c r="CI29" s="120" t="inlineStr">
        <is>
          <t>Sequins</t>
        </is>
      </c>
      <c r="CJ29" s="120" t="inlineStr">
        <is>
          <t>Tie-dye</t>
        </is>
      </c>
      <c r="CK29" s="120" t="inlineStr">
        <is>
          <t>Woolen</t>
        </is>
      </c>
      <c r="CL29" s="120" t="inlineStr">
        <is>
          <t>Plush</t>
        </is>
      </c>
      <c r="CM29" s="120" t="inlineStr">
        <is>
          <t>Swimsuit fabric</t>
        </is>
      </c>
      <c r="CN29" s="120" t="inlineStr">
        <is>
          <t>Canvas</t>
        </is>
      </c>
      <c r="CO29" s="120" t="inlineStr">
        <is>
          <t>Silk</t>
        </is>
      </c>
      <c r="CP29" s="120" t="inlineStr">
        <is>
          <t>Wool-like Fabric</t>
        </is>
      </c>
      <c r="CQ29" s="120" t="inlineStr">
        <is>
          <t>Wool</t>
        </is>
      </c>
      <c r="CR29" s="120" t="inlineStr">
        <is>
          <t>Rabbit Hair</t>
        </is>
      </c>
      <c r="CS29" s="120" t="inlineStr">
        <is>
          <t>Bovine Leather</t>
        </is>
      </c>
      <c r="CT29" s="120" t="inlineStr">
        <is>
          <t>Cotton And Linen Blend</t>
        </is>
      </c>
    </row>
    <row r="30">
      <c r="A30" s="120" t="inlineStr">
        <is>
          <t>t_3_34859_12 - Material</t>
        </is>
      </c>
      <c r="B30" s="120" t="inlineStr">
        <is>
          <t>t_5ED72E0DDAF13285B5FA79F633848FDA</t>
        </is>
      </c>
      <c r="C30" s="120" t="inlineStr">
        <is>
          <t>Linen</t>
        </is>
      </c>
      <c r="D30" s="120" t="inlineStr">
        <is>
          <t>Cupro</t>
        </is>
      </c>
      <c r="E30" s="120" t="inlineStr">
        <is>
          <t>Silk</t>
        </is>
      </c>
      <c r="F30" s="120" t="inlineStr">
        <is>
          <t>Ramie</t>
        </is>
      </c>
      <c r="G30" s="120" t="inlineStr">
        <is>
          <t>Acetate</t>
        </is>
      </c>
      <c r="H30" s="120" t="inlineStr">
        <is>
          <t>Mohair</t>
        </is>
      </c>
      <c r="I30" s="120" t="inlineStr">
        <is>
          <t>Acrylic</t>
        </is>
      </c>
      <c r="J30" s="120" t="inlineStr">
        <is>
          <t>Cotton</t>
        </is>
      </c>
      <c r="K30" s="120" t="inlineStr">
        <is>
          <t>Polyester</t>
        </is>
      </c>
      <c r="L30" s="120" t="inlineStr">
        <is>
          <t>Viscose</t>
        </is>
      </c>
      <c r="M30" s="120" t="inlineStr">
        <is>
          <t>Wool</t>
        </is>
      </c>
      <c r="N30" s="120" t="inlineStr">
        <is>
          <t>Silicone</t>
        </is>
      </c>
      <c r="O30" s="120" t="inlineStr">
        <is>
          <t>Elastane</t>
        </is>
      </c>
      <c r="P30" s="120" t="inlineStr">
        <is>
          <t>Paper</t>
        </is>
      </c>
      <c r="Q30" s="120" t="inlineStr">
        <is>
          <t>PVC</t>
        </is>
      </c>
      <c r="R30" s="120" t="inlineStr">
        <is>
          <t>Polyamide</t>
        </is>
      </c>
      <c r="S30" s="120" t="inlineStr">
        <is>
          <t>PU</t>
        </is>
      </c>
      <c r="T30" s="120" t="inlineStr">
        <is>
          <t>Polyethylene terephthalate</t>
        </is>
      </c>
      <c r="U30" s="120" t="inlineStr">
        <is>
          <t>Bamboo</t>
        </is>
      </c>
      <c r="V30" s="120" t="inlineStr">
        <is>
          <t>Rabbit Hair</t>
        </is>
      </c>
      <c r="W30" s="120" t="inlineStr">
        <is>
          <t>man made materials（polyurethane）</t>
        </is>
      </c>
      <c r="X30" s="120" t="inlineStr">
        <is>
          <t>man made materials（polyvinyl chloride）</t>
        </is>
      </c>
      <c r="Y30" s="120" t="inlineStr">
        <is>
          <t>Microfiber Faux Leather</t>
        </is>
      </c>
      <c r="Z30" s="120" t="inlineStr">
        <is>
          <t>Top Layer Cowhide</t>
        </is>
      </c>
      <c r="AA30" s="120" t="inlineStr">
        <is>
          <t>Second Layer Cowhide</t>
        </is>
      </c>
      <c r="AB30" s="120" t="inlineStr">
        <is>
          <t>ovine leather</t>
        </is>
      </c>
      <c r="AC30" s="120" t="inlineStr">
        <is>
          <t>Top Layer Pork Skin</t>
        </is>
      </c>
      <c r="AD30" s="120" t="inlineStr">
        <is>
          <t>Two-layer Pork Skin</t>
        </is>
      </c>
      <c r="AE30" s="120" t="inlineStr">
        <is>
          <t>Horsehide</t>
        </is>
      </c>
      <c r="AF30" s="120" t="inlineStr">
        <is>
          <t>Sheepskin（fur leather）</t>
        </is>
      </c>
      <c r="AG30" s="120" t="inlineStr">
        <is>
          <t>Rabbit fur（fur leather）</t>
        </is>
      </c>
      <c r="AH30" s="120" t="inlineStr">
        <is>
          <t>Lafite Grass</t>
        </is>
      </c>
      <c r="AI30" s="120" t="inlineStr">
        <is>
          <t>Papyrus</t>
        </is>
      </c>
      <c r="AJ30" s="120" t="inlineStr">
        <is>
          <t>Wheat Straw</t>
        </is>
      </c>
    </row>
    <row r="31">
      <c r="A31" s="120" t="inlineStr">
        <is>
          <t>t_3_1432_12 - Material</t>
        </is>
      </c>
      <c r="B31" s="120" t="inlineStr">
        <is>
          <t>t_90A9D75D60ED335ABE4F0FDC994D15CA</t>
        </is>
      </c>
      <c r="C31" s="120" t="inlineStr">
        <is>
          <t>Plastic</t>
        </is>
      </c>
      <c r="D31" s="120" t="inlineStr">
        <is>
          <t>Metal</t>
        </is>
      </c>
      <c r="E31" s="120" t="inlineStr">
        <is>
          <t>Canvas</t>
        </is>
      </c>
      <c r="F31" s="120" t="inlineStr">
        <is>
          <t>EVA</t>
        </is>
      </c>
      <c r="G31" s="120" t="inlineStr">
        <is>
          <t>Plush</t>
        </is>
      </c>
      <c r="H31" s="120" t="inlineStr">
        <is>
          <t>PU Leather</t>
        </is>
      </c>
      <c r="I31" s="120" t="inlineStr">
        <is>
          <t>Faux leather</t>
        </is>
      </c>
      <c r="J31" s="120" t="inlineStr">
        <is>
          <t>Silicone</t>
        </is>
      </c>
      <c r="K31" s="120" t="inlineStr">
        <is>
          <t>PVC</t>
        </is>
      </c>
      <c r="L31" s="120" t="inlineStr">
        <is>
          <t>PP</t>
        </is>
      </c>
      <c r="M31" s="120" t="inlineStr">
        <is>
          <t>TPU</t>
        </is>
      </c>
      <c r="N31" s="120" t="inlineStr">
        <is>
          <t>Synthetic Rubber</t>
        </is>
      </c>
      <c r="O31" s="120" t="inlineStr">
        <is>
          <t>Aluminum</t>
        </is>
      </c>
    </row>
    <row r="32">
      <c r="A32" s="120" t="inlineStr">
        <is>
          <t>t_3_31111_12 - Material</t>
        </is>
      </c>
      <c r="B32" s="120" t="inlineStr">
        <is>
          <t>t_28A5E8D774F133F2B6B9067FA3C472DE</t>
        </is>
      </c>
      <c r="C32" s="120" t="inlineStr">
        <is>
          <t>Nylon</t>
        </is>
      </c>
      <c r="D32" s="120" t="inlineStr">
        <is>
          <t>Polyester</t>
        </is>
      </c>
      <c r="E32" s="120" t="inlineStr">
        <is>
          <t>Iron</t>
        </is>
      </c>
      <c r="F32" s="120" t="inlineStr">
        <is>
          <t>Copper</t>
        </is>
      </c>
      <c r="G32" s="120" t="inlineStr">
        <is>
          <t>Aluminum Alloy</t>
        </is>
      </c>
      <c r="H32" s="120" t="inlineStr">
        <is>
          <t>Stainless Steel</t>
        </is>
      </c>
      <c r="I32" s="120" t="inlineStr">
        <is>
          <t>Aluminum</t>
        </is>
      </c>
      <c r="J32" s="120" t="inlineStr">
        <is>
          <t>Glass</t>
        </is>
      </c>
      <c r="K32" s="120" t="inlineStr">
        <is>
          <t>Plastic</t>
        </is>
      </c>
      <c r="L32" s="120" t="inlineStr">
        <is>
          <t>Zinc Alloy</t>
        </is>
      </c>
      <c r="M32" s="120" t="inlineStr">
        <is>
          <t>Zinc</t>
        </is>
      </c>
      <c r="N32" s="120" t="inlineStr">
        <is>
          <t>Lead</t>
        </is>
      </c>
      <c r="O32" s="120" t="inlineStr">
        <is>
          <t>Carbon Steel</t>
        </is>
      </c>
      <c r="P32" s="120" t="inlineStr">
        <is>
          <t>Lead Alloy</t>
        </is>
      </c>
      <c r="Q32" s="120" t="inlineStr">
        <is>
          <t>Hadfield Steel</t>
        </is>
      </c>
      <c r="R32" s="120" t="inlineStr">
        <is>
          <t>Iron Alloy</t>
        </is>
      </c>
      <c r="S32" s="120" t="inlineStr">
        <is>
          <t>Copper Alloy</t>
        </is>
      </c>
      <c r="T32" s="120" t="inlineStr">
        <is>
          <t>Wood</t>
        </is>
      </c>
      <c r="U32" s="120" t="inlineStr">
        <is>
          <t>PC</t>
        </is>
      </c>
      <c r="V32" s="120" t="inlineStr">
        <is>
          <t>ABS</t>
        </is>
      </c>
      <c r="W32" s="120" t="inlineStr">
        <is>
          <t>PP</t>
        </is>
      </c>
      <c r="X32" s="120" t="inlineStr">
        <is>
          <t>TPE</t>
        </is>
      </c>
      <c r="Y32" s="120" t="inlineStr">
        <is>
          <t>TPU</t>
        </is>
      </c>
      <c r="Z32" s="120" t="inlineStr">
        <is>
          <t>PS</t>
        </is>
      </c>
      <c r="AA32" s="120" t="inlineStr">
        <is>
          <t>PE (polyethylene)</t>
        </is>
      </c>
      <c r="AB32" s="120" t="inlineStr">
        <is>
          <t>Tempered Glass</t>
        </is>
      </c>
      <c r="AC32" s="120" t="inlineStr">
        <is>
          <t>MD</t>
        </is>
      </c>
      <c r="AD32" s="120" t="inlineStr">
        <is>
          <t>Soft Clay</t>
        </is>
      </c>
      <c r="AE32" s="120" t="inlineStr">
        <is>
          <t>Artificial Zircon</t>
        </is>
      </c>
      <c r="AF32" s="120" t="inlineStr">
        <is>
          <t>Opal</t>
        </is>
      </c>
    </row>
    <row r="33">
      <c r="A33" s="120" t="inlineStr">
        <is>
          <t>t_3_30656_Fabric_7550 - Fabric Material Composition</t>
        </is>
      </c>
      <c r="B33" s="120" t="inlineStr">
        <is>
          <t>t_E6BB26A1A2313DFE83A302F9DA8DA7F0</t>
        </is>
      </c>
      <c r="C33" s="120" t="inlineStr">
        <is>
          <t>Natural Silk</t>
        </is>
      </c>
      <c r="D33" s="120" t="inlineStr">
        <is>
          <t>Man-made Fibers</t>
        </is>
      </c>
      <c r="E33" s="120" t="inlineStr">
        <is>
          <t>Plant Fibres</t>
        </is>
      </c>
    </row>
    <row r="34">
      <c r="A34" s="120" t="inlineStr">
        <is>
          <t>t_3_30469_Fabric_7550 - Fabric Material Composition</t>
        </is>
      </c>
      <c r="B34" s="120" t="inlineStr">
        <is>
          <t>t_40B629F7C8C43D539903A7B72F0982E0</t>
        </is>
      </c>
      <c r="C34" s="120" t="inlineStr">
        <is>
          <t>Natural Silk</t>
        </is>
      </c>
      <c r="D34" s="120" t="inlineStr">
        <is>
          <t>Man-made Fibers</t>
        </is>
      </c>
      <c r="E34" s="120" t="inlineStr">
        <is>
          <t>Plant Fibres</t>
        </is>
      </c>
    </row>
    <row r="35">
      <c r="A35" s="120" t="inlineStr">
        <is>
          <t>t_3_30253_Fabric_7550 - Fabric Material Composition</t>
        </is>
      </c>
      <c r="B35" s="120" t="inlineStr">
        <is>
          <t>t_20B10854A9C037A48559DB0C9D67B01D</t>
        </is>
      </c>
      <c r="C35" s="120" t="inlineStr">
        <is>
          <t>Natural Silk</t>
        </is>
      </c>
      <c r="D35" s="120" t="inlineStr">
        <is>
          <t>Man-made Fibers</t>
        </is>
      </c>
      <c r="E35" s="120" t="inlineStr">
        <is>
          <t>Plant Fibres</t>
        </is>
      </c>
    </row>
    <row r="36">
      <c r="A36" s="120" t="inlineStr">
        <is>
          <t>t_3_30718_Fabric_7550 - Fabric Material Composition</t>
        </is>
      </c>
      <c r="B36" s="120" t="inlineStr">
        <is>
          <t>t_8556332B74ED3F168C14F44CA078DB43</t>
        </is>
      </c>
      <c r="C36" s="120" t="inlineStr">
        <is>
          <t>Natural Silk</t>
        </is>
      </c>
      <c r="D36" s="120" t="inlineStr">
        <is>
          <t>Man-made Fibers</t>
        </is>
      </c>
      <c r="E36" s="120" t="inlineStr">
        <is>
          <t>Plant Fibres</t>
        </is>
      </c>
    </row>
    <row r="37">
      <c r="A37" s="120" t="inlineStr">
        <is>
          <t>t_3_31111_Fabric_7550 - Fabric Material Composition</t>
        </is>
      </c>
      <c r="B37" s="120" t="inlineStr">
        <is>
          <t>t_7D92A9E018F134929B1036FFD9365F8E</t>
        </is>
      </c>
      <c r="C37" s="120" t="inlineStr">
        <is>
          <t>Natural Silk</t>
        </is>
      </c>
      <c r="D37" s="120" t="inlineStr">
        <is>
          <t>Man-made Fibers</t>
        </is>
      </c>
      <c r="E37" s="120" t="inlineStr">
        <is>
          <t>Plant Fibres</t>
        </is>
      </c>
    </row>
    <row r="38">
      <c r="A38" s="120" t="inlineStr">
        <is>
          <t>t_3_34988_Fabric_7550 - Fabric Material Composition</t>
        </is>
      </c>
      <c r="B38" s="120" t="inlineStr">
        <is>
          <t>t_C4E34BF85B213EB2A8C7AEFA1C75BD22</t>
        </is>
      </c>
      <c r="C38" s="120" t="inlineStr">
        <is>
          <t>Natural Silk</t>
        </is>
      </c>
      <c r="D38" s="120" t="inlineStr">
        <is>
          <t>Man-made Fibers</t>
        </is>
      </c>
      <c r="E38" s="120" t="inlineStr">
        <is>
          <t>Plant Fibres</t>
        </is>
      </c>
    </row>
    <row r="39">
      <c r="A39" s="120" t="inlineStr">
        <is>
          <t>t_3_30827_Fabric_7550 - Fabric Material Composition</t>
        </is>
      </c>
      <c r="B39" s="120" t="inlineStr">
        <is>
          <t>t_AF6AB579CB9E33D5AE017779D3533F9B</t>
        </is>
      </c>
      <c r="C39" s="120" t="inlineStr">
        <is>
          <t>Natural Silk</t>
        </is>
      </c>
      <c r="D39" s="120" t="inlineStr">
        <is>
          <t>Man-made Fibers</t>
        </is>
      </c>
      <c r="E39" s="120" t="inlineStr">
        <is>
          <t>Plant Fibres</t>
        </is>
      </c>
    </row>
    <row r="40">
      <c r="A40" s="120" t="inlineStr">
        <is>
          <t>t_3_34859_Fabric_7550 - Fabric Material Composition</t>
        </is>
      </c>
      <c r="B40" s="120" t="inlineStr">
        <is>
          <t>t_E1019D206C8B3DDF873C783F8727AB55</t>
        </is>
      </c>
      <c r="C40" s="120" t="inlineStr">
        <is>
          <t>Natural Silk</t>
        </is>
      </c>
      <c r="D40" s="120" t="inlineStr">
        <is>
          <t>Man-made Fibers</t>
        </is>
      </c>
      <c r="E40" s="120" t="inlineStr">
        <is>
          <t>Plant Fibres</t>
        </is>
      </c>
    </row>
    <row r="41">
      <c r="A41" s="120" t="inlineStr">
        <is>
          <t>t_3_36731_Fabric_7550 - Fabric Material Composition</t>
        </is>
      </c>
      <c r="B41" s="120" t="inlineStr">
        <is>
          <t>t_D9DCEF0A15B6331BBEB6C98FC651B19B</t>
        </is>
      </c>
      <c r="C41" s="120" t="inlineStr">
        <is>
          <t>Natural Silk</t>
        </is>
      </c>
      <c r="D41" s="120" t="inlineStr">
        <is>
          <t>Man-made Fibers</t>
        </is>
      </c>
      <c r="E41" s="120" t="inlineStr">
        <is>
          <t>Plant Fibres</t>
        </is>
      </c>
    </row>
    <row r="42">
      <c r="A42" s="120" t="inlineStr">
        <is>
          <t>t_3_1432_Fabric_7550 - Fabric Material Composition</t>
        </is>
      </c>
      <c r="B42" s="120" t="inlineStr">
        <is>
          <t>t_F8CF5BE34AC7369196E5B9DC4952B693</t>
        </is>
      </c>
      <c r="C42" s="120" t="inlineStr">
        <is>
          <t>Natural Silk</t>
        </is>
      </c>
      <c r="D42" s="120" t="inlineStr">
        <is>
          <t>Man-made Fibers</t>
        </is>
      </c>
      <c r="E42" s="120" t="inlineStr">
        <is>
          <t>Plant Fibres</t>
        </is>
      </c>
    </row>
    <row r="43">
      <c r="A43" s="120" t="inlineStr">
        <is>
          <t>t_3_31021_Fabric_7550 - Fabric Material Composition</t>
        </is>
      </c>
      <c r="B43" s="120" t="inlineStr">
        <is>
          <t>t_022ED7880E9C30EF82D669C004691858</t>
        </is>
      </c>
      <c r="C43" s="120" t="inlineStr">
        <is>
          <t>Natural Silk</t>
        </is>
      </c>
      <c r="D43" s="120" t="inlineStr">
        <is>
          <t>Man-made Fibers</t>
        </is>
      </c>
      <c r="E43" s="120" t="inlineStr">
        <is>
          <t>Plant Fibres</t>
        </is>
      </c>
    </row>
    <row r="44">
      <c r="A44" s="120" t="inlineStr">
        <is>
          <t>t_3_30625_Fabric_7550 - Fabric Material Composition</t>
        </is>
      </c>
      <c r="B44" s="120" t="inlineStr">
        <is>
          <t>t_A2287FE27BC43EAB872FF8CA1549B091</t>
        </is>
      </c>
      <c r="C44" s="120" t="inlineStr">
        <is>
          <t>Natural Silk</t>
        </is>
      </c>
      <c r="D44" s="120" t="inlineStr">
        <is>
          <t>Man-made Fibers</t>
        </is>
      </c>
      <c r="E44" s="120" t="inlineStr">
        <is>
          <t>Plant Fibres</t>
        </is>
      </c>
    </row>
    <row r="45">
      <c r="A45" s="120" t="inlineStr">
        <is>
          <t>t_3_30656_6547 - Lining Ingredients</t>
        </is>
      </c>
      <c r="B45" s="120" t="inlineStr">
        <is>
          <t>t_6EDC1386C3BC3C99B9A46380D38CCCB2</t>
        </is>
      </c>
      <c r="C45" s="120" t="inlineStr">
        <is>
          <t>Acrylic</t>
        </is>
      </c>
      <c r="D45" s="120" t="inlineStr">
        <is>
          <t>Cashmere</t>
        </is>
      </c>
      <c r="E45" s="120" t="inlineStr">
        <is>
          <t>Denim</t>
        </is>
      </c>
      <c r="F45" s="120" t="inlineStr">
        <is>
          <t>Elastane</t>
        </is>
      </c>
      <c r="G45" s="120" t="inlineStr">
        <is>
          <t>Linen</t>
        </is>
      </c>
      <c r="H45" s="120" t="inlineStr">
        <is>
          <t>Elastane</t>
        </is>
      </c>
      <c r="I45" s="120" t="inlineStr">
        <is>
          <t>Modal</t>
        </is>
      </c>
      <c r="J45" s="120" t="inlineStr">
        <is>
          <t>Mohair</t>
        </is>
      </c>
      <c r="K45" s="120" t="inlineStr">
        <is>
          <t>Nylon</t>
        </is>
      </c>
      <c r="L45" s="120" t="inlineStr">
        <is>
          <t>Polyester</t>
        </is>
      </c>
      <c r="M45" s="120" t="inlineStr">
        <is>
          <t>PU Leather</t>
        </is>
      </c>
      <c r="N45" s="120" t="inlineStr">
        <is>
          <t>PVC</t>
        </is>
      </c>
      <c r="O45" s="120" t="inlineStr">
        <is>
          <t>Silk</t>
        </is>
      </c>
      <c r="P45" s="120" t="inlineStr">
        <is>
          <t>Elastane</t>
        </is>
      </c>
      <c r="Q45" s="120" t="inlineStr">
        <is>
          <t>Velour</t>
        </is>
      </c>
      <c r="R45" s="120" t="inlineStr">
        <is>
          <t>Wool</t>
        </is>
      </c>
      <c r="S45" s="120" t="inlineStr">
        <is>
          <t>Cupro</t>
        </is>
      </c>
      <c r="T45" s="120" t="inlineStr">
        <is>
          <t>Acetate</t>
        </is>
      </c>
      <c r="U45" s="120" t="inlineStr">
        <is>
          <t>Lyocell</t>
        </is>
      </c>
      <c r="V45" s="120" t="inlineStr">
        <is>
          <t>Alpaca</t>
        </is>
      </c>
      <c r="W45" s="120" t="inlineStr">
        <is>
          <t>Carbon-Fiber</t>
        </is>
      </c>
      <c r="X45" s="120" t="inlineStr">
        <is>
          <t>Metallized Fibres</t>
        </is>
      </c>
      <c r="Y45" s="120" t="inlineStr">
        <is>
          <t>Rabbit Hair</t>
        </is>
      </c>
      <c r="Z45" s="120" t="inlineStr">
        <is>
          <t>Polyresin</t>
        </is>
      </c>
      <c r="AA45" s="120" t="inlineStr">
        <is>
          <t>Patent-leather</t>
        </is>
      </c>
      <c r="AB45" s="120" t="inlineStr">
        <is>
          <t>TPU</t>
        </is>
      </c>
      <c r="AC45" s="120" t="inlineStr">
        <is>
          <t>Polyethylene</t>
        </is>
      </c>
      <c r="AD45" s="120" t="inlineStr">
        <is>
          <t>Canvas</t>
        </is>
      </c>
      <c r="AE45" s="120" t="inlineStr">
        <is>
          <t>Oxford</t>
        </is>
      </c>
      <c r="AF45" s="120" t="inlineStr">
        <is>
          <t>Polypropylene</t>
        </is>
      </c>
      <c r="AG45" s="120" t="inlineStr">
        <is>
          <t>Paper Fibre</t>
        </is>
      </c>
      <c r="AH45" s="120" t="inlineStr">
        <is>
          <t>unlined</t>
        </is>
      </c>
      <c r="AI45" s="120" t="inlineStr">
        <is>
          <t>Top Layer Cowhide</t>
        </is>
      </c>
      <c r="AJ45" s="120" t="inlineStr">
        <is>
          <t>Second Layer Cowhide</t>
        </is>
      </c>
      <c r="AK45" s="120" t="inlineStr">
        <is>
          <t>Microfiber Leather</t>
        </is>
      </c>
      <c r="AL45" s="120" t="inlineStr">
        <is>
          <t>Microfiber</t>
        </is>
      </c>
      <c r="AM45" s="120" t="inlineStr">
        <is>
          <t>PVC Synthetic Leather</t>
        </is>
      </c>
    </row>
    <row r="46">
      <c r="A46" s="120" t="inlineStr">
        <is>
          <t>t_3_11915_19 - Style</t>
        </is>
      </c>
      <c r="B46" s="120" t="inlineStr">
        <is>
          <t>t_CC29CD5DC6F339368A3267533B6C13FA</t>
        </is>
      </c>
      <c r="C46" s="120" t="inlineStr">
        <is>
          <t>Vintage</t>
        </is>
      </c>
      <c r="D46" s="120" t="inlineStr">
        <is>
          <t>Boho</t>
        </is>
      </c>
      <c r="E46" s="120" t="inlineStr">
        <is>
          <t>Casual</t>
        </is>
      </c>
      <c r="F46" s="120" t="inlineStr">
        <is>
          <t>Glam</t>
        </is>
      </c>
      <c r="G46" s="120" t="inlineStr">
        <is>
          <t>Classic</t>
        </is>
      </c>
      <c r="H46" s="120" t="inlineStr">
        <is>
          <t>Contemporary</t>
        </is>
      </c>
      <c r="I46" s="120" t="inlineStr">
        <is>
          <t>Traditional</t>
        </is>
      </c>
      <c r="J46" s="120" t="inlineStr">
        <is>
          <t>Rustic</t>
        </is>
      </c>
      <c r="K46" s="120" t="inlineStr">
        <is>
          <t>Shabby Chic</t>
        </is>
      </c>
      <c r="L46" s="120" t="inlineStr">
        <is>
          <t>Tropical</t>
        </is>
      </c>
      <c r="M46" s="120" t="inlineStr">
        <is>
          <t>Art deco</t>
        </is>
      </c>
      <c r="N46" s="120" t="inlineStr">
        <is>
          <t>Modern</t>
        </is>
      </c>
      <c r="O46" s="120" t="inlineStr">
        <is>
          <t>Scandinavian</t>
        </is>
      </c>
      <c r="P46" s="120" t="inlineStr">
        <is>
          <t>Antique</t>
        </is>
      </c>
      <c r="Q46" s="120" t="inlineStr">
        <is>
          <t>Minimalist</t>
        </is>
      </c>
      <c r="R46" s="120" t="inlineStr">
        <is>
          <t>Utopia</t>
        </is>
      </c>
      <c r="S46" s="120" t="inlineStr">
        <is>
          <t>Vintage</t>
        </is>
      </c>
      <c r="T46" s="120" t="inlineStr">
        <is>
          <t>Mid-century</t>
        </is>
      </c>
      <c r="U46" s="120" t="inlineStr">
        <is>
          <t>Chic</t>
        </is>
      </c>
      <c r="V46" s="120" t="inlineStr">
        <is>
          <t>Standard</t>
        </is>
      </c>
    </row>
    <row r="47">
      <c r="A47" s="120" t="inlineStr">
        <is>
          <t>t_3_30718_19 - Style</t>
        </is>
      </c>
      <c r="B47" s="120" t="inlineStr">
        <is>
          <t>t_FA6347CC704A3F60B9EAF531344F350B</t>
        </is>
      </c>
      <c r="C47" s="120" t="inlineStr">
        <is>
          <t>Sports</t>
        </is>
      </c>
      <c r="D47" s="120" t="inlineStr">
        <is>
          <t>Casual</t>
        </is>
      </c>
      <c r="E47" s="120" t="inlineStr">
        <is>
          <t>Street</t>
        </is>
      </c>
      <c r="F47" s="120" t="inlineStr">
        <is>
          <t>Cute</t>
        </is>
      </c>
      <c r="G47" s="120" t="inlineStr">
        <is>
          <t>Basics</t>
        </is>
      </c>
      <c r="H47" s="120" t="inlineStr">
        <is>
          <t>Vacation</t>
        </is>
      </c>
      <c r="I47" s="120" t="inlineStr">
        <is>
          <t>Street</t>
        </is>
      </c>
      <c r="J47" s="120" t="inlineStr">
        <is>
          <t>Fashion</t>
        </is>
      </c>
      <c r="K47" s="120" t="inlineStr">
        <is>
          <t>Minimalist</t>
        </is>
      </c>
      <c r="L47" s="120" t="inlineStr">
        <is>
          <t>Business</t>
        </is>
      </c>
      <c r="M47" s="120" t="inlineStr">
        <is>
          <t>Punk</t>
        </is>
      </c>
      <c r="N47" s="120" t="inlineStr">
        <is>
          <t>Commute</t>
        </is>
      </c>
      <c r="O47" s="120" t="inlineStr">
        <is>
          <t>Personality</t>
        </is>
      </c>
      <c r="P47" s="120" t="inlineStr">
        <is>
          <t>Handsome</t>
        </is>
      </c>
    </row>
    <row r="48">
      <c r="A48" s="120" t="inlineStr">
        <is>
          <t>t_3_30469_19 - Style</t>
        </is>
      </c>
      <c r="B48" s="120" t="inlineStr">
        <is>
          <t>t_D43867BE0BDA3B008CF5CEABC1347C77</t>
        </is>
      </c>
      <c r="C48" s="120" t="inlineStr">
        <is>
          <t>Vintage</t>
        </is>
      </c>
      <c r="D48" s="120" t="inlineStr">
        <is>
          <t>Modest</t>
        </is>
      </c>
      <c r="E48" s="120" t="inlineStr">
        <is>
          <t>Boho</t>
        </is>
      </c>
      <c r="F48" s="120" t="inlineStr">
        <is>
          <t>Mature</t>
        </is>
      </c>
      <c r="G48" s="120" t="inlineStr">
        <is>
          <t>Elegant</t>
        </is>
      </c>
      <c r="H48" s="120" t="inlineStr">
        <is>
          <t>Preppy</t>
        </is>
      </c>
      <c r="I48" s="120" t="inlineStr">
        <is>
          <t>Sports</t>
        </is>
      </c>
      <c r="J48" s="120" t="inlineStr">
        <is>
          <t>Party</t>
        </is>
      </c>
      <c r="K48" s="120" t="inlineStr">
        <is>
          <t>Sexy</t>
        </is>
      </c>
      <c r="L48" s="120" t="inlineStr">
        <is>
          <t>Casual</t>
        </is>
      </c>
      <c r="M48" s="120" t="inlineStr">
        <is>
          <t>Dressy</t>
        </is>
      </c>
      <c r="N48" s="120" t="inlineStr">
        <is>
          <t>Street</t>
        </is>
      </c>
      <c r="O48" s="120" t="inlineStr">
        <is>
          <t>Cute</t>
        </is>
      </c>
      <c r="P48" s="120" t="inlineStr">
        <is>
          <t>Basics</t>
        </is>
      </c>
      <c r="Q48" s="120" t="inlineStr">
        <is>
          <t>Vacation</t>
        </is>
      </c>
      <c r="R48" s="120" t="inlineStr">
        <is>
          <t>Work</t>
        </is>
      </c>
      <c r="S48" s="120" t="inlineStr">
        <is>
          <t>Tribal</t>
        </is>
      </c>
      <c r="T48" s="120" t="inlineStr">
        <is>
          <t>Sweet Style</t>
        </is>
      </c>
      <c r="U48" s="120" t="inlineStr">
        <is>
          <t>Star Stalker</t>
        </is>
      </c>
      <c r="V48" s="120" t="inlineStr">
        <is>
          <t>Club</t>
        </is>
      </c>
    </row>
    <row r="49">
      <c r="A49" s="120" t="inlineStr">
        <is>
          <t>t_3_34859_19 - Style</t>
        </is>
      </c>
      <c r="B49" s="120" t="inlineStr">
        <is>
          <t>t_958BE4FF683D3BAEAA756138D174A153</t>
        </is>
      </c>
      <c r="C49" s="120" t="inlineStr">
        <is>
          <t>Vintage</t>
        </is>
      </c>
      <c r="D49" s="120" t="inlineStr">
        <is>
          <t>Casual</t>
        </is>
      </c>
      <c r="E49" s="120" t="inlineStr">
        <is>
          <t>Vacation</t>
        </is>
      </c>
      <c r="F49" s="120" t="inlineStr">
        <is>
          <t>Party</t>
        </is>
      </c>
      <c r="G49" s="120" t="inlineStr">
        <is>
          <t>Tribal</t>
        </is>
      </c>
      <c r="H49" s="120" t="inlineStr">
        <is>
          <t>Street</t>
        </is>
      </c>
      <c r="I49" s="120" t="inlineStr">
        <is>
          <t>Romance</t>
        </is>
      </c>
      <c r="J49" s="120" t="inlineStr">
        <is>
          <t>Simple</t>
        </is>
      </c>
      <c r="K49" s="120" t="inlineStr">
        <is>
          <t>Fashion</t>
        </is>
      </c>
      <c r="L49" s="120" t="inlineStr">
        <is>
          <t>Preppy</t>
        </is>
      </c>
      <c r="M49" s="120" t="inlineStr">
        <is>
          <t>Cartoon</t>
        </is>
      </c>
      <c r="N49" s="120" t="inlineStr">
        <is>
          <t>Modern</t>
        </is>
      </c>
      <c r="O49" s="120" t="inlineStr">
        <is>
          <t>Pastorale</t>
        </is>
      </c>
      <c r="P49" s="120" t="inlineStr">
        <is>
          <t>Tropical</t>
        </is>
      </c>
      <c r="Q49" s="120" t="inlineStr">
        <is>
          <t>French</t>
        </is>
      </c>
      <c r="R49" s="120" t="inlineStr">
        <is>
          <t>French-style</t>
        </is>
      </c>
      <c r="S49" s="120" t="inlineStr">
        <is>
          <t>Freshstyle</t>
        </is>
      </c>
      <c r="T49" s="120" t="inlineStr">
        <is>
          <t>Ins Wind</t>
        </is>
      </c>
      <c r="U49" s="120" t="inlineStr">
        <is>
          <t>Minority</t>
        </is>
      </c>
      <c r="V49" s="120" t="inlineStr">
        <is>
          <t>Hip Hop</t>
        </is>
      </c>
      <c r="W49" s="120" t="inlineStr">
        <is>
          <t>Korean</t>
        </is>
      </c>
      <c r="X49" s="120" t="inlineStr">
        <is>
          <t>Japanese-style</t>
        </is>
      </c>
      <c r="Y49" s="120" t="inlineStr">
        <is>
          <t>American</t>
        </is>
      </c>
      <c r="Z49" s="120" t="inlineStr">
        <is>
          <t>Chinese</t>
        </is>
      </c>
      <c r="AA49" s="120" t="inlineStr">
        <is>
          <t>Light Luxury</t>
        </is>
      </c>
      <c r="AB49" s="120" t="inlineStr">
        <is>
          <t>Postmodern</t>
        </is>
      </c>
      <c r="AC49" s="120" t="inlineStr">
        <is>
          <t>European Style</t>
        </is>
      </c>
      <c r="AD49" s="120" t="inlineStr">
        <is>
          <t>Exotic</t>
        </is>
      </c>
      <c r="AE49" s="120" t="inlineStr">
        <is>
          <t>Neutral</t>
        </is>
      </c>
      <c r="AF49" s="120" t="inlineStr">
        <is>
          <t>Commute</t>
        </is>
      </c>
      <c r="AG49" s="120" t="inlineStr">
        <is>
          <t>Rock</t>
        </is>
      </c>
      <c r="AH49" s="120" t="inlineStr">
        <is>
          <t>Gothic</t>
        </is>
      </c>
      <c r="AI49" s="120" t="inlineStr">
        <is>
          <t>Outdoor</t>
        </is>
      </c>
      <c r="AJ49" s="120" t="inlineStr">
        <is>
          <t>Trendy</t>
        </is>
      </c>
      <c r="AK49" s="120" t="inlineStr">
        <is>
          <t>bohemian</t>
        </is>
      </c>
      <c r="AL49" s="120" t="inlineStr">
        <is>
          <t>Adorable Style</t>
        </is>
      </c>
      <c r="AM49" s="120" t="inlineStr">
        <is>
          <t>Sport Style</t>
        </is>
      </c>
      <c r="AN49" s="120" t="inlineStr">
        <is>
          <t>Mature Style</t>
        </is>
      </c>
      <c r="AO49" s="120" t="inlineStr">
        <is>
          <t>Patterned</t>
        </is>
      </c>
    </row>
    <row r="50">
      <c r="A50" s="120" t="inlineStr">
        <is>
          <t>t_3_30656_19 - Style</t>
        </is>
      </c>
      <c r="B50" s="120" t="inlineStr">
        <is>
          <t>t_27296ED375B73B1189A461DDB311F1C5</t>
        </is>
      </c>
      <c r="C50" s="120" t="inlineStr">
        <is>
          <t>Elegant</t>
        </is>
      </c>
      <c r="D50" s="120" t="inlineStr">
        <is>
          <t>Preppy</t>
        </is>
      </c>
      <c r="E50" s="120" t="inlineStr">
        <is>
          <t>Casual</t>
        </is>
      </c>
      <c r="F50" s="120" t="inlineStr">
        <is>
          <t>Simple</t>
        </is>
      </c>
      <c r="G50" s="120" t="inlineStr">
        <is>
          <t>Cute</t>
        </is>
      </c>
      <c r="H50" s="120" t="inlineStr">
        <is>
          <t>Street</t>
        </is>
      </c>
      <c r="I50" s="120" t="inlineStr">
        <is>
          <t>Glamorous</t>
        </is>
      </c>
      <c r="J50" s="120" t="inlineStr">
        <is>
          <t>Vacation</t>
        </is>
      </c>
      <c r="K50" s="120" t="inlineStr">
        <is>
          <t>Sporty</t>
        </is>
      </c>
      <c r="L50" s="120" t="inlineStr">
        <is>
          <t>Royal</t>
        </is>
      </c>
      <c r="M50" s="120" t="inlineStr">
        <is>
          <t>Business</t>
        </is>
      </c>
      <c r="N50" s="120" t="inlineStr">
        <is>
          <t>Modest</t>
        </is>
      </c>
      <c r="O50" s="120" t="inlineStr">
        <is>
          <t>Romantic</t>
        </is>
      </c>
      <c r="P50" s="120" t="inlineStr">
        <is>
          <t>Vintage</t>
        </is>
      </c>
      <c r="Q50" s="120" t="inlineStr">
        <is>
          <t>Business</t>
        </is>
      </c>
    </row>
    <row r="51">
      <c r="A51" s="120" t="inlineStr">
        <is>
          <t>t_3_11812_19 - Style</t>
        </is>
      </c>
      <c r="B51" s="120" t="inlineStr">
        <is>
          <t>t_C5E6269EB7D8350281C99538A378D166</t>
        </is>
      </c>
      <c r="C51" s="120" t="inlineStr">
        <is>
          <t>Vintage</t>
        </is>
      </c>
      <c r="D51" s="120" t="inlineStr">
        <is>
          <t>Contemporary</t>
        </is>
      </c>
      <c r="E51" s="120" t="inlineStr">
        <is>
          <t>Rustic</t>
        </is>
      </c>
      <c r="F51" s="120" t="inlineStr">
        <is>
          <t>Tropical</t>
        </is>
      </c>
      <c r="G51" s="120" t="inlineStr">
        <is>
          <t>Modern</t>
        </is>
      </c>
      <c r="H51" s="120" t="inlineStr">
        <is>
          <t>Farmhouse</t>
        </is>
      </c>
      <c r="I51" s="120" t="inlineStr">
        <is>
          <t>Country</t>
        </is>
      </c>
      <c r="J51" s="120" t="inlineStr">
        <is>
          <t>Vintage</t>
        </is>
      </c>
      <c r="K51" s="120" t="inlineStr">
        <is>
          <t>Bohemian</t>
        </is>
      </c>
    </row>
    <row r="52">
      <c r="A52" s="120" t="inlineStr">
        <is>
          <t>t_3_30625_19 - Style</t>
        </is>
      </c>
      <c r="B52" s="120" t="inlineStr">
        <is>
          <t>t_C993D0C6B317354ABB8DF52AA5AEFA0A</t>
        </is>
      </c>
      <c r="C52" s="120" t="inlineStr">
        <is>
          <t>Elegant</t>
        </is>
      </c>
      <c r="D52" s="120" t="inlineStr">
        <is>
          <t>Preppy</t>
        </is>
      </c>
      <c r="E52" s="120" t="inlineStr">
        <is>
          <t>Casual</t>
        </is>
      </c>
      <c r="F52" s="120" t="inlineStr">
        <is>
          <t>Simple</t>
        </is>
      </c>
      <c r="G52" s="120" t="inlineStr">
        <is>
          <t>Cute</t>
        </is>
      </c>
      <c r="H52" s="120" t="inlineStr">
        <is>
          <t>Street</t>
        </is>
      </c>
      <c r="I52" s="120" t="inlineStr">
        <is>
          <t>Glamorous</t>
        </is>
      </c>
      <c r="J52" s="120" t="inlineStr">
        <is>
          <t>Vacation</t>
        </is>
      </c>
      <c r="K52" s="120" t="inlineStr">
        <is>
          <t>Sporty</t>
        </is>
      </c>
      <c r="L52" s="120" t="inlineStr">
        <is>
          <t>Funky</t>
        </is>
      </c>
      <c r="M52" s="120" t="inlineStr">
        <is>
          <t>Cool And Handsome</t>
        </is>
      </c>
      <c r="N52" s="120" t="inlineStr">
        <is>
          <t>Fashionable</t>
        </is>
      </c>
      <c r="O52" s="120" t="inlineStr">
        <is>
          <t>Punk</t>
        </is>
      </c>
      <c r="P52" s="120" t="inlineStr">
        <is>
          <t>Royal</t>
        </is>
      </c>
      <c r="Q52" s="120" t="inlineStr">
        <is>
          <t>Business</t>
        </is>
      </c>
      <c r="R52" s="120" t="inlineStr">
        <is>
          <t>Modest</t>
        </is>
      </c>
      <c r="S52" s="120" t="inlineStr">
        <is>
          <t>Romantic</t>
        </is>
      </c>
      <c r="T52" s="120" t="inlineStr">
        <is>
          <t>Vintage</t>
        </is>
      </c>
    </row>
    <row r="53">
      <c r="A53" s="120" t="inlineStr">
        <is>
          <t>t_3_12150_19 - Style</t>
        </is>
      </c>
      <c r="B53" s="120" t="inlineStr">
        <is>
          <t>t_55894F412BD6398B87CF8C9109728915</t>
        </is>
      </c>
      <c r="C53" s="120" t="inlineStr">
        <is>
          <t>Vintage</t>
        </is>
      </c>
      <c r="D53" s="120" t="inlineStr">
        <is>
          <t>Classic</t>
        </is>
      </c>
      <c r="E53" s="120" t="inlineStr">
        <is>
          <t>Contemporary</t>
        </is>
      </c>
      <c r="F53" s="120" t="inlineStr">
        <is>
          <t>Rustic</t>
        </is>
      </c>
      <c r="G53" s="120" t="inlineStr">
        <is>
          <t>Art deco</t>
        </is>
      </c>
      <c r="H53" s="120" t="inlineStr">
        <is>
          <t>Modern</t>
        </is>
      </c>
      <c r="I53" s="120" t="inlineStr">
        <is>
          <t>Eclectic</t>
        </is>
      </c>
      <c r="J53" s="120" t="inlineStr">
        <is>
          <t>Moroccan</t>
        </is>
      </c>
      <c r="K53" s="120" t="inlineStr">
        <is>
          <t>Scandinavian</t>
        </is>
      </c>
      <c r="L53" s="120" t="inlineStr">
        <is>
          <t>Antique</t>
        </is>
      </c>
      <c r="M53" s="120" t="inlineStr">
        <is>
          <t>Baroque</t>
        </is>
      </c>
      <c r="N53" s="120" t="inlineStr">
        <is>
          <t>Coastal</t>
        </is>
      </c>
      <c r="O53" s="120" t="inlineStr">
        <is>
          <t>Industrial</t>
        </is>
      </c>
      <c r="P53" s="120" t="inlineStr">
        <is>
          <t>Farmhouse</t>
        </is>
      </c>
      <c r="Q53" s="120" t="inlineStr">
        <is>
          <t>Minimalist</t>
        </is>
      </c>
      <c r="R53" s="120" t="inlineStr">
        <is>
          <t>Vintage</t>
        </is>
      </c>
      <c r="S53" s="120" t="inlineStr">
        <is>
          <t>Cultural</t>
        </is>
      </c>
      <c r="T53" s="120" t="inlineStr">
        <is>
          <t>Abstract</t>
        </is>
      </c>
      <c r="U53" s="120" t="inlineStr">
        <is>
          <t>Avant garde</t>
        </is>
      </c>
    </row>
    <row r="54">
      <c r="A54" s="120" t="inlineStr">
        <is>
          <t>t_3_30827_19 - Style</t>
        </is>
      </c>
      <c r="B54" s="120" t="inlineStr">
        <is>
          <t>t_DD45D33B962C3352B32EA50EFC4A225C</t>
        </is>
      </c>
      <c r="C54" s="120" t="inlineStr">
        <is>
          <t>Preppy</t>
        </is>
      </c>
      <c r="D54" s="120" t="inlineStr">
        <is>
          <t>Party</t>
        </is>
      </c>
      <c r="E54" s="120" t="inlineStr">
        <is>
          <t>Casual</t>
        </is>
      </c>
      <c r="F54" s="120" t="inlineStr">
        <is>
          <t>Party</t>
        </is>
      </c>
      <c r="G54" s="120" t="inlineStr">
        <is>
          <t>Work</t>
        </is>
      </c>
    </row>
    <row r="55">
      <c r="A55" s="120" t="inlineStr">
        <is>
          <t>t_3_29155_19 - Style</t>
        </is>
      </c>
      <c r="B55" s="120" t="inlineStr">
        <is>
          <t>t_3F5068A2B441318EA06F4C477823C420</t>
        </is>
      </c>
      <c r="C55" s="120" t="inlineStr">
        <is>
          <t>Vintage</t>
        </is>
      </c>
      <c r="D55" s="120" t="inlineStr">
        <is>
          <t>Casual</t>
        </is>
      </c>
      <c r="E55" s="120" t="inlineStr">
        <is>
          <t>Elegant</t>
        </is>
      </c>
      <c r="F55" s="120" t="inlineStr">
        <is>
          <t>Preppy</t>
        </is>
      </c>
      <c r="G55" s="120" t="inlineStr">
        <is>
          <t>Vacation</t>
        </is>
      </c>
      <c r="H55" s="120" t="inlineStr">
        <is>
          <t>Tribal</t>
        </is>
      </c>
      <c r="I55" s="120" t="inlineStr">
        <is>
          <t>Sweet Style</t>
        </is>
      </c>
      <c r="J55" s="120" t="inlineStr">
        <is>
          <t>Glam</t>
        </is>
      </c>
      <c r="K55" s="120" t="inlineStr">
        <is>
          <t>Minimalist</t>
        </is>
      </c>
      <c r="L55" s="120" t="inlineStr">
        <is>
          <t>Avant garde</t>
        </is>
      </c>
      <c r="M55" s="120" t="inlineStr">
        <is>
          <t>European/American</t>
        </is>
      </c>
      <c r="N55" s="120" t="inlineStr">
        <is>
          <t>Hip Hop</t>
        </is>
      </c>
      <c r="O55" s="120" t="inlineStr">
        <is>
          <t>Punk</t>
        </is>
      </c>
      <c r="P55" s="120" t="inlineStr">
        <is>
          <t>Neutral</t>
        </is>
      </c>
      <c r="Q55" s="120" t="inlineStr">
        <is>
          <t>Y2K</t>
        </is>
      </c>
      <c r="R55" s="120" t="inlineStr">
        <is>
          <t>Contemporary Luxury Style</t>
        </is>
      </c>
      <c r="S55" s="120" t="inlineStr">
        <is>
          <t>Anime Style</t>
        </is>
      </c>
      <c r="T55" s="120" t="inlineStr">
        <is>
          <t>Mature Style</t>
        </is>
      </c>
      <c r="U55" s="120" t="inlineStr">
        <is>
          <t>Work Style</t>
        </is>
      </c>
      <c r="V55" s="120" t="inlineStr">
        <is>
          <t>Trendy Sporty Style</t>
        </is>
      </c>
      <c r="W55" s="120" t="inlineStr">
        <is>
          <t>Handicraft Style</t>
        </is>
      </c>
    </row>
    <row r="56">
      <c r="A56" s="120" t="inlineStr">
        <is>
          <t>t_3_29158_19 - Style</t>
        </is>
      </c>
      <c r="B56" s="120" t="inlineStr">
        <is>
          <t>t_EF2B3E7F31D336289460B5AD04925384</t>
        </is>
      </c>
      <c r="C56" s="120" t="inlineStr">
        <is>
          <t>Vintage</t>
        </is>
      </c>
      <c r="D56" s="120" t="inlineStr">
        <is>
          <t>Elegant</t>
        </is>
      </c>
      <c r="E56" s="120" t="inlineStr">
        <is>
          <t>Preppy</t>
        </is>
      </c>
      <c r="F56" s="120" t="inlineStr">
        <is>
          <t>Casual</t>
        </is>
      </c>
      <c r="G56" s="120" t="inlineStr">
        <is>
          <t>Vacation</t>
        </is>
      </c>
      <c r="H56" s="120" t="inlineStr">
        <is>
          <t>Tribal</t>
        </is>
      </c>
      <c r="I56" s="120" t="inlineStr">
        <is>
          <t>Sweet Style</t>
        </is>
      </c>
      <c r="J56" s="120" t="inlineStr">
        <is>
          <t>Glam</t>
        </is>
      </c>
      <c r="K56" s="120" t="inlineStr">
        <is>
          <t>Minimalist</t>
        </is>
      </c>
      <c r="L56" s="120" t="inlineStr">
        <is>
          <t>Avant garde</t>
        </is>
      </c>
      <c r="M56" s="120" t="inlineStr">
        <is>
          <t>European/American</t>
        </is>
      </c>
      <c r="N56" s="120" t="inlineStr">
        <is>
          <t>Hip Hop</t>
        </is>
      </c>
      <c r="O56" s="120" t="inlineStr">
        <is>
          <t>Punk</t>
        </is>
      </c>
      <c r="P56" s="120" t="inlineStr">
        <is>
          <t>Neutral</t>
        </is>
      </c>
      <c r="Q56" s="120" t="inlineStr">
        <is>
          <t>Y2K</t>
        </is>
      </c>
      <c r="R56" s="120" t="inlineStr">
        <is>
          <t>Contemporary Luxury Style</t>
        </is>
      </c>
      <c r="S56" s="120" t="inlineStr">
        <is>
          <t>Anime Style</t>
        </is>
      </c>
      <c r="T56" s="120" t="inlineStr">
        <is>
          <t>Mature Style</t>
        </is>
      </c>
      <c r="U56" s="120" t="inlineStr">
        <is>
          <t>Work Style</t>
        </is>
      </c>
      <c r="V56" s="120" t="inlineStr">
        <is>
          <t>Trendy Sporty Style</t>
        </is>
      </c>
      <c r="W56" s="120" t="inlineStr">
        <is>
          <t>Handicraft Style</t>
        </is>
      </c>
    </row>
    <row r="57">
      <c r="A57" s="120" t="inlineStr">
        <is>
          <t>t_3_31015_19 - Style</t>
        </is>
      </c>
      <c r="B57" s="120" t="inlineStr">
        <is>
          <t>t_513647CFBE7C34B9A837DE3DD15D6192</t>
        </is>
      </c>
      <c r="C57" s="120" t="inlineStr">
        <is>
          <t>Mature</t>
        </is>
      </c>
      <c r="D57" s="120" t="inlineStr">
        <is>
          <t>Casual</t>
        </is>
      </c>
      <c r="E57" s="120" t="inlineStr">
        <is>
          <t>Cute</t>
        </is>
      </c>
      <c r="F57" s="120" t="inlineStr">
        <is>
          <t>Basics</t>
        </is>
      </c>
      <c r="G57" s="120" t="inlineStr">
        <is>
          <t>Fashion</t>
        </is>
      </c>
      <c r="H57" s="120" t="inlineStr">
        <is>
          <t>Minimalist</t>
        </is>
      </c>
      <c r="I57" s="120" t="inlineStr">
        <is>
          <t>Business</t>
        </is>
      </c>
      <c r="J57" s="120" t="inlineStr">
        <is>
          <t>Personality</t>
        </is>
      </c>
      <c r="K57" s="120" t="inlineStr">
        <is>
          <t>Handsome</t>
        </is>
      </c>
    </row>
    <row r="58">
      <c r="A58" s="120" t="inlineStr">
        <is>
          <t>t_3_30253_19 - Style</t>
        </is>
      </c>
      <c r="B58" s="120" t="inlineStr">
        <is>
          <t>t_7537093C1D083DCD9DCAFC93F91126D9</t>
        </is>
      </c>
      <c r="C58" s="120" t="inlineStr">
        <is>
          <t>Elegant</t>
        </is>
      </c>
      <c r="D58" s="120" t="inlineStr">
        <is>
          <t>Preppy</t>
        </is>
      </c>
      <c r="E58" s="120" t="inlineStr">
        <is>
          <t>Sports</t>
        </is>
      </c>
      <c r="F58" s="120" t="inlineStr">
        <is>
          <t>Casual</t>
        </is>
      </c>
      <c r="G58" s="120" t="inlineStr">
        <is>
          <t>Simple</t>
        </is>
      </c>
      <c r="H58" s="120" t="inlineStr">
        <is>
          <t>Cute</t>
        </is>
      </c>
      <c r="I58" s="120" t="inlineStr">
        <is>
          <t>Street</t>
        </is>
      </c>
      <c r="J58" s="120" t="inlineStr">
        <is>
          <t>Glamorous</t>
        </is>
      </c>
      <c r="K58" s="120" t="inlineStr">
        <is>
          <t>Vacation</t>
        </is>
      </c>
      <c r="L58" s="120" t="inlineStr">
        <is>
          <t>Sporty</t>
        </is>
      </c>
      <c r="M58" s="120" t="inlineStr">
        <is>
          <t>Funky</t>
        </is>
      </c>
      <c r="N58" s="120" t="inlineStr">
        <is>
          <t>Cool And Handsome</t>
        </is>
      </c>
      <c r="O58" s="120" t="inlineStr">
        <is>
          <t>Fashionable</t>
        </is>
      </c>
      <c r="P58" s="120" t="inlineStr">
        <is>
          <t>Punk</t>
        </is>
      </c>
      <c r="Q58" s="120" t="inlineStr">
        <is>
          <t>Royal</t>
        </is>
      </c>
      <c r="R58" s="120" t="inlineStr">
        <is>
          <t>Business</t>
        </is>
      </c>
      <c r="S58" s="120" t="inlineStr">
        <is>
          <t>Modest</t>
        </is>
      </c>
      <c r="T58" s="120" t="inlineStr">
        <is>
          <t>Romantic</t>
        </is>
      </c>
      <c r="U58" s="120" t="inlineStr">
        <is>
          <t>Vintage</t>
        </is>
      </c>
    </row>
    <row r="59">
      <c r="A59" s="120" t="inlineStr">
        <is>
          <t>t_3_34988_19 - Style</t>
        </is>
      </c>
      <c r="B59" s="120" t="inlineStr">
        <is>
          <t>t_C726958BEFCB31479D196B500B37A544</t>
        </is>
      </c>
      <c r="C59" s="120" t="inlineStr">
        <is>
          <t>Preppy</t>
        </is>
      </c>
      <c r="D59" s="120" t="inlineStr">
        <is>
          <t>Sports</t>
        </is>
      </c>
      <c r="E59" s="120" t="inlineStr">
        <is>
          <t>Casual</t>
        </is>
      </c>
      <c r="F59" s="120" t="inlineStr">
        <is>
          <t>Street</t>
        </is>
      </c>
      <c r="G59" s="120" t="inlineStr">
        <is>
          <t>Cute</t>
        </is>
      </c>
      <c r="H59" s="120" t="inlineStr">
        <is>
          <t>Sweet Style</t>
        </is>
      </c>
      <c r="I59" s="120" t="inlineStr">
        <is>
          <t>Fashion</t>
        </is>
      </c>
      <c r="J59" s="120" t="inlineStr">
        <is>
          <t>Minimalist</t>
        </is>
      </c>
      <c r="K59" s="120" t="inlineStr">
        <is>
          <t>Other</t>
        </is>
      </c>
      <c r="L59" s="120" t="inlineStr">
        <is>
          <t>Vacation</t>
        </is>
      </c>
      <c r="M59" s="120" t="inlineStr">
        <is>
          <t>classic</t>
        </is>
      </c>
      <c r="N59" s="120" t="inlineStr">
        <is>
          <t>Popular</t>
        </is>
      </c>
      <c r="O59" s="120" t="inlineStr">
        <is>
          <t>Denim</t>
        </is>
      </c>
      <c r="P59" s="120" t="inlineStr">
        <is>
          <t>Outdoor</t>
        </is>
      </c>
      <c r="Q59" s="120" t="inlineStr">
        <is>
          <t>Trendy</t>
        </is>
      </c>
    </row>
    <row r="60">
      <c r="A60" s="120" t="inlineStr">
        <is>
          <t>t_3_31021_19 - Style</t>
        </is>
      </c>
      <c r="B60" s="120" t="inlineStr">
        <is>
          <t>t_082F0258054135A0BDDD2406A6558FF9</t>
        </is>
      </c>
      <c r="C60" s="120" t="inlineStr">
        <is>
          <t>Preppy</t>
        </is>
      </c>
      <c r="D60" s="120" t="inlineStr">
        <is>
          <t>Sports</t>
        </is>
      </c>
      <c r="E60" s="120" t="inlineStr">
        <is>
          <t>Casual</t>
        </is>
      </c>
      <c r="F60" s="120" t="inlineStr">
        <is>
          <t>Street</t>
        </is>
      </c>
      <c r="G60" s="120" t="inlineStr">
        <is>
          <t>Cute</t>
        </is>
      </c>
      <c r="H60" s="120" t="inlineStr">
        <is>
          <t>Basics</t>
        </is>
      </c>
      <c r="I60" s="120" t="inlineStr">
        <is>
          <t>Vacation</t>
        </is>
      </c>
      <c r="J60" s="120" t="inlineStr">
        <is>
          <t>Sweet Style</t>
        </is>
      </c>
      <c r="K60" s="120" t="inlineStr">
        <is>
          <t>Street</t>
        </is>
      </c>
      <c r="L60" s="120" t="inlineStr">
        <is>
          <t>Fashion</t>
        </is>
      </c>
      <c r="M60" s="120" t="inlineStr">
        <is>
          <t>Minimalist</t>
        </is>
      </c>
      <c r="N60" s="120" t="inlineStr">
        <is>
          <t>Business</t>
        </is>
      </c>
      <c r="O60" s="120" t="inlineStr">
        <is>
          <t>Punk</t>
        </is>
      </c>
      <c r="P60" s="120" t="inlineStr">
        <is>
          <t>Commute</t>
        </is>
      </c>
      <c r="Q60" s="120" t="inlineStr">
        <is>
          <t>Personality</t>
        </is>
      </c>
      <c r="R60" s="120" t="inlineStr">
        <is>
          <t>Handsome</t>
        </is>
      </c>
    </row>
    <row r="61">
      <c r="A61" s="120" t="inlineStr">
        <is>
          <t>t_3_34988_26 - Pattern</t>
        </is>
      </c>
      <c r="B61" s="120" t="inlineStr">
        <is>
          <t>t_ECE2E0597D5E3726B82B32242652C12F</t>
        </is>
      </c>
      <c r="C61" s="120" t="inlineStr">
        <is>
          <t>Solid color</t>
        </is>
      </c>
      <c r="D61" s="120" t="inlineStr">
        <is>
          <t>Geometric-pattern</t>
        </is>
      </c>
      <c r="E61" s="120" t="inlineStr">
        <is>
          <t>Alphabets</t>
        </is>
      </c>
      <c r="F61" s="120" t="inlineStr">
        <is>
          <t>Stripes</t>
        </is>
      </c>
      <c r="G61" s="120" t="inlineStr">
        <is>
          <t>Floral</t>
        </is>
      </c>
      <c r="H61" s="120" t="inlineStr">
        <is>
          <t>Portrait</t>
        </is>
      </c>
      <c r="I61" s="120" t="inlineStr">
        <is>
          <t>Animals</t>
        </is>
      </c>
      <c r="J61" s="120" t="inlineStr">
        <is>
          <t>Plaid</t>
        </is>
      </c>
      <c r="K61" s="120" t="inlineStr">
        <is>
          <t>Gingham</t>
        </is>
      </c>
      <c r="L61" s="120" t="inlineStr">
        <is>
          <t>Tie Dye</t>
        </is>
      </c>
      <c r="M61" s="120" t="inlineStr">
        <is>
          <t>Tropical</t>
        </is>
      </c>
      <c r="N61" s="120" t="inlineStr">
        <is>
          <t>Motif Cachemire</t>
        </is>
      </c>
      <c r="O61" s="120" t="inlineStr">
        <is>
          <t>Polka dots</t>
        </is>
      </c>
      <c r="P61" s="120" t="inlineStr">
        <is>
          <t>Patchwork</t>
        </is>
      </c>
      <c r="Q61" s="120" t="inlineStr">
        <is>
          <t>Cartoon</t>
        </is>
      </c>
      <c r="R61" s="120" t="inlineStr">
        <is>
          <t>Random Print</t>
        </is>
      </c>
      <c r="S61" s="120" t="inlineStr">
        <is>
          <t>Chevron</t>
        </is>
      </c>
      <c r="T61" s="120" t="inlineStr">
        <is>
          <t>Christmas</t>
        </is>
      </c>
      <c r="U61" s="120" t="inlineStr">
        <is>
          <t>Color Block</t>
        </is>
      </c>
      <c r="V61" s="120" t="inlineStr">
        <is>
          <t>Cross</t>
        </is>
      </c>
      <c r="W61" s="120" t="inlineStr">
        <is>
          <t>Embroidered</t>
        </is>
      </c>
      <c r="X61" s="120" t="inlineStr">
        <is>
          <t>Feather</t>
        </is>
      </c>
      <c r="Y61" s="120" t="inlineStr">
        <is>
          <t>Galaxy</t>
        </is>
      </c>
      <c r="Z61" s="120" t="inlineStr">
        <is>
          <t>Drawing</t>
        </is>
      </c>
      <c r="AA61" s="120" t="inlineStr">
        <is>
          <t>Halloween</t>
        </is>
      </c>
      <c r="AB61" s="120" t="inlineStr">
        <is>
          <t>Heart</t>
        </is>
      </c>
      <c r="AC61" s="120" t="inlineStr">
        <is>
          <t>Houndstooth</t>
        </is>
      </c>
      <c r="AD61" s="120" t="inlineStr">
        <is>
          <t>Leopard</t>
        </is>
      </c>
      <c r="AE61" s="120" t="inlineStr">
        <is>
          <t>Ombre</t>
        </is>
      </c>
      <c r="AF61" s="120" t="inlineStr">
        <is>
          <t>Patterned</t>
        </is>
      </c>
      <c r="AG61" s="120" t="inlineStr">
        <is>
          <t>Snakeskin</t>
        </is>
      </c>
      <c r="AH61" s="120" t="inlineStr">
        <is>
          <t>Tribal</t>
        </is>
      </c>
      <c r="AI61" s="120" t="inlineStr">
        <is>
          <t>Fruit&amp;Vegetable</t>
        </is>
      </c>
      <c r="AJ61" s="120" t="inlineStr">
        <is>
          <t>Camo</t>
        </is>
      </c>
      <c r="AK61" s="120" t="inlineStr">
        <is>
          <t>Plants</t>
        </is>
      </c>
      <c r="AL61" s="120" t="inlineStr">
        <is>
          <t>Zebra Print</t>
        </is>
      </c>
      <c r="AM61" s="120" t="inlineStr">
        <is>
          <t>Slogan</t>
        </is>
      </c>
      <c r="AN61" s="120" t="inlineStr">
        <is>
          <t>Ditsy Floral</t>
        </is>
      </c>
      <c r="AO61" s="120" t="inlineStr">
        <is>
          <t>Rainbow Stripe</t>
        </is>
      </c>
      <c r="AP61" s="120" t="inlineStr">
        <is>
          <t>Flamingos</t>
        </is>
      </c>
      <c r="AQ61" s="120" t="inlineStr">
        <is>
          <t>Flag</t>
        </is>
      </c>
      <c r="AR61" s="120" t="inlineStr">
        <is>
          <t>All Over Print</t>
        </is>
      </c>
      <c r="AS61" s="120" t="inlineStr">
        <is>
          <t>Baroque</t>
        </is>
      </c>
      <c r="AT61" s="120" t="inlineStr">
        <is>
          <t>Marble</t>
        </is>
      </c>
      <c r="AU61" s="120" t="inlineStr">
        <is>
          <t>Fire</t>
        </is>
      </c>
      <c r="AV61" s="120" t="inlineStr">
        <is>
          <t>Map</t>
        </is>
      </c>
      <c r="AW61" s="120" t="inlineStr">
        <is>
          <t>Car</t>
        </is>
      </c>
      <c r="AX61" s="120" t="inlineStr">
        <is>
          <t>Butterfly</t>
        </is>
      </c>
      <c r="AY61" s="120" t="inlineStr">
        <is>
          <t>Dinosaurs</t>
        </is>
      </c>
      <c r="AZ61" s="120" t="inlineStr">
        <is>
          <t>Crocodile</t>
        </is>
      </c>
      <c r="BA61" s="120" t="inlineStr">
        <is>
          <t>Print</t>
        </is>
      </c>
      <c r="BB61" s="120" t="inlineStr">
        <is>
          <t>Fish Scales</t>
        </is>
      </c>
      <c r="BC61" s="120" t="inlineStr">
        <is>
          <t>Chain</t>
        </is>
      </c>
      <c r="BD61" s="120" t="inlineStr">
        <is>
          <t>Scarf Print</t>
        </is>
      </c>
      <c r="BE61" s="120" t="inlineStr">
        <is>
          <t>Tartan</t>
        </is>
      </c>
      <c r="BF61" s="120" t="inlineStr">
        <is>
          <t>Landscape</t>
        </is>
      </c>
      <c r="BG61" s="120" t="inlineStr">
        <is>
          <t>Pop art</t>
        </is>
      </c>
      <c r="BH61" s="120" t="inlineStr">
        <is>
          <t>Bleached</t>
        </is>
      </c>
      <c r="BI61" s="120" t="inlineStr">
        <is>
          <t>Ripped</t>
        </is>
      </c>
      <c r="BJ61" s="120" t="inlineStr">
        <is>
          <t>Argyle</t>
        </is>
      </c>
      <c r="BK61" s="120" t="inlineStr">
        <is>
          <t>Foil Print</t>
        </is>
      </c>
      <c r="BL61" s="120" t="inlineStr">
        <is>
          <t>Block Print</t>
        </is>
      </c>
      <c r="BM61" s="120" t="inlineStr">
        <is>
          <t>Cable-knit</t>
        </is>
      </c>
      <c r="BN61" s="120" t="inlineStr">
        <is>
          <t>Monogram</t>
        </is>
      </c>
      <c r="BO61" s="120" t="inlineStr">
        <is>
          <t>Skeletons</t>
        </is>
      </c>
      <c r="BP61" s="120" t="inlineStr">
        <is>
          <t>Stars</t>
        </is>
      </c>
      <c r="BQ61" s="120" t="inlineStr">
        <is>
          <t>Quilted</t>
        </is>
      </c>
      <c r="BR61" s="120" t="inlineStr">
        <is>
          <t>Waffle Knit</t>
        </is>
      </c>
      <c r="BS61" s="120" t="inlineStr">
        <is>
          <t>Ugly</t>
        </is>
      </c>
      <c r="BT61" s="120" t="inlineStr">
        <is>
          <t>Ribbed</t>
        </is>
      </c>
      <c r="BU61" s="120" t="inlineStr">
        <is>
          <t>Checkered</t>
        </is>
      </c>
      <c r="BV61" s="120" t="inlineStr">
        <is>
          <t>Flowers</t>
        </is>
      </c>
      <c r="BW61" s="120" t="inlineStr">
        <is>
          <t>Geometric</t>
        </is>
      </c>
      <c r="BX61" s="120" t="inlineStr">
        <is>
          <t>Gingham</t>
        </is>
      </c>
      <c r="BY61" s="120" t="inlineStr">
        <is>
          <t>Moire</t>
        </is>
      </c>
      <c r="BZ61" s="120" t="inlineStr">
        <is>
          <t>Paisley</t>
        </is>
      </c>
      <c r="CA61" s="120" t="inlineStr">
        <is>
          <t>Polka Dot</t>
        </is>
      </c>
      <c r="CB61" s="120" t="inlineStr">
        <is>
          <t>Solid</t>
        </is>
      </c>
      <c r="CC61" s="120" t="inlineStr">
        <is>
          <t>Argyle</t>
        </is>
      </c>
      <c r="CD61" s="120" t="inlineStr">
        <is>
          <t>Animal Print</t>
        </is>
      </c>
      <c r="CE61" s="120" t="inlineStr">
        <is>
          <t>Camouflage</t>
        </is>
      </c>
      <c r="CF61" s="120" t="inlineStr">
        <is>
          <t>Chevron</t>
        </is>
      </c>
      <c r="CG61" s="120" t="inlineStr">
        <is>
          <t>Herringbone</t>
        </is>
      </c>
      <c r="CH61" s="120" t="inlineStr">
        <is>
          <t>Tartan</t>
        </is>
      </c>
      <c r="CI61" s="120" t="inlineStr">
        <is>
          <t>Patchwork</t>
        </is>
      </c>
      <c r="CJ61" s="120" t="inlineStr">
        <is>
          <t>Print</t>
        </is>
      </c>
      <c r="CK61" s="120" t="inlineStr">
        <is>
          <t>Checkered</t>
        </is>
      </c>
      <c r="CL61" s="120" t="inlineStr">
        <is>
          <t>Marble</t>
        </is>
      </c>
      <c r="CM61" s="120" t="inlineStr">
        <is>
          <t>Galaxy</t>
        </is>
      </c>
      <c r="CN61" s="120" t="inlineStr">
        <is>
          <t>Argyle</t>
        </is>
      </c>
      <c r="CO61" s="120" t="inlineStr">
        <is>
          <t>Abstract</t>
        </is>
      </c>
      <c r="CP61" s="120" t="inlineStr">
        <is>
          <t>Color Block</t>
        </is>
      </c>
      <c r="CQ61" s="120" t="inlineStr">
        <is>
          <t>Graphic</t>
        </is>
      </c>
      <c r="CR61" s="120" t="inlineStr">
        <is>
          <t>Argyle</t>
        </is>
      </c>
      <c r="CS61" s="120" t="inlineStr">
        <is>
          <t>Star</t>
        </is>
      </c>
      <c r="CT61" s="120" t="inlineStr">
        <is>
          <t>Leaf</t>
        </is>
      </c>
      <c r="CU61" s="120" t="inlineStr">
        <is>
          <t>Herringbone</t>
        </is>
      </c>
      <c r="CV61" s="120" t="inlineStr">
        <is>
          <t>Medallion</t>
        </is>
      </c>
      <c r="CW61" s="120" t="inlineStr">
        <is>
          <t>Quatrefoil</t>
        </is>
      </c>
      <c r="CX61" s="120" t="inlineStr">
        <is>
          <t>Solid</t>
        </is>
      </c>
      <c r="CY61" s="120" t="inlineStr">
        <is>
          <t>Windowpane</t>
        </is>
      </c>
      <c r="CZ61" s="120" t="inlineStr">
        <is>
          <t>Graphic</t>
        </is>
      </c>
      <c r="DA61" s="120" t="inlineStr">
        <is>
          <t>Toile</t>
        </is>
      </c>
      <c r="DB61" s="120" t="inlineStr">
        <is>
          <t>Mosaic</t>
        </is>
      </c>
      <c r="DC61" s="120" t="inlineStr">
        <is>
          <t>Gingham</t>
        </is>
      </c>
      <c r="DD61" s="120" t="inlineStr">
        <is>
          <t>Dash</t>
        </is>
      </c>
      <c r="DE61" s="120" t="inlineStr">
        <is>
          <t>Damask</t>
        </is>
      </c>
      <c r="DF61" s="120" t="inlineStr">
        <is>
          <t>Space Dye</t>
        </is>
      </c>
      <c r="DG61" s="120" t="inlineStr">
        <is>
          <t>Distressed</t>
        </is>
      </c>
      <c r="DH61" s="120" t="inlineStr">
        <is>
          <t>Cross hatch</t>
        </is>
      </c>
      <c r="DI61" s="120" t="inlineStr">
        <is>
          <t>Gingham</t>
        </is>
      </c>
      <c r="DJ61" s="120" t="inlineStr">
        <is>
          <t>Checkered</t>
        </is>
      </c>
      <c r="DK61" s="120" t="inlineStr">
        <is>
          <t>Bordered</t>
        </is>
      </c>
      <c r="DL61" s="120" t="inlineStr">
        <is>
          <t>Fruit</t>
        </is>
      </c>
      <c r="DM61" s="120" t="inlineStr">
        <is>
          <t>Heart</t>
        </is>
      </c>
      <c r="DN61" s="120" t="inlineStr">
        <is>
          <t>Basketball</t>
        </is>
      </c>
      <c r="DO61" s="120" t="inlineStr">
        <is>
          <t>Cartoon</t>
        </is>
      </c>
      <c r="DP61" s="120" t="inlineStr">
        <is>
          <t>Animal Picture</t>
        </is>
      </c>
      <c r="DQ61" s="120" t="inlineStr">
        <is>
          <t>Auto</t>
        </is>
      </c>
      <c r="DR61" s="120" t="inlineStr">
        <is>
          <t>Other</t>
        </is>
      </c>
      <c r="DS61" s="120" t="inlineStr">
        <is>
          <t>Letter Print</t>
        </is>
      </c>
      <c r="DT61" s="120" t="inlineStr">
        <is>
          <t>Insects</t>
        </is>
      </c>
      <c r="DU61" s="120" t="inlineStr">
        <is>
          <t>Argyle</t>
        </is>
      </c>
      <c r="DV61" s="120" t="inlineStr">
        <is>
          <t>Gingham</t>
        </is>
      </c>
      <c r="DW61" s="120" t="inlineStr">
        <is>
          <t>Floral</t>
        </is>
      </c>
      <c r="DX61" s="120" t="inlineStr">
        <is>
          <t>Novelty</t>
        </is>
      </c>
      <c r="DY61" s="120" t="inlineStr">
        <is>
          <t>Retro</t>
        </is>
      </c>
      <c r="DZ61" s="120" t="inlineStr">
        <is>
          <t>Solid</t>
        </is>
      </c>
      <c r="EA61" s="120" t="inlineStr">
        <is>
          <t>Striped</t>
        </is>
      </c>
      <c r="EB61" s="120" t="inlineStr">
        <is>
          <t>Leaf</t>
        </is>
      </c>
      <c r="EC61" s="120" t="inlineStr">
        <is>
          <t>Cellular</t>
        </is>
      </c>
      <c r="ED61" s="120" t="inlineStr">
        <is>
          <t>String</t>
        </is>
      </c>
      <c r="EE61" s="120" t="inlineStr">
        <is>
          <t>Skull</t>
        </is>
      </c>
      <c r="EF61" s="120" t="inlineStr">
        <is>
          <t>Architectural Pattern</t>
        </is>
      </c>
      <c r="EG61" s="120" t="inlineStr">
        <is>
          <t>People</t>
        </is>
      </c>
      <c r="EH61" s="120" t="inlineStr">
        <is>
          <t>Plant Flower</t>
        </is>
      </c>
      <c r="EI61" s="120" t="inlineStr">
        <is>
          <t>Other</t>
        </is>
      </c>
      <c r="EJ61" s="120" t="inlineStr">
        <is>
          <t>Landscapes</t>
        </is>
      </c>
      <c r="EK61" s="120" t="inlineStr">
        <is>
          <t>Constellation/Zodiac</t>
        </is>
      </c>
      <c r="EL61" s="120" t="inlineStr">
        <is>
          <t>Vehicle</t>
        </is>
      </c>
      <c r="EM61" s="120" t="inlineStr">
        <is>
          <t>Letter And Number</t>
        </is>
      </c>
      <c r="EN61" s="120" t="inlineStr">
        <is>
          <t>Brand LOGO</t>
        </is>
      </c>
      <c r="EO61" s="120" t="inlineStr">
        <is>
          <t>Asana Guide Line</t>
        </is>
      </c>
      <c r="EP61" s="120" t="inlineStr">
        <is>
          <t>Other Patterns</t>
        </is>
      </c>
      <c r="EQ61" s="120" t="inlineStr">
        <is>
          <t>Jacquard</t>
        </is>
      </c>
      <c r="ER61" s="120" t="inlineStr">
        <is>
          <t>Cow Pattern</t>
        </is>
      </c>
      <c r="ES61" s="120" t="inlineStr">
        <is>
          <t>Tiger Pattern</t>
        </is>
      </c>
      <c r="ET61" s="120" t="inlineStr">
        <is>
          <t>Laser</t>
        </is>
      </c>
      <c r="EU61" s="120" t="inlineStr">
        <is>
          <t>Weave</t>
        </is>
      </c>
      <c r="EV61" s="120" t="inlineStr">
        <is>
          <t>Bow Tie</t>
        </is>
      </c>
      <c r="EW61" s="120" t="inlineStr">
        <is>
          <t>Flowers And Plants</t>
        </is>
      </c>
      <c r="EX61" s="120" t="inlineStr">
        <is>
          <t>Moon</t>
        </is>
      </c>
      <c r="EY61" s="120" t="inlineStr">
        <is>
          <t>Rainbow</t>
        </is>
      </c>
      <c r="EZ61" s="120" t="inlineStr">
        <is>
          <t>Sky</t>
        </is>
      </c>
      <c r="FA61" s="120" t="inlineStr">
        <is>
          <t>Flowers</t>
        </is>
      </c>
      <c r="FB61" s="120" t="inlineStr">
        <is>
          <t>Flower Jacquard</t>
        </is>
      </c>
      <c r="FC61" s="120" t="inlineStr">
        <is>
          <t>Sun</t>
        </is>
      </c>
      <c r="FD61" s="120" t="inlineStr">
        <is>
          <t>None</t>
        </is>
      </c>
      <c r="FE61" s="120" t="inlineStr">
        <is>
          <t>geometric</t>
        </is>
      </c>
      <c r="FF61" s="120" t="inlineStr">
        <is>
          <t>cartoon</t>
        </is>
      </c>
      <c r="FG61" s="120" t="inlineStr">
        <is>
          <t>argyle</t>
        </is>
      </c>
      <c r="FH61" s="120" t="inlineStr">
        <is>
          <t>striped</t>
        </is>
      </c>
      <c r="FI61" s="120" t="inlineStr">
        <is>
          <t>gingham</t>
        </is>
      </c>
      <c r="FJ61" s="120" t="inlineStr">
        <is>
          <t>floral</t>
        </is>
      </c>
      <c r="FK61" s="120" t="inlineStr">
        <is>
          <t>ombre</t>
        </is>
      </c>
      <c r="FL61" s="120" t="inlineStr">
        <is>
          <t>polka dots</t>
        </is>
      </c>
      <c r="FM61" s="120" t="inlineStr">
        <is>
          <t>damask</t>
        </is>
      </c>
      <c r="FN61" s="120" t="inlineStr">
        <is>
          <t>toile de jouy</t>
        </is>
      </c>
      <c r="FO61" s="120" t="inlineStr">
        <is>
          <t>moire</t>
        </is>
      </c>
      <c r="FP61" s="120" t="inlineStr">
        <is>
          <t>solid</t>
        </is>
      </c>
      <c r="FQ61" s="120" t="inlineStr">
        <is>
          <t>Mushroom</t>
        </is>
      </c>
      <c r="FR61" s="120" t="inlineStr">
        <is>
          <t>Anime</t>
        </is>
      </c>
      <c r="FS61" s="120" t="inlineStr">
        <is>
          <t>Butterfly</t>
        </is>
      </c>
      <c r="FT61" s="120" t="inlineStr">
        <is>
          <t>Vegetables</t>
        </is>
      </c>
      <c r="FU61" s="120" t="inlineStr">
        <is>
          <t>Emoticons</t>
        </is>
      </c>
    </row>
    <row r="62">
      <c r="A62" s="120" t="inlineStr">
        <is>
          <t>t_3_30827_26 - Pattern</t>
        </is>
      </c>
      <c r="B62" s="120" t="inlineStr">
        <is>
          <t>t_9FC260642CE638CA86DE751700394E13</t>
        </is>
      </c>
      <c r="C62" s="120" t="inlineStr">
        <is>
          <t>Solid color</t>
        </is>
      </c>
      <c r="D62" s="120" t="inlineStr">
        <is>
          <t>Geometric-pattern</t>
        </is>
      </c>
      <c r="E62" s="120" t="inlineStr">
        <is>
          <t>Alphabets</t>
        </is>
      </c>
      <c r="F62" s="120" t="inlineStr">
        <is>
          <t>Stripes</t>
        </is>
      </c>
      <c r="G62" s="120" t="inlineStr">
        <is>
          <t>Floral</t>
        </is>
      </c>
      <c r="H62" s="120" t="inlineStr">
        <is>
          <t>Portrait</t>
        </is>
      </c>
      <c r="I62" s="120" t="inlineStr">
        <is>
          <t>Animals</t>
        </is>
      </c>
      <c r="J62" s="120" t="inlineStr">
        <is>
          <t>Plaid</t>
        </is>
      </c>
      <c r="K62" s="120" t="inlineStr">
        <is>
          <t>Gingham</t>
        </is>
      </c>
      <c r="L62" s="120" t="inlineStr">
        <is>
          <t>Motif Cachemire</t>
        </is>
      </c>
      <c r="M62" s="120" t="inlineStr">
        <is>
          <t>Polka dots</t>
        </is>
      </c>
      <c r="N62" s="120" t="inlineStr">
        <is>
          <t>Random Print</t>
        </is>
      </c>
      <c r="O62" s="120" t="inlineStr">
        <is>
          <t>Color Block</t>
        </is>
      </c>
      <c r="P62" s="120" t="inlineStr">
        <is>
          <t>Houndstooth</t>
        </is>
      </c>
      <c r="Q62" s="120" t="inlineStr">
        <is>
          <t>Camo</t>
        </is>
      </c>
      <c r="R62" s="120" t="inlineStr">
        <is>
          <t>Slogan</t>
        </is>
      </c>
      <c r="S62" s="120" t="inlineStr">
        <is>
          <t>Tartan</t>
        </is>
      </c>
    </row>
    <row r="63">
      <c r="A63" s="120" t="inlineStr">
        <is>
          <t>t_3_10585_26 - Pattern</t>
        </is>
      </c>
      <c r="B63" s="120" t="inlineStr">
        <is>
          <t>t_6CC12C592EB238828492B00CC5B23D56</t>
        </is>
      </c>
      <c r="C63" s="120" t="inlineStr">
        <is>
          <t>Stripes</t>
        </is>
      </c>
      <c r="D63" s="120" t="inlineStr">
        <is>
          <t>Plaid</t>
        </is>
      </c>
      <c r="E63" s="120" t="inlineStr">
        <is>
          <t>Tie Dye</t>
        </is>
      </c>
      <c r="F63" s="120" t="inlineStr">
        <is>
          <t>Polka dots</t>
        </is>
      </c>
      <c r="G63" s="120" t="inlineStr">
        <is>
          <t>Houndstooth</t>
        </is>
      </c>
      <c r="H63" s="120" t="inlineStr">
        <is>
          <t>Flowers</t>
        </is>
      </c>
      <c r="I63" s="120" t="inlineStr">
        <is>
          <t>Geometric</t>
        </is>
      </c>
      <c r="J63" s="120" t="inlineStr">
        <is>
          <t>Moire</t>
        </is>
      </c>
      <c r="K63" s="120" t="inlineStr">
        <is>
          <t>Solid</t>
        </is>
      </c>
      <c r="L63" s="120" t="inlineStr">
        <is>
          <t>Animal Print</t>
        </is>
      </c>
      <c r="M63" s="120" t="inlineStr">
        <is>
          <t>Camouflage</t>
        </is>
      </c>
      <c r="N63" s="120" t="inlineStr">
        <is>
          <t>Checkered</t>
        </is>
      </c>
      <c r="O63" s="120" t="inlineStr">
        <is>
          <t>Marble</t>
        </is>
      </c>
      <c r="P63" s="120" t="inlineStr">
        <is>
          <t>Star</t>
        </is>
      </c>
      <c r="Q63" s="120" t="inlineStr">
        <is>
          <t>Leaf</t>
        </is>
      </c>
      <c r="R63" s="120" t="inlineStr">
        <is>
          <t>Herringbone</t>
        </is>
      </c>
      <c r="S63" s="120" t="inlineStr">
        <is>
          <t>Graphic</t>
        </is>
      </c>
      <c r="T63" s="120" t="inlineStr">
        <is>
          <t>Fruit</t>
        </is>
      </c>
      <c r="U63" s="120" t="inlineStr">
        <is>
          <t>Heart</t>
        </is>
      </c>
      <c r="V63" s="120" t="inlineStr">
        <is>
          <t>Letter Print</t>
        </is>
      </c>
    </row>
    <row r="64">
      <c r="A64" s="120" t="inlineStr">
        <is>
          <t>t_3_11812_26 - Pattern</t>
        </is>
      </c>
      <c r="B64" s="120" t="inlineStr">
        <is>
          <t>t_82FF8C4E3AEE345E984F6E536E38F325</t>
        </is>
      </c>
      <c r="C64" s="120" t="inlineStr">
        <is>
          <t>Geometric-pattern</t>
        </is>
      </c>
      <c r="D64" s="120" t="inlineStr">
        <is>
          <t>Stripes</t>
        </is>
      </c>
      <c r="E64" s="120" t="inlineStr">
        <is>
          <t>Plaid</t>
        </is>
      </c>
      <c r="F64" s="120" t="inlineStr">
        <is>
          <t>Polka dots</t>
        </is>
      </c>
      <c r="G64" s="120" t="inlineStr">
        <is>
          <t>Checkered</t>
        </is>
      </c>
      <c r="H64" s="120" t="inlineStr">
        <is>
          <t>Gingham</t>
        </is>
      </c>
      <c r="I64" s="120" t="inlineStr">
        <is>
          <t>Moire</t>
        </is>
      </c>
      <c r="J64" s="120" t="inlineStr">
        <is>
          <t>Paisley</t>
        </is>
      </c>
      <c r="K64" s="120" t="inlineStr">
        <is>
          <t>Solid</t>
        </is>
      </c>
      <c r="L64" s="120" t="inlineStr">
        <is>
          <t>Patchwork</t>
        </is>
      </c>
      <c r="M64" s="120" t="inlineStr">
        <is>
          <t>Print</t>
        </is>
      </c>
      <c r="N64" s="120" t="inlineStr">
        <is>
          <t>Other Patterns</t>
        </is>
      </c>
    </row>
    <row r="65">
      <c r="A65" s="120" t="inlineStr">
        <is>
          <t>t_3_29158_26 - Pattern</t>
        </is>
      </c>
      <c r="B65" s="120" t="inlineStr">
        <is>
          <t>t_E0652A5BC68A34E1AC2638E00BF627AC</t>
        </is>
      </c>
      <c r="C65" s="120" t="inlineStr">
        <is>
          <t>Solid color</t>
        </is>
      </c>
      <c r="D65" s="120" t="inlineStr">
        <is>
          <t>Stripes</t>
        </is>
      </c>
      <c r="E65" s="120" t="inlineStr">
        <is>
          <t>Plaid</t>
        </is>
      </c>
      <c r="F65" s="120" t="inlineStr">
        <is>
          <t>Houndstooth</t>
        </is>
      </c>
      <c r="G65" s="120" t="inlineStr">
        <is>
          <t>Flowers</t>
        </is>
      </c>
      <c r="H65" s="120" t="inlineStr">
        <is>
          <t>Geometric</t>
        </is>
      </c>
      <c r="I65" s="120" t="inlineStr">
        <is>
          <t>Moire</t>
        </is>
      </c>
      <c r="J65" s="120" t="inlineStr">
        <is>
          <t>Paisley</t>
        </is>
      </c>
      <c r="K65" s="120" t="inlineStr">
        <is>
          <t>Polka Dot</t>
        </is>
      </c>
      <c r="L65" s="120" t="inlineStr">
        <is>
          <t>Solid</t>
        </is>
      </c>
      <c r="M65" s="120" t="inlineStr">
        <is>
          <t>Argyle</t>
        </is>
      </c>
      <c r="N65" s="120" t="inlineStr">
        <is>
          <t>Animal Print</t>
        </is>
      </c>
      <c r="O65" s="120" t="inlineStr">
        <is>
          <t>Chevron</t>
        </is>
      </c>
      <c r="P65" s="120" t="inlineStr">
        <is>
          <t>Herringbone</t>
        </is>
      </c>
      <c r="Q65" s="120" t="inlineStr">
        <is>
          <t>Tartan</t>
        </is>
      </c>
      <c r="R65" s="120" t="inlineStr">
        <is>
          <t>Checkered</t>
        </is>
      </c>
      <c r="S65" s="120" t="inlineStr">
        <is>
          <t>Gingham</t>
        </is>
      </c>
      <c r="T65" s="120" t="inlineStr">
        <is>
          <t>Camouflage</t>
        </is>
      </c>
      <c r="U65" s="120" t="inlineStr">
        <is>
          <t>String</t>
        </is>
      </c>
      <c r="V65" s="120" t="inlineStr">
        <is>
          <t>None</t>
        </is>
      </c>
      <c r="W65" s="120" t="inlineStr">
        <is>
          <t>Other</t>
        </is>
      </c>
      <c r="X65" s="120" t="inlineStr">
        <is>
          <t>Snakeskin</t>
        </is>
      </c>
      <c r="Y65" s="120" t="inlineStr">
        <is>
          <t>Leaf</t>
        </is>
      </c>
      <c r="Z65" s="120" t="inlineStr">
        <is>
          <t>Feather</t>
        </is>
      </c>
    </row>
    <row r="66">
      <c r="A66" s="120" t="inlineStr">
        <is>
          <t>t_3_30253_26 - Pattern</t>
        </is>
      </c>
      <c r="B66" s="120" t="inlineStr">
        <is>
          <t>t_20E6C3D468B9372096597DE2F2717115</t>
        </is>
      </c>
      <c r="C66" s="120" t="inlineStr">
        <is>
          <t>Solid color</t>
        </is>
      </c>
      <c r="D66" s="120" t="inlineStr">
        <is>
          <t>Geometric-pattern</t>
        </is>
      </c>
      <c r="E66" s="120" t="inlineStr">
        <is>
          <t>Motif Cachemire</t>
        </is>
      </c>
      <c r="F66" s="120" t="inlineStr">
        <is>
          <t>Cartoon</t>
        </is>
      </c>
      <c r="G66" s="120" t="inlineStr">
        <is>
          <t>Color Block</t>
        </is>
      </c>
      <c r="H66" s="120" t="inlineStr">
        <is>
          <t>Houndstooth</t>
        </is>
      </c>
      <c r="I66" s="120" t="inlineStr">
        <is>
          <t>Ombre</t>
        </is>
      </c>
      <c r="J66" s="120" t="inlineStr">
        <is>
          <t>Tribal</t>
        </is>
      </c>
      <c r="K66" s="120" t="inlineStr">
        <is>
          <t>Camo</t>
        </is>
      </c>
      <c r="L66" s="120" t="inlineStr">
        <is>
          <t>Tartan</t>
        </is>
      </c>
      <c r="M66" s="120" t="inlineStr">
        <is>
          <t>Flag</t>
        </is>
      </c>
      <c r="N66" s="120" t="inlineStr">
        <is>
          <t>Skeletons</t>
        </is>
      </c>
      <c r="O66" s="120" t="inlineStr">
        <is>
          <t>Ribbed</t>
        </is>
      </c>
      <c r="P66" s="120" t="inlineStr">
        <is>
          <t>Other</t>
        </is>
      </c>
      <c r="Q66" s="120" t="inlineStr">
        <is>
          <t>People</t>
        </is>
      </c>
      <c r="R66" s="120" t="inlineStr">
        <is>
          <t>Plant Flower</t>
        </is>
      </c>
      <c r="S66" s="120" t="inlineStr">
        <is>
          <t>Jacquard</t>
        </is>
      </c>
      <c r="T66" s="120" t="inlineStr">
        <is>
          <t>Personalized Slogan</t>
        </is>
      </c>
      <c r="U66" s="120" t="inlineStr">
        <is>
          <t>Festival</t>
        </is>
      </c>
      <c r="V66" s="120" t="inlineStr">
        <is>
          <t>Animal Print</t>
        </is>
      </c>
      <c r="W66" s="120" t="inlineStr">
        <is>
          <t>Food</t>
        </is>
      </c>
    </row>
    <row r="67">
      <c r="A67" s="120" t="inlineStr">
        <is>
          <t>t_3_30469_26 - Pattern</t>
        </is>
      </c>
      <c r="B67" s="120" t="inlineStr">
        <is>
          <t>t_C7845FD1608532C19F8C10A8396D13CD</t>
        </is>
      </c>
      <c r="C67" s="120" t="inlineStr">
        <is>
          <t>Solid color</t>
        </is>
      </c>
      <c r="D67" s="120" t="inlineStr">
        <is>
          <t>Geometric-pattern</t>
        </is>
      </c>
      <c r="E67" s="120" t="inlineStr">
        <is>
          <t>Alphabets</t>
        </is>
      </c>
      <c r="F67" s="120" t="inlineStr">
        <is>
          <t>Stripes</t>
        </is>
      </c>
      <c r="G67" s="120" t="inlineStr">
        <is>
          <t>Floral</t>
        </is>
      </c>
      <c r="H67" s="120" t="inlineStr">
        <is>
          <t>Portrait</t>
        </is>
      </c>
      <c r="I67" s="120" t="inlineStr">
        <is>
          <t>Animals</t>
        </is>
      </c>
      <c r="J67" s="120" t="inlineStr">
        <is>
          <t>Plaid</t>
        </is>
      </c>
      <c r="K67" s="120" t="inlineStr">
        <is>
          <t>Tie Dye</t>
        </is>
      </c>
      <c r="L67" s="120" t="inlineStr">
        <is>
          <t>Tropical</t>
        </is>
      </c>
      <c r="M67" s="120" t="inlineStr">
        <is>
          <t>Motif Cachemire</t>
        </is>
      </c>
      <c r="N67" s="120" t="inlineStr">
        <is>
          <t>Car</t>
        </is>
      </c>
      <c r="O67" s="120" t="inlineStr">
        <is>
          <t>Cartoon</t>
        </is>
      </c>
      <c r="P67" s="120" t="inlineStr">
        <is>
          <t>Butterfly</t>
        </is>
      </c>
      <c r="Q67" s="120" t="inlineStr">
        <is>
          <t>Dinosaurs</t>
        </is>
      </c>
      <c r="R67" s="120" t="inlineStr">
        <is>
          <t>Christmas</t>
        </is>
      </c>
      <c r="S67" s="120" t="inlineStr">
        <is>
          <t>Color Block</t>
        </is>
      </c>
      <c r="T67" s="120" t="inlineStr">
        <is>
          <t>Crocodile</t>
        </is>
      </c>
      <c r="U67" s="120" t="inlineStr">
        <is>
          <t>Embroidered</t>
        </is>
      </c>
      <c r="V67" s="120" t="inlineStr">
        <is>
          <t>Feather</t>
        </is>
      </c>
      <c r="W67" s="120" t="inlineStr">
        <is>
          <t>Galaxy</t>
        </is>
      </c>
      <c r="X67" s="120" t="inlineStr">
        <is>
          <t>Drawing</t>
        </is>
      </c>
      <c r="Y67" s="120" t="inlineStr">
        <is>
          <t>Halloween</t>
        </is>
      </c>
      <c r="Z67" s="120" t="inlineStr">
        <is>
          <t>Heart</t>
        </is>
      </c>
      <c r="AA67" s="120" t="inlineStr">
        <is>
          <t>Houndstooth</t>
        </is>
      </c>
      <c r="AB67" s="120" t="inlineStr">
        <is>
          <t>Leopard</t>
        </is>
      </c>
      <c r="AC67" s="120" t="inlineStr">
        <is>
          <t>Ombre</t>
        </is>
      </c>
      <c r="AD67" s="120" t="inlineStr">
        <is>
          <t>Print</t>
        </is>
      </c>
      <c r="AE67" s="120" t="inlineStr">
        <is>
          <t>Snakeskin</t>
        </is>
      </c>
      <c r="AF67" s="120" t="inlineStr">
        <is>
          <t>Tribal</t>
        </is>
      </c>
      <c r="AG67" s="120" t="inlineStr">
        <is>
          <t>Fruit&amp;Vegetable</t>
        </is>
      </c>
      <c r="AH67" s="120" t="inlineStr">
        <is>
          <t>Camo</t>
        </is>
      </c>
      <c r="AI67" s="120" t="inlineStr">
        <is>
          <t>Plants</t>
        </is>
      </c>
      <c r="AJ67" s="120" t="inlineStr">
        <is>
          <t>Zebra Print</t>
        </is>
      </c>
      <c r="AK67" s="120" t="inlineStr">
        <is>
          <t>Crocodile</t>
        </is>
      </c>
      <c r="AL67" s="120" t="inlineStr">
        <is>
          <t>Fish Scales</t>
        </is>
      </c>
      <c r="AM67" s="120" t="inlineStr">
        <is>
          <t>Slogan</t>
        </is>
      </c>
      <c r="AN67" s="120" t="inlineStr">
        <is>
          <t>Chain</t>
        </is>
      </c>
      <c r="AO67" s="120" t="inlineStr">
        <is>
          <t>Scarf Print</t>
        </is>
      </c>
      <c r="AP67" s="120" t="inlineStr">
        <is>
          <t>Ditsy Floral</t>
        </is>
      </c>
      <c r="AQ67" s="120" t="inlineStr">
        <is>
          <t>Landscape</t>
        </is>
      </c>
      <c r="AR67" s="120" t="inlineStr">
        <is>
          <t>Rainbow Stripe</t>
        </is>
      </c>
      <c r="AS67" s="120" t="inlineStr">
        <is>
          <t>Flamingos</t>
        </is>
      </c>
      <c r="AT67" s="120" t="inlineStr">
        <is>
          <t>Flag</t>
        </is>
      </c>
      <c r="AU67" s="120" t="inlineStr">
        <is>
          <t>All Over Print</t>
        </is>
      </c>
      <c r="AV67" s="120" t="inlineStr">
        <is>
          <t>Pop art</t>
        </is>
      </c>
      <c r="AW67" s="120" t="inlineStr">
        <is>
          <t>Baroque</t>
        </is>
      </c>
      <c r="AX67" s="120" t="inlineStr">
        <is>
          <t>Marble</t>
        </is>
      </c>
      <c r="AY67" s="120" t="inlineStr">
        <is>
          <t>Fire</t>
        </is>
      </c>
      <c r="AZ67" s="120" t="inlineStr">
        <is>
          <t>Map</t>
        </is>
      </c>
      <c r="BA67" s="120" t="inlineStr">
        <is>
          <t>Ripped</t>
        </is>
      </c>
      <c r="BB67" s="120" t="inlineStr">
        <is>
          <t>Polka Dot</t>
        </is>
      </c>
    </row>
    <row r="68">
      <c r="A68" s="120" t="inlineStr">
        <is>
          <t>t_3_11259_26 - Pattern</t>
        </is>
      </c>
      <c r="B68" s="120" t="inlineStr">
        <is>
          <t>t_8B1E2C2B4DDB3A04BA6336468CFF2F13</t>
        </is>
      </c>
      <c r="C68" s="120" t="inlineStr">
        <is>
          <t>Stripes</t>
        </is>
      </c>
      <c r="D68" s="120" t="inlineStr">
        <is>
          <t>Plaid</t>
        </is>
      </c>
      <c r="E68" s="120" t="inlineStr">
        <is>
          <t>Tie Dye</t>
        </is>
      </c>
      <c r="F68" s="120" t="inlineStr">
        <is>
          <t>Polka dots</t>
        </is>
      </c>
      <c r="G68" s="120" t="inlineStr">
        <is>
          <t>Houndstooth</t>
        </is>
      </c>
      <c r="H68" s="120" t="inlineStr">
        <is>
          <t>Flowers</t>
        </is>
      </c>
      <c r="I68" s="120" t="inlineStr">
        <is>
          <t>Geometric</t>
        </is>
      </c>
      <c r="J68" s="120" t="inlineStr">
        <is>
          <t>Moire</t>
        </is>
      </c>
      <c r="K68" s="120" t="inlineStr">
        <is>
          <t>Solid</t>
        </is>
      </c>
      <c r="L68" s="120" t="inlineStr">
        <is>
          <t>Animal Print</t>
        </is>
      </c>
      <c r="M68" s="120" t="inlineStr">
        <is>
          <t>Camouflage</t>
        </is>
      </c>
      <c r="N68" s="120" t="inlineStr">
        <is>
          <t>Checkered</t>
        </is>
      </c>
      <c r="O68" s="120" t="inlineStr">
        <is>
          <t>Marble</t>
        </is>
      </c>
      <c r="P68" s="120" t="inlineStr">
        <is>
          <t>Star</t>
        </is>
      </c>
      <c r="Q68" s="120" t="inlineStr">
        <is>
          <t>Leaf</t>
        </is>
      </c>
      <c r="R68" s="120" t="inlineStr">
        <is>
          <t>Herringbone</t>
        </is>
      </c>
      <c r="S68" s="120" t="inlineStr">
        <is>
          <t>Graphic</t>
        </is>
      </c>
      <c r="T68" s="120" t="inlineStr">
        <is>
          <t>Fruit</t>
        </is>
      </c>
      <c r="U68" s="120" t="inlineStr">
        <is>
          <t>Heart</t>
        </is>
      </c>
      <c r="V68" s="120" t="inlineStr">
        <is>
          <t>Letter Print</t>
        </is>
      </c>
    </row>
    <row r="69">
      <c r="A69" s="120" t="inlineStr">
        <is>
          <t>t_3_17328_26 - Pattern</t>
        </is>
      </c>
      <c r="B69" s="120" t="inlineStr">
        <is>
          <t>t_00EB1E16C0AD354B95D6AA181FBBD402</t>
        </is>
      </c>
      <c r="C69" s="120" t="inlineStr">
        <is>
          <t>Stripes</t>
        </is>
      </c>
      <c r="D69" s="120" t="inlineStr">
        <is>
          <t>Plaid</t>
        </is>
      </c>
      <c r="E69" s="120" t="inlineStr">
        <is>
          <t>Cartoon</t>
        </is>
      </c>
      <c r="F69" s="120" t="inlineStr">
        <is>
          <t>Ombre</t>
        </is>
      </c>
      <c r="G69" s="120" t="inlineStr">
        <is>
          <t>Flowers</t>
        </is>
      </c>
      <c r="H69" s="120" t="inlineStr">
        <is>
          <t>Geometric</t>
        </is>
      </c>
      <c r="I69" s="120" t="inlineStr">
        <is>
          <t>Moire</t>
        </is>
      </c>
      <c r="J69" s="120" t="inlineStr">
        <is>
          <t>Paisley</t>
        </is>
      </c>
      <c r="K69" s="120" t="inlineStr">
        <is>
          <t>Polka Dot</t>
        </is>
      </c>
      <c r="L69" s="120" t="inlineStr">
        <is>
          <t>Solid</t>
        </is>
      </c>
      <c r="M69" s="120" t="inlineStr">
        <is>
          <t>Argyle</t>
        </is>
      </c>
      <c r="N69" s="120" t="inlineStr">
        <is>
          <t>Animal Print</t>
        </is>
      </c>
      <c r="O69" s="120" t="inlineStr">
        <is>
          <t>Chevron</t>
        </is>
      </c>
      <c r="P69" s="120" t="inlineStr">
        <is>
          <t>Herringbone</t>
        </is>
      </c>
      <c r="Q69" s="120" t="inlineStr">
        <is>
          <t>Tartan</t>
        </is>
      </c>
      <c r="R69" s="120" t="inlineStr">
        <is>
          <t>Checkered</t>
        </is>
      </c>
      <c r="S69" s="120" t="inlineStr">
        <is>
          <t>Marble</t>
        </is>
      </c>
      <c r="T69" s="120" t="inlineStr">
        <is>
          <t>Fruit</t>
        </is>
      </c>
      <c r="U69" s="120" t="inlineStr">
        <is>
          <t>Gingham</t>
        </is>
      </c>
      <c r="V69" s="120" t="inlineStr">
        <is>
          <t>Camouflage</t>
        </is>
      </c>
      <c r="W69" s="120" t="inlineStr">
        <is>
          <t>Toiledejouy</t>
        </is>
      </c>
      <c r="X69" s="120" t="inlineStr">
        <is>
          <t>Other Patterns</t>
        </is>
      </c>
    </row>
    <row r="70">
      <c r="A70" s="120" t="inlineStr">
        <is>
          <t>t_3_12703_26 - Pattern</t>
        </is>
      </c>
      <c r="B70" s="120" t="inlineStr">
        <is>
          <t>t_381CC4422CDF36188429252A67B660A4</t>
        </is>
      </c>
      <c r="C70" s="120" t="inlineStr">
        <is>
          <t>Stripes</t>
        </is>
      </c>
      <c r="D70" s="120" t="inlineStr">
        <is>
          <t>Plaid</t>
        </is>
      </c>
      <c r="E70" s="120" t="inlineStr">
        <is>
          <t>Tie Dye</t>
        </is>
      </c>
      <c r="F70" s="120" t="inlineStr">
        <is>
          <t>Polka dots</t>
        </is>
      </c>
      <c r="G70" s="120" t="inlineStr">
        <is>
          <t>Houndstooth</t>
        </is>
      </c>
      <c r="H70" s="120" t="inlineStr">
        <is>
          <t>Flowers</t>
        </is>
      </c>
      <c r="I70" s="120" t="inlineStr">
        <is>
          <t>Geometric</t>
        </is>
      </c>
      <c r="J70" s="120" t="inlineStr">
        <is>
          <t>Moire</t>
        </is>
      </c>
      <c r="K70" s="120" t="inlineStr">
        <is>
          <t>Solid</t>
        </is>
      </c>
      <c r="L70" s="120" t="inlineStr">
        <is>
          <t>Animal Print</t>
        </is>
      </c>
      <c r="M70" s="120" t="inlineStr">
        <is>
          <t>Camouflage</t>
        </is>
      </c>
      <c r="N70" s="120" t="inlineStr">
        <is>
          <t>Checkered</t>
        </is>
      </c>
      <c r="O70" s="120" t="inlineStr">
        <is>
          <t>Marble</t>
        </is>
      </c>
      <c r="P70" s="120" t="inlineStr">
        <is>
          <t>Star</t>
        </is>
      </c>
      <c r="Q70" s="120" t="inlineStr">
        <is>
          <t>Leaf</t>
        </is>
      </c>
      <c r="R70" s="120" t="inlineStr">
        <is>
          <t>Herringbone</t>
        </is>
      </c>
      <c r="S70" s="120" t="inlineStr">
        <is>
          <t>Graphic</t>
        </is>
      </c>
      <c r="T70" s="120" t="inlineStr">
        <is>
          <t>Fruit</t>
        </is>
      </c>
      <c r="U70" s="120" t="inlineStr">
        <is>
          <t>Heart</t>
        </is>
      </c>
      <c r="V70" s="120" t="inlineStr">
        <is>
          <t>Letter Print</t>
        </is>
      </c>
    </row>
    <row r="71">
      <c r="A71" s="120" t="inlineStr">
        <is>
          <t>t_3_30656_26 - Pattern</t>
        </is>
      </c>
      <c r="B71" s="120" t="inlineStr">
        <is>
          <t>t_365062DE762B39CFB7120AB372C9ABF1</t>
        </is>
      </c>
      <c r="C71" s="120" t="inlineStr">
        <is>
          <t>Solid color</t>
        </is>
      </c>
      <c r="D71" s="120" t="inlineStr">
        <is>
          <t>Geometric-pattern</t>
        </is>
      </c>
      <c r="E71" s="120" t="inlineStr">
        <is>
          <t>Alphabets</t>
        </is>
      </c>
      <c r="F71" s="120" t="inlineStr">
        <is>
          <t>Stripes</t>
        </is>
      </c>
      <c r="G71" s="120" t="inlineStr">
        <is>
          <t>Floral</t>
        </is>
      </c>
      <c r="H71" s="120" t="inlineStr">
        <is>
          <t>Portrait</t>
        </is>
      </c>
      <c r="I71" s="120" t="inlineStr">
        <is>
          <t>Animals</t>
        </is>
      </c>
      <c r="J71" s="120" t="inlineStr">
        <is>
          <t>Plaid</t>
        </is>
      </c>
      <c r="K71" s="120" t="inlineStr">
        <is>
          <t>Tie Dye</t>
        </is>
      </c>
      <c r="L71" s="120" t="inlineStr">
        <is>
          <t>Tropical</t>
        </is>
      </c>
      <c r="M71" s="120" t="inlineStr">
        <is>
          <t>Motif Cachemire</t>
        </is>
      </c>
      <c r="N71" s="120" t="inlineStr">
        <is>
          <t>Polka dots</t>
        </is>
      </c>
      <c r="O71" s="120" t="inlineStr">
        <is>
          <t>Cartoon</t>
        </is>
      </c>
      <c r="P71" s="120" t="inlineStr">
        <is>
          <t>Chevron</t>
        </is>
      </c>
      <c r="Q71" s="120" t="inlineStr">
        <is>
          <t>Color Block</t>
        </is>
      </c>
      <c r="R71" s="120" t="inlineStr">
        <is>
          <t>Color Block</t>
        </is>
      </c>
      <c r="S71" s="120" t="inlineStr">
        <is>
          <t>Crocodile</t>
        </is>
      </c>
      <c r="T71" s="120" t="inlineStr">
        <is>
          <t>Galaxy</t>
        </is>
      </c>
      <c r="U71" s="120" t="inlineStr">
        <is>
          <t>Drawing</t>
        </is>
      </c>
      <c r="V71" s="120" t="inlineStr">
        <is>
          <t>Houndstooth</t>
        </is>
      </c>
      <c r="W71" s="120" t="inlineStr">
        <is>
          <t>Leopard</t>
        </is>
      </c>
      <c r="X71" s="120" t="inlineStr">
        <is>
          <t>Snakeskin</t>
        </is>
      </c>
      <c r="Y71" s="120" t="inlineStr">
        <is>
          <t>Tribal</t>
        </is>
      </c>
      <c r="Z71" s="120" t="inlineStr">
        <is>
          <t>Camo</t>
        </is>
      </c>
      <c r="AA71" s="120" t="inlineStr">
        <is>
          <t>Plants</t>
        </is>
      </c>
      <c r="AB71" s="120" t="inlineStr">
        <is>
          <t>Crocodile</t>
        </is>
      </c>
      <c r="AC71" s="120" t="inlineStr">
        <is>
          <t>Pop art</t>
        </is>
      </c>
      <c r="AD71" s="120" t="inlineStr">
        <is>
          <t>Map</t>
        </is>
      </c>
      <c r="AE71" s="120" t="inlineStr">
        <is>
          <t>Quilted</t>
        </is>
      </c>
    </row>
    <row r="72">
      <c r="A72" s="120" t="inlineStr">
        <is>
          <t>t_3_31111_83 - Details</t>
        </is>
      </c>
      <c r="B72" s="120" t="inlineStr">
        <is>
          <t>t_A58CD9E62A8836DB940AEF4C41841F23</t>
        </is>
      </c>
      <c r="C72" s="120" t="inlineStr">
        <is>
          <t>Hollow</t>
        </is>
      </c>
      <c r="D72" s="120" t="inlineStr">
        <is>
          <t>Twist</t>
        </is>
      </c>
      <c r="E72" s="120" t="inlineStr">
        <is>
          <t>Rivet</t>
        </is>
      </c>
      <c r="F72" s="120" t="inlineStr">
        <is>
          <t>Fruit</t>
        </is>
      </c>
      <c r="G72" s="120" t="inlineStr">
        <is>
          <t>Christmas</t>
        </is>
      </c>
      <c r="H72" s="120" t="inlineStr">
        <is>
          <t>Animal</t>
        </is>
      </c>
      <c r="I72" s="120" t="inlineStr">
        <is>
          <t>Halloween</t>
        </is>
      </c>
      <c r="J72" s="120" t="inlineStr">
        <is>
          <t>Insect</t>
        </is>
      </c>
      <c r="K72" s="120" t="inlineStr">
        <is>
          <t>Letter</t>
        </is>
      </c>
      <c r="L72" s="120" t="inlineStr">
        <is>
          <t>Fruit And Vegetable Pattern</t>
        </is>
      </c>
      <c r="M72" s="120" t="inlineStr">
        <is>
          <t>Plant</t>
        </is>
      </c>
      <c r="N72" s="120" t="inlineStr">
        <is>
          <t>Rose</t>
        </is>
      </c>
      <c r="O72" s="120" t="inlineStr">
        <is>
          <t>Bamboo</t>
        </is>
      </c>
      <c r="P72" s="120" t="inlineStr">
        <is>
          <t>Dinosaur</t>
        </is>
      </c>
      <c r="Q72" s="120" t="inlineStr">
        <is>
          <t>Bell</t>
        </is>
      </c>
      <c r="R72" s="120" t="inlineStr">
        <is>
          <t>Simulation Daily Tools</t>
        </is>
      </c>
      <c r="S72" s="120" t="inlineStr">
        <is>
          <t>Wing</t>
        </is>
      </c>
      <c r="T72" s="120" t="inlineStr">
        <is>
          <t>Lock &amp; Key</t>
        </is>
      </c>
      <c r="U72" s="120" t="inlineStr">
        <is>
          <t>Yin And Yang</t>
        </is>
      </c>
      <c r="V72" s="120" t="inlineStr">
        <is>
          <t>Rainbow colors</t>
        </is>
      </c>
      <c r="W72" s="120" t="inlineStr">
        <is>
          <t>Space Element</t>
        </is>
      </c>
      <c r="X72" s="120" t="inlineStr">
        <is>
          <t>Imitation Food</t>
        </is>
      </c>
      <c r="Y72" s="120" t="inlineStr">
        <is>
          <t>Mushroom</t>
        </is>
      </c>
      <c r="Z72" s="120" t="inlineStr">
        <is>
          <t>Leaf</t>
        </is>
      </c>
      <c r="AA72" s="120" t="inlineStr">
        <is>
          <t>Eye</t>
        </is>
      </c>
      <c r="AB72" s="120" t="inlineStr">
        <is>
          <t>Marine Life</t>
        </is>
      </c>
      <c r="AC72" s="120" t="inlineStr">
        <is>
          <t>Dragon</t>
        </is>
      </c>
      <c r="AD72" s="120" t="inlineStr">
        <is>
          <t>Snake</t>
        </is>
      </c>
      <c r="AE72" s="120" t="inlineStr">
        <is>
          <t>Animal Texture</t>
        </is>
      </c>
      <c r="AF72" s="120" t="inlineStr">
        <is>
          <t>Constellation</t>
        </is>
      </c>
      <c r="AG72" s="120" t="inlineStr">
        <is>
          <t>Turquoise Texture</t>
        </is>
      </c>
      <c r="AH72" s="120" t="inlineStr">
        <is>
          <t>Sector</t>
        </is>
      </c>
      <c r="AI72" s="120" t="inlineStr">
        <is>
          <t>Luminous</t>
        </is>
      </c>
    </row>
    <row r="73">
      <c r="A73" s="120" t="inlineStr">
        <is>
          <t>t_3_30718_83 - Details</t>
        </is>
      </c>
      <c r="B73" s="120" t="inlineStr">
        <is>
          <t>t_B24AA225C7DD327E81EC559A8147D2D9</t>
        </is>
      </c>
      <c r="C73" s="120" t="inlineStr">
        <is>
          <t>Applique</t>
        </is>
      </c>
      <c r="D73" s="120" t="inlineStr">
        <is>
          <t>Beaded</t>
        </is>
      </c>
      <c r="E73" s="120" t="inlineStr">
        <is>
          <t>Bow</t>
        </is>
      </c>
      <c r="F73" s="120" t="inlineStr">
        <is>
          <t>Contrast Sequin</t>
        </is>
      </c>
      <c r="G73" s="120" t="inlineStr">
        <is>
          <t>Hollow</t>
        </is>
      </c>
      <c r="H73" s="120" t="inlineStr">
        <is>
          <t>Drawstring</t>
        </is>
      </c>
      <c r="I73" s="120" t="inlineStr">
        <is>
          <t>Embroidered</t>
        </is>
      </c>
      <c r="J73" s="120" t="inlineStr">
        <is>
          <t>Feather</t>
        </is>
      </c>
      <c r="K73" s="120" t="inlineStr">
        <is>
          <t>Flowers</t>
        </is>
      </c>
      <c r="L73" s="120" t="inlineStr">
        <is>
          <t>Tassel</t>
        </is>
      </c>
      <c r="M73" s="120" t="inlineStr">
        <is>
          <t>Lace up</t>
        </is>
      </c>
      <c r="N73" s="120" t="inlineStr">
        <is>
          <t>Pearl</t>
        </is>
      </c>
      <c r="O73" s="120" t="inlineStr">
        <is>
          <t>Pom Pom</t>
        </is>
      </c>
      <c r="P73" s="120" t="inlineStr">
        <is>
          <t>Rhinestone</t>
        </is>
      </c>
      <c r="Q73" s="120" t="inlineStr">
        <is>
          <t>Ruffle</t>
        </is>
      </c>
      <c r="R73" s="120" t="inlineStr">
        <is>
          <t>Scallop</t>
        </is>
      </c>
      <c r="S73" s="120" t="inlineStr">
        <is>
          <t>Sequins</t>
        </is>
      </c>
      <c r="T73" s="120" t="inlineStr">
        <is>
          <t>Studded</t>
        </is>
      </c>
      <c r="U73" s="120" t="inlineStr">
        <is>
          <t>Grommets</t>
        </is>
      </c>
      <c r="V73" s="120" t="inlineStr">
        <is>
          <t>Contrast Binding</t>
        </is>
      </c>
      <c r="W73" s="120" t="inlineStr">
        <is>
          <t>Buckle</t>
        </is>
      </c>
      <c r="X73" s="120" t="inlineStr">
        <is>
          <t>Butterfly</t>
        </is>
      </c>
      <c r="Y73" s="120" t="inlineStr">
        <is>
          <t>Eyelet</t>
        </is>
      </c>
      <c r="Z73" s="120" t="inlineStr">
        <is>
          <t>Glitter</t>
        </is>
      </c>
      <c r="AA73" s="120" t="inlineStr">
        <is>
          <t>Multi-compartment</t>
        </is>
      </c>
      <c r="AB73" s="120" t="inlineStr">
        <is>
          <t>Spiked</t>
        </is>
      </c>
    </row>
    <row r="74">
      <c r="A74" s="120" t="inlineStr">
        <is>
          <t>t_3_34988_83 - Details</t>
        </is>
      </c>
      <c r="B74" s="120" t="inlineStr">
        <is>
          <t>t_3B74BE6025EC3BBD9B9FC0C0B0143986</t>
        </is>
      </c>
      <c r="C74" s="120" t="inlineStr">
        <is>
          <t>Fake Buttons</t>
        </is>
      </c>
      <c r="D74" s="120" t="inlineStr">
        <is>
          <t>Fake Pockets</t>
        </is>
      </c>
      <c r="E74" s="120" t="inlineStr">
        <is>
          <t>Fake Drawstring</t>
        </is>
      </c>
      <c r="F74" s="120" t="inlineStr">
        <is>
          <t>Asymmetrical</t>
        </is>
      </c>
      <c r="G74" s="120" t="inlineStr">
        <is>
          <t>Button</t>
        </is>
      </c>
      <c r="H74" s="120" t="inlineStr">
        <is>
          <t>Color Block</t>
        </is>
      </c>
      <c r="I74" s="120" t="inlineStr">
        <is>
          <t>Contrast Mesh</t>
        </is>
      </c>
      <c r="J74" s="120" t="inlineStr">
        <is>
          <t>Cross Strape</t>
        </is>
      </c>
      <c r="K74" s="120" t="inlineStr">
        <is>
          <t>Hollow</t>
        </is>
      </c>
      <c r="L74" s="120" t="inlineStr">
        <is>
          <t>Draped</t>
        </is>
      </c>
      <c r="M74" s="120" t="inlineStr">
        <is>
          <t>Drawstring</t>
        </is>
      </c>
      <c r="N74" s="120" t="inlineStr">
        <is>
          <t>Embroidered</t>
        </is>
      </c>
      <c r="O74" s="120" t="inlineStr">
        <is>
          <t>Flowers</t>
        </is>
      </c>
      <c r="P74" s="120" t="inlineStr">
        <is>
          <t>Frill</t>
        </is>
      </c>
      <c r="Q74" s="120" t="inlineStr">
        <is>
          <t>Dipped Hem</t>
        </is>
      </c>
      <c r="R74" s="120" t="inlineStr">
        <is>
          <t>Knotted</t>
        </is>
      </c>
      <c r="S74" s="120" t="inlineStr">
        <is>
          <t>Lace up</t>
        </is>
      </c>
      <c r="T74" s="120" t="inlineStr">
        <is>
          <t>Patched</t>
        </is>
      </c>
      <c r="U74" s="120" t="inlineStr">
        <is>
          <t>Pocket</t>
        </is>
      </c>
      <c r="V74" s="120" t="inlineStr">
        <is>
          <t>Raw Hem</t>
        </is>
      </c>
      <c r="W74" s="120" t="inlineStr">
        <is>
          <t>Ring</t>
        </is>
      </c>
      <c r="X74" s="120" t="inlineStr">
        <is>
          <t>Ripped</t>
        </is>
      </c>
      <c r="Y74" s="120" t="inlineStr">
        <is>
          <t>Ruffle</t>
        </is>
      </c>
      <c r="Z74" s="120" t="inlineStr">
        <is>
          <t>Ruffle</t>
        </is>
      </c>
      <c r="AA74" s="120" t="inlineStr">
        <is>
          <t>Scallop</t>
        </is>
      </c>
      <c r="AB74" s="120" t="inlineStr">
        <is>
          <t>Sheer</t>
        </is>
      </c>
      <c r="AC74" s="120" t="inlineStr">
        <is>
          <t>Split</t>
        </is>
      </c>
      <c r="AD74" s="120" t="inlineStr">
        <is>
          <t>Tie Back</t>
        </is>
      </c>
      <c r="AE74" s="120" t="inlineStr">
        <is>
          <t>Twist</t>
        </is>
      </c>
      <c r="AF74" s="120" t="inlineStr">
        <is>
          <t>Cross</t>
        </is>
      </c>
      <c r="AG74" s="120" t="inlineStr">
        <is>
          <t>Zipper</t>
        </is>
      </c>
      <c r="AH74" s="120" t="inlineStr">
        <is>
          <t>Rib-Knit</t>
        </is>
      </c>
      <c r="AI74" s="120" t="inlineStr">
        <is>
          <t>Braid</t>
        </is>
      </c>
      <c r="AJ74" s="120" t="inlineStr">
        <is>
          <t>Side Stripe</t>
        </is>
      </c>
      <c r="AK74" s="120" t="inlineStr">
        <is>
          <t>Contrast Binding</t>
        </is>
      </c>
      <c r="AL74" s="120" t="inlineStr">
        <is>
          <t>Shirred</t>
        </is>
      </c>
      <c r="AM74" s="120" t="inlineStr">
        <is>
          <t>Button Front</t>
        </is>
      </c>
      <c r="AN74" s="120" t="inlineStr">
        <is>
          <t>Eyelet Embroidery</t>
        </is>
      </c>
      <c r="AO74" s="120" t="inlineStr">
        <is>
          <t>Backless</t>
        </is>
      </c>
      <c r="AP74" s="120" t="inlineStr">
        <is>
          <t>None</t>
        </is>
      </c>
      <c r="AQ74" s="120" t="inlineStr">
        <is>
          <t>Applique</t>
        </is>
      </c>
      <c r="AR74" s="120" t="inlineStr">
        <is>
          <t>Beaded</t>
        </is>
      </c>
      <c r="AS74" s="120" t="inlineStr">
        <is>
          <t>Belt</t>
        </is>
      </c>
      <c r="AT74" s="120" t="inlineStr">
        <is>
          <t>Bow</t>
        </is>
      </c>
      <c r="AU74" s="120" t="inlineStr">
        <is>
          <t>Chain</t>
        </is>
      </c>
      <c r="AV74" s="120" t="inlineStr">
        <is>
          <t>Contrast Faux Fur</t>
        </is>
      </c>
      <c r="AW74" s="120" t="inlineStr">
        <is>
          <t>Contrast Lace</t>
        </is>
      </c>
      <c r="AX74" s="120" t="inlineStr">
        <is>
          <t>Contrast Sequin</t>
        </is>
      </c>
      <c r="AY74" s="120" t="inlineStr">
        <is>
          <t>High-waisted</t>
        </is>
      </c>
      <c r="AZ74" s="120" t="inlineStr">
        <is>
          <t>Double Button</t>
        </is>
      </c>
      <c r="BA74" s="120" t="inlineStr">
        <is>
          <t>Feather</t>
        </is>
      </c>
      <c r="BB74" s="120" t="inlineStr">
        <is>
          <t>Tassel</t>
        </is>
      </c>
      <c r="BC74" s="120" t="inlineStr">
        <is>
          <t>Lettuce Trim</t>
        </is>
      </c>
      <c r="BD74" s="120" t="inlineStr">
        <is>
          <t>Patterned</t>
        </is>
      </c>
      <c r="BE74" s="120" t="inlineStr">
        <is>
          <t>Pearl</t>
        </is>
      </c>
      <c r="BF74" s="120" t="inlineStr">
        <is>
          <t>Pleated</t>
        </is>
      </c>
      <c r="BG74" s="120" t="inlineStr">
        <is>
          <t>Pom Pom</t>
        </is>
      </c>
      <c r="BH74" s="120" t="inlineStr">
        <is>
          <t>Rhinestone</t>
        </is>
      </c>
      <c r="BI74" s="120" t="inlineStr">
        <is>
          <t>Ribbon</t>
        </is>
      </c>
      <c r="BJ74" s="120" t="inlineStr">
        <is>
          <t>Ruffle</t>
        </is>
      </c>
      <c r="BK74" s="120" t="inlineStr">
        <is>
          <t>Sequins</t>
        </is>
      </c>
      <c r="BL74" s="120" t="inlineStr">
        <is>
          <t>Studded</t>
        </is>
      </c>
      <c r="BM74" s="120" t="inlineStr">
        <is>
          <t>Tiered</t>
        </is>
      </c>
      <c r="BN74" s="120" t="inlineStr">
        <is>
          <t>pleats</t>
        </is>
      </c>
      <c r="BO74" s="120" t="inlineStr">
        <is>
          <t>Grommets</t>
        </is>
      </c>
      <c r="BP74" s="120" t="inlineStr">
        <is>
          <t>Exaggerated Ruffle</t>
        </is>
      </c>
      <c r="BQ74" s="120" t="inlineStr">
        <is>
          <t>Big Bow</t>
        </is>
      </c>
      <c r="BR74" s="120" t="inlineStr">
        <is>
          <t>Front bow</t>
        </is>
      </c>
      <c r="BS74" s="120" t="inlineStr">
        <is>
          <t>Back bow</t>
        </is>
      </c>
      <c r="BT74" s="120" t="inlineStr">
        <is>
          <t>Tie Front</t>
        </is>
      </c>
      <c r="BU74" s="120" t="inlineStr">
        <is>
          <t>Tie Neck</t>
        </is>
      </c>
      <c r="BV74" s="120" t="inlineStr">
        <is>
          <t>Strapless</t>
        </is>
      </c>
      <c r="BW74" s="120" t="inlineStr">
        <is>
          <t>Quilted</t>
        </is>
      </c>
      <c r="BX74" s="120" t="inlineStr">
        <is>
          <t>Contrast Collar</t>
        </is>
      </c>
      <c r="BY74" s="120" t="inlineStr">
        <is>
          <t>Ruched Bust</t>
        </is>
      </c>
      <c r="BZ74" s="120" t="inlineStr">
        <is>
          <t>Lace</t>
        </is>
      </c>
    </row>
    <row r="75">
      <c r="A75" s="120" t="inlineStr">
        <is>
          <t>t_3_30469_83 - Details</t>
        </is>
      </c>
      <c r="B75" s="120" t="inlineStr">
        <is>
          <t>t_660CA63808D43E5DAC41B260DDB4C268</t>
        </is>
      </c>
      <c r="C75" s="120" t="inlineStr">
        <is>
          <t>Fake Buttons</t>
        </is>
      </c>
      <c r="D75" s="120" t="inlineStr">
        <is>
          <t>Fake Pockets</t>
        </is>
      </c>
      <c r="E75" s="120" t="inlineStr">
        <is>
          <t>Fake Drawstring</t>
        </is>
      </c>
      <c r="F75" s="120" t="inlineStr">
        <is>
          <t>Applique</t>
        </is>
      </c>
      <c r="G75" s="120" t="inlineStr">
        <is>
          <t>Asymmetrical</t>
        </is>
      </c>
      <c r="H75" s="120" t="inlineStr">
        <is>
          <t>Beaded</t>
        </is>
      </c>
      <c r="I75" s="120" t="inlineStr">
        <is>
          <t>Belt</t>
        </is>
      </c>
      <c r="J75" s="120" t="inlineStr">
        <is>
          <t>Bow</t>
        </is>
      </c>
      <c r="K75" s="120" t="inlineStr">
        <is>
          <t>Button</t>
        </is>
      </c>
      <c r="L75" s="120" t="inlineStr">
        <is>
          <t>Chain</t>
        </is>
      </c>
      <c r="M75" s="120" t="inlineStr">
        <is>
          <t>Contrast Faux Fur</t>
        </is>
      </c>
      <c r="N75" s="120" t="inlineStr">
        <is>
          <t>Color Block</t>
        </is>
      </c>
      <c r="O75" s="120" t="inlineStr">
        <is>
          <t>Contrast Lace</t>
        </is>
      </c>
      <c r="P75" s="120" t="inlineStr">
        <is>
          <t>Contrast Mesh</t>
        </is>
      </c>
      <c r="Q75" s="120" t="inlineStr">
        <is>
          <t>Contrast Sequin</t>
        </is>
      </c>
      <c r="R75" s="120" t="inlineStr">
        <is>
          <t>High-waisted</t>
        </is>
      </c>
      <c r="S75" s="120" t="inlineStr">
        <is>
          <t>Cross Strape</t>
        </is>
      </c>
      <c r="T75" s="120" t="inlineStr">
        <is>
          <t>Hollow</t>
        </is>
      </c>
      <c r="U75" s="120" t="inlineStr">
        <is>
          <t>Double Button</t>
        </is>
      </c>
      <c r="V75" s="120" t="inlineStr">
        <is>
          <t>Draped</t>
        </is>
      </c>
      <c r="W75" s="120" t="inlineStr">
        <is>
          <t>Drawstring</t>
        </is>
      </c>
      <c r="X75" s="120" t="inlineStr">
        <is>
          <t>Embroidered</t>
        </is>
      </c>
      <c r="Y75" s="120" t="inlineStr">
        <is>
          <t>Feather</t>
        </is>
      </c>
      <c r="Z75" s="120" t="inlineStr">
        <is>
          <t>Flowers</t>
        </is>
      </c>
      <c r="AA75" s="120" t="inlineStr">
        <is>
          <t>Frill</t>
        </is>
      </c>
      <c r="AB75" s="120" t="inlineStr">
        <is>
          <t>Tassel</t>
        </is>
      </c>
      <c r="AC75" s="120" t="inlineStr">
        <is>
          <t>Dipped Hem</t>
        </is>
      </c>
      <c r="AD75" s="120" t="inlineStr">
        <is>
          <t>Knotted</t>
        </is>
      </c>
      <c r="AE75" s="120" t="inlineStr">
        <is>
          <t>Lace up</t>
        </is>
      </c>
      <c r="AF75" s="120" t="inlineStr">
        <is>
          <t>Lettuce Trim</t>
        </is>
      </c>
      <c r="AG75" s="120" t="inlineStr">
        <is>
          <t>Patched</t>
        </is>
      </c>
      <c r="AH75" s="120" t="inlineStr">
        <is>
          <t>Patterned</t>
        </is>
      </c>
      <c r="AI75" s="120" t="inlineStr">
        <is>
          <t>Pearl</t>
        </is>
      </c>
      <c r="AJ75" s="120" t="inlineStr">
        <is>
          <t>Pleated</t>
        </is>
      </c>
      <c r="AK75" s="120" t="inlineStr">
        <is>
          <t>Pom Pom</t>
        </is>
      </c>
      <c r="AL75" s="120" t="inlineStr">
        <is>
          <t>Pocket</t>
        </is>
      </c>
      <c r="AM75" s="120" t="inlineStr">
        <is>
          <t>Raw Hem</t>
        </is>
      </c>
      <c r="AN75" s="120" t="inlineStr">
        <is>
          <t>Rhinestone</t>
        </is>
      </c>
      <c r="AO75" s="120" t="inlineStr">
        <is>
          <t>Ribbon</t>
        </is>
      </c>
      <c r="AP75" s="120" t="inlineStr">
        <is>
          <t>Ring</t>
        </is>
      </c>
      <c r="AQ75" s="120" t="inlineStr">
        <is>
          <t>Ripped</t>
        </is>
      </c>
      <c r="AR75" s="120" t="inlineStr">
        <is>
          <t>Ruffle</t>
        </is>
      </c>
      <c r="AS75" s="120" t="inlineStr">
        <is>
          <t>Ruffle</t>
        </is>
      </c>
      <c r="AT75" s="120" t="inlineStr">
        <is>
          <t>Ruffle</t>
        </is>
      </c>
      <c r="AU75" s="120" t="inlineStr">
        <is>
          <t>Scallop</t>
        </is>
      </c>
      <c r="AV75" s="120" t="inlineStr">
        <is>
          <t>Sequins</t>
        </is>
      </c>
      <c r="AW75" s="120" t="inlineStr">
        <is>
          <t>Sheer</t>
        </is>
      </c>
      <c r="AX75" s="120" t="inlineStr">
        <is>
          <t>Split</t>
        </is>
      </c>
      <c r="AY75" s="120" t="inlineStr">
        <is>
          <t>Studded</t>
        </is>
      </c>
      <c r="AZ75" s="120" t="inlineStr">
        <is>
          <t>Tie Back</t>
        </is>
      </c>
      <c r="BA75" s="120" t="inlineStr">
        <is>
          <t>Tiered</t>
        </is>
      </c>
      <c r="BB75" s="120" t="inlineStr">
        <is>
          <t>Twist</t>
        </is>
      </c>
      <c r="BC75" s="120" t="inlineStr">
        <is>
          <t>Cross</t>
        </is>
      </c>
      <c r="BD75" s="120" t="inlineStr">
        <is>
          <t>Zipper</t>
        </is>
      </c>
      <c r="BE75" s="120" t="inlineStr">
        <is>
          <t>pleats</t>
        </is>
      </c>
      <c r="BF75" s="120" t="inlineStr">
        <is>
          <t>Grommets</t>
        </is>
      </c>
      <c r="BG75" s="120" t="inlineStr">
        <is>
          <t>Rib-Knit</t>
        </is>
      </c>
      <c r="BH75" s="120" t="inlineStr">
        <is>
          <t>Braid</t>
        </is>
      </c>
      <c r="BI75" s="120" t="inlineStr">
        <is>
          <t>Side Stripe</t>
        </is>
      </c>
      <c r="BJ75" s="120" t="inlineStr">
        <is>
          <t>Contrast Binding</t>
        </is>
      </c>
      <c r="BK75" s="120" t="inlineStr">
        <is>
          <t>Shirred</t>
        </is>
      </c>
      <c r="BL75" s="120" t="inlineStr">
        <is>
          <t>Exaggerated Ruffle</t>
        </is>
      </c>
      <c r="BM75" s="120" t="inlineStr">
        <is>
          <t>Big Bow</t>
        </is>
      </c>
      <c r="BN75" s="120" t="inlineStr">
        <is>
          <t>Front bow</t>
        </is>
      </c>
      <c r="BO75" s="120" t="inlineStr">
        <is>
          <t>Back bow</t>
        </is>
      </c>
      <c r="BP75" s="120" t="inlineStr">
        <is>
          <t>Tie Front</t>
        </is>
      </c>
      <c r="BQ75" s="120" t="inlineStr">
        <is>
          <t>Button Front</t>
        </is>
      </c>
      <c r="BR75" s="120" t="inlineStr">
        <is>
          <t>Eyelet Embroidery</t>
        </is>
      </c>
      <c r="BS75" s="120" t="inlineStr">
        <is>
          <t>Tie Neck</t>
        </is>
      </c>
      <c r="BT75" s="120" t="inlineStr">
        <is>
          <t>Strapless</t>
        </is>
      </c>
      <c r="BU75" s="120" t="inlineStr">
        <is>
          <t>Quilted</t>
        </is>
      </c>
      <c r="BV75" s="120" t="inlineStr">
        <is>
          <t>Backless</t>
        </is>
      </c>
      <c r="BW75" s="120" t="inlineStr">
        <is>
          <t>Contrast Collar</t>
        </is>
      </c>
      <c r="BX75" s="120" t="inlineStr">
        <is>
          <t>Ruched Bust</t>
        </is>
      </c>
      <c r="BY75" s="120" t="inlineStr">
        <is>
          <t>Lace</t>
        </is>
      </c>
      <c r="BZ75" s="120" t="inlineStr">
        <is>
          <t>None</t>
        </is>
      </c>
      <c r="CA75" s="120" t="inlineStr">
        <is>
          <t>Flocking</t>
        </is>
      </c>
      <c r="CB75" s="120" t="inlineStr">
        <is>
          <t>Chop Staming</t>
        </is>
      </c>
      <c r="CC75" s="120" t="inlineStr">
        <is>
          <t>Hot Stamping</t>
        </is>
      </c>
      <c r="CD75" s="120" t="inlineStr">
        <is>
          <t>Luminous</t>
        </is>
      </c>
    </row>
    <row r="76">
      <c r="A76" s="120" t="inlineStr">
        <is>
          <t>t_3_31021_83 - Details</t>
        </is>
      </c>
      <c r="B76" s="120" t="inlineStr">
        <is>
          <t>t_7BD87CDF5C413A8DA15D571B4604AA6D</t>
        </is>
      </c>
      <c r="C76" s="120" t="inlineStr">
        <is>
          <t>Applique</t>
        </is>
      </c>
      <c r="D76" s="120" t="inlineStr">
        <is>
          <t>Beaded</t>
        </is>
      </c>
      <c r="E76" s="120" t="inlineStr">
        <is>
          <t>Bow</t>
        </is>
      </c>
      <c r="F76" s="120" t="inlineStr">
        <is>
          <t>Contrast Sequin</t>
        </is>
      </c>
      <c r="G76" s="120" t="inlineStr">
        <is>
          <t>Hollow</t>
        </is>
      </c>
      <c r="H76" s="120" t="inlineStr">
        <is>
          <t>Drawstring</t>
        </is>
      </c>
      <c r="I76" s="120" t="inlineStr">
        <is>
          <t>Embroidered</t>
        </is>
      </c>
      <c r="J76" s="120" t="inlineStr">
        <is>
          <t>Feather</t>
        </is>
      </c>
      <c r="K76" s="120" t="inlineStr">
        <is>
          <t>Flowers</t>
        </is>
      </c>
      <c r="L76" s="120" t="inlineStr">
        <is>
          <t>Tassel</t>
        </is>
      </c>
      <c r="M76" s="120" t="inlineStr">
        <is>
          <t>Lace up</t>
        </is>
      </c>
      <c r="N76" s="120" t="inlineStr">
        <is>
          <t>Pearl</t>
        </is>
      </c>
      <c r="O76" s="120" t="inlineStr">
        <is>
          <t>Pom Pom</t>
        </is>
      </c>
      <c r="P76" s="120" t="inlineStr">
        <is>
          <t>Rhinestone</t>
        </is>
      </c>
      <c r="Q76" s="120" t="inlineStr">
        <is>
          <t>Ruffle</t>
        </is>
      </c>
      <c r="R76" s="120" t="inlineStr">
        <is>
          <t>Scallop</t>
        </is>
      </c>
      <c r="S76" s="120" t="inlineStr">
        <is>
          <t>Sequins</t>
        </is>
      </c>
      <c r="T76" s="120" t="inlineStr">
        <is>
          <t>Studded</t>
        </is>
      </c>
      <c r="U76" s="120" t="inlineStr">
        <is>
          <t>Grommets</t>
        </is>
      </c>
      <c r="V76" s="120" t="inlineStr">
        <is>
          <t>Contrast Binding</t>
        </is>
      </c>
      <c r="W76" s="120" t="inlineStr">
        <is>
          <t>Buckle</t>
        </is>
      </c>
      <c r="X76" s="120" t="inlineStr">
        <is>
          <t>Butterfly</t>
        </is>
      </c>
      <c r="Y76" s="120" t="inlineStr">
        <is>
          <t>Eyelet</t>
        </is>
      </c>
      <c r="Z76" s="120" t="inlineStr">
        <is>
          <t>Glitter</t>
        </is>
      </c>
      <c r="AA76" s="120" t="inlineStr">
        <is>
          <t>Multi-compartment</t>
        </is>
      </c>
      <c r="AB76" s="120" t="inlineStr">
        <is>
          <t>Spiked</t>
        </is>
      </c>
    </row>
    <row r="77">
      <c r="A77" s="120" t="inlineStr">
        <is>
          <t>t_3_30656_83 - Details</t>
        </is>
      </c>
      <c r="B77" s="120" t="inlineStr">
        <is>
          <t>t_106AD7B326B5369BB7DD05E4828A18CD</t>
        </is>
      </c>
      <c r="C77" s="120" t="inlineStr">
        <is>
          <t>Color Block</t>
        </is>
      </c>
      <c r="D77" s="120" t="inlineStr">
        <is>
          <t>Drawstring</t>
        </is>
      </c>
      <c r="E77" s="120" t="inlineStr">
        <is>
          <t>Embroidered</t>
        </is>
      </c>
      <c r="F77" s="120" t="inlineStr">
        <is>
          <t>Pom Pom</t>
        </is>
      </c>
      <c r="G77" s="120" t="inlineStr">
        <is>
          <t>Ruffle</t>
        </is>
      </c>
      <c r="H77" s="120" t="inlineStr">
        <is>
          <t>Studded</t>
        </is>
      </c>
      <c r="I77" s="120" t="inlineStr">
        <is>
          <t>Grommets</t>
        </is>
      </c>
      <c r="J77" s="120" t="inlineStr">
        <is>
          <t>Buckle</t>
        </is>
      </c>
      <c r="K77" s="120" t="inlineStr">
        <is>
          <t>Eyelet</t>
        </is>
      </c>
      <c r="L77" s="120" t="inlineStr">
        <is>
          <t>Plaid Padded</t>
        </is>
      </c>
      <c r="M77" s="120" t="inlineStr">
        <is>
          <t>Crocodile Pattern</t>
        </is>
      </c>
    </row>
    <row r="78">
      <c r="A78" s="120" t="inlineStr">
        <is>
          <t>t_3_30827_83 - Details</t>
        </is>
      </c>
      <c r="B78" s="120" t="inlineStr">
        <is>
          <t>t_942BF263DCD63E379AF9931A6EA48412</t>
        </is>
      </c>
      <c r="C78" s="120" t="inlineStr">
        <is>
          <t>Fake Buttons</t>
        </is>
      </c>
      <c r="D78" s="120" t="inlineStr">
        <is>
          <t>Fake Pockets</t>
        </is>
      </c>
      <c r="E78" s="120" t="inlineStr">
        <is>
          <t>Fake Drawstring</t>
        </is>
      </c>
      <c r="F78" s="120" t="inlineStr">
        <is>
          <t>Applique</t>
        </is>
      </c>
      <c r="G78" s="120" t="inlineStr">
        <is>
          <t>Button</t>
        </is>
      </c>
      <c r="H78" s="120" t="inlineStr">
        <is>
          <t>Chain</t>
        </is>
      </c>
      <c r="I78" s="120" t="inlineStr">
        <is>
          <t>Contrast Sequin</t>
        </is>
      </c>
      <c r="J78" s="120" t="inlineStr">
        <is>
          <t>Double Button</t>
        </is>
      </c>
      <c r="K78" s="120" t="inlineStr">
        <is>
          <t>Drawstring</t>
        </is>
      </c>
      <c r="L78" s="120" t="inlineStr">
        <is>
          <t>Embroidered</t>
        </is>
      </c>
      <c r="M78" s="120" t="inlineStr">
        <is>
          <t>Patched</t>
        </is>
      </c>
      <c r="N78" s="120" t="inlineStr">
        <is>
          <t>Pocket</t>
        </is>
      </c>
      <c r="O78" s="120" t="inlineStr">
        <is>
          <t>Scallop</t>
        </is>
      </c>
      <c r="P78" s="120" t="inlineStr">
        <is>
          <t>Split</t>
        </is>
      </c>
      <c r="Q78" s="120" t="inlineStr">
        <is>
          <t>Zipper</t>
        </is>
      </c>
      <c r="R78" s="120" t="inlineStr">
        <is>
          <t>Button Front</t>
        </is>
      </c>
      <c r="S78" s="120" t="inlineStr">
        <is>
          <t>None</t>
        </is>
      </c>
    </row>
    <row r="79">
      <c r="A79" s="120" t="inlineStr">
        <is>
          <t>t_3_11915_1192 - Weaving Method</t>
        </is>
      </c>
      <c r="B79" s="120" t="inlineStr">
        <is>
          <t>t_0C62D358E3D739E5A718F0BB05C5893A</t>
        </is>
      </c>
      <c r="C79" s="120" t="inlineStr">
        <is>
          <t>Knitting</t>
        </is>
      </c>
      <c r="D79" s="120" t="inlineStr">
        <is>
          <t>Woven</t>
        </is>
      </c>
      <c r="E79" s="120" t="inlineStr">
        <is>
          <t>Non-textile materials</t>
        </is>
      </c>
      <c r="F79" s="120" t="inlineStr">
        <is>
          <t>Non-woven Fabric</t>
        </is>
      </c>
      <c r="G79" s="120" t="inlineStr">
        <is>
          <t>Knit Fabric</t>
        </is>
      </c>
    </row>
    <row r="80">
      <c r="A80" s="120" t="inlineStr">
        <is>
          <t>t_3_11812_1192 - Weaving Method</t>
        </is>
      </c>
      <c r="B80" s="120" t="inlineStr">
        <is>
          <t>t_0233622CFAFA355A80CC934318B0EEDE</t>
        </is>
      </c>
      <c r="C80" s="120" t="inlineStr">
        <is>
          <t>Woven</t>
        </is>
      </c>
      <c r="D80" s="120" t="inlineStr">
        <is>
          <t>Knit Fabric</t>
        </is>
      </c>
      <c r="E80" s="120" t="inlineStr">
        <is>
          <t>Non-textile materials</t>
        </is>
      </c>
      <c r="F80" s="120" t="inlineStr">
        <is>
          <t>Non-woven Fabric</t>
        </is>
      </c>
    </row>
    <row r="81">
      <c r="A81" s="120" t="inlineStr">
        <is>
          <t>t_3_36854_1192 - Weaving Method</t>
        </is>
      </c>
      <c r="B81" s="120" t="inlineStr">
        <is>
          <t>t_B029AA1B8CF038CAB9F2968C70FC57C2</t>
        </is>
      </c>
      <c r="C81" s="120" t="inlineStr">
        <is>
          <t>Woven</t>
        </is>
      </c>
      <c r="D81" s="120" t="inlineStr">
        <is>
          <t>Knit Fabric</t>
        </is>
      </c>
      <c r="E81" s="120" t="inlineStr">
        <is>
          <t>Non-textile materials</t>
        </is>
      </c>
      <c r="F81" s="120" t="inlineStr">
        <is>
          <t>Non-woven Fabric</t>
        </is>
      </c>
    </row>
    <row r="82">
      <c r="A82" s="120" t="inlineStr">
        <is>
          <t>t_3_30656_1192 - Weaving Method</t>
        </is>
      </c>
      <c r="B82" s="120" t="inlineStr">
        <is>
          <t>t_A16191743B0B3D899BDC372FCA2F3303</t>
        </is>
      </c>
      <c r="C82" s="120" t="inlineStr">
        <is>
          <t>Plaited</t>
        </is>
      </c>
      <c r="D82" s="120" t="inlineStr">
        <is>
          <t>Non-braided</t>
        </is>
      </c>
    </row>
    <row r="83">
      <c r="A83" s="120" t="inlineStr">
        <is>
          <t>t_3_30253_1192 - Weaving Method</t>
        </is>
      </c>
      <c r="B83" s="120" t="inlineStr">
        <is>
          <t>t_0A93FA94695430C3A15A3AC1D7387952</t>
        </is>
      </c>
      <c r="C83" s="120" t="inlineStr">
        <is>
          <t>Knitting</t>
        </is>
      </c>
      <c r="D83" s="120" t="inlineStr">
        <is>
          <t>Woven</t>
        </is>
      </c>
      <c r="E83" s="120" t="inlineStr">
        <is>
          <t>Woolen</t>
        </is>
      </c>
      <c r="F83" s="120" t="inlineStr">
        <is>
          <t>Crochet</t>
        </is>
      </c>
      <c r="G83" s="120" t="inlineStr">
        <is>
          <t>Cowboy</t>
        </is>
      </c>
      <c r="H83" s="120" t="inlineStr">
        <is>
          <t>Non-woven</t>
        </is>
      </c>
      <c r="I83" s="120" t="inlineStr">
        <is>
          <t>Felt</t>
        </is>
      </c>
      <c r="J83" s="120" t="inlineStr">
        <is>
          <t>Mesh Weave</t>
        </is>
      </c>
      <c r="K83" s="120" t="inlineStr">
        <is>
          <t>Knit Fabric</t>
        </is>
      </c>
    </row>
    <row r="84">
      <c r="A84" s="120" t="inlineStr">
        <is>
          <t>t_3_30827_1192 - Weaving Method</t>
        </is>
      </c>
      <c r="B84" s="120" t="inlineStr">
        <is>
          <t>t_AB2056661E9F33928B888D988DBDAD6C</t>
        </is>
      </c>
      <c r="C84" s="120" t="inlineStr">
        <is>
          <t>Woven</t>
        </is>
      </c>
      <c r="D84" s="120" t="inlineStr">
        <is>
          <t>Knit Fabric</t>
        </is>
      </c>
      <c r="E84" s="120" t="inlineStr">
        <is>
          <t>Non-textile materials</t>
        </is>
      </c>
      <c r="F84" s="120" t="inlineStr">
        <is>
          <t>Non-woven Fabric</t>
        </is>
      </c>
    </row>
    <row r="85">
      <c r="A85" s="120" t="inlineStr">
        <is>
          <t>t_3_30718_1192 - Weaving Method</t>
        </is>
      </c>
      <c r="B85" s="120" t="inlineStr">
        <is>
          <t>t_DF83B1E0450431CAA3C6D5918E2726F3</t>
        </is>
      </c>
      <c r="C85" s="120" t="inlineStr">
        <is>
          <t>Woven</t>
        </is>
      </c>
      <c r="D85" s="120" t="inlineStr">
        <is>
          <t>Knit Fabric</t>
        </is>
      </c>
      <c r="E85" s="120" t="inlineStr">
        <is>
          <t>Non-textile materials</t>
        </is>
      </c>
      <c r="F85" s="120" t="inlineStr">
        <is>
          <t>Non-woven Fabric</t>
        </is>
      </c>
    </row>
    <row r="86">
      <c r="A86" s="120" t="inlineStr">
        <is>
          <t>t_3_30469_1192 - Weaving Method</t>
        </is>
      </c>
      <c r="B86" s="120" t="inlineStr">
        <is>
          <t>t_D5B0EEBFCBD13A87BF7E8AD1E54160E8</t>
        </is>
      </c>
      <c r="C86" s="120" t="inlineStr">
        <is>
          <t>Woven</t>
        </is>
      </c>
      <c r="D86" s="120" t="inlineStr">
        <is>
          <t>Knit Fabric</t>
        </is>
      </c>
      <c r="E86" s="120" t="inlineStr">
        <is>
          <t>Non-textile materials</t>
        </is>
      </c>
      <c r="F86" s="120" t="inlineStr">
        <is>
          <t>Non-woven Fabric</t>
        </is>
      </c>
    </row>
    <row r="87">
      <c r="A87" s="120" t="inlineStr">
        <is>
          <t>t_3_34859_1192 - Weaving Method</t>
        </is>
      </c>
      <c r="B87" s="120" t="inlineStr">
        <is>
          <t>t_9D360D41213D3AF9AEAA6909DA22EB34</t>
        </is>
      </c>
      <c r="C87" s="120" t="inlineStr">
        <is>
          <t>Woven</t>
        </is>
      </c>
      <c r="D87" s="120" t="inlineStr">
        <is>
          <t>Knit Fabric</t>
        </is>
      </c>
      <c r="E87" s="120" t="inlineStr">
        <is>
          <t>Non-textile materials</t>
        </is>
      </c>
      <c r="F87" s="120" t="inlineStr">
        <is>
          <t>Non-woven Fabric</t>
        </is>
      </c>
    </row>
    <row r="88">
      <c r="A88" s="120" t="inlineStr">
        <is>
          <t>t_3_34988_1192 - Weaving Method</t>
        </is>
      </c>
      <c r="B88" s="120" t="inlineStr">
        <is>
          <t>t_A9CDDAC6465735118F4516FB64F7FD9C</t>
        </is>
      </c>
      <c r="C88" s="120" t="inlineStr">
        <is>
          <t>Woven</t>
        </is>
      </c>
      <c r="D88" s="120" t="inlineStr">
        <is>
          <t>Knit Fabric</t>
        </is>
      </c>
      <c r="E88" s="120" t="inlineStr">
        <is>
          <t>Non-textile materials</t>
        </is>
      </c>
      <c r="F88" s="120" t="inlineStr">
        <is>
          <t>Non-woven Fabric</t>
        </is>
      </c>
    </row>
    <row r="89">
      <c r="A89" s="120" t="inlineStr">
        <is>
          <t>t_3_30656_63 - Color</t>
        </is>
      </c>
      <c r="B89" s="120" t="inlineStr">
        <is>
          <t>t_01328E459D673ABEA8C75F82D544AD91</t>
        </is>
      </c>
      <c r="C89" s="120" t="inlineStr">
        <is>
          <t>White</t>
        </is>
      </c>
      <c r="D89" s="120" t="inlineStr">
        <is>
          <t>Red</t>
        </is>
      </c>
      <c r="E89" s="120" t="inlineStr">
        <is>
          <t>Black</t>
        </is>
      </c>
      <c r="F89" s="120" t="inlineStr">
        <is>
          <t>Beige</t>
        </is>
      </c>
      <c r="G89" s="120" t="inlineStr">
        <is>
          <t>Creamy White</t>
        </is>
      </c>
      <c r="H89" s="120" t="inlineStr">
        <is>
          <t>Ivory White</t>
        </is>
      </c>
      <c r="I89" s="120" t="inlineStr">
        <is>
          <t>Orange-Red</t>
        </is>
      </c>
      <c r="J89" s="120" t="inlineStr">
        <is>
          <t>Rose Red</t>
        </is>
      </c>
      <c r="K89" s="120" t="inlineStr">
        <is>
          <t>Pink</t>
        </is>
      </c>
      <c r="L89" s="120" t="inlineStr">
        <is>
          <t>Peach</t>
        </is>
      </c>
      <c r="M89" s="120" t="inlineStr">
        <is>
          <t>Dusty rose</t>
        </is>
      </c>
      <c r="N89" s="120" t="inlineStr">
        <is>
          <t>Deep Pink</t>
        </is>
      </c>
      <c r="O89" s="120" t="inlineStr">
        <is>
          <t>Carmine</t>
        </is>
      </c>
      <c r="P89" s="120" t="inlineStr">
        <is>
          <t>Lotus pink</t>
        </is>
      </c>
      <c r="Q89" s="120" t="inlineStr">
        <is>
          <t>Watermelon Red</t>
        </is>
      </c>
      <c r="R89" s="120" t="inlineStr">
        <is>
          <t>Burgundy</t>
        </is>
      </c>
      <c r="S89" s="120" t="inlineStr">
        <is>
          <t>Scarlet</t>
        </is>
      </c>
      <c r="T89" s="120" t="inlineStr">
        <is>
          <t>Bright Pink</t>
        </is>
      </c>
      <c r="U89" s="120" t="inlineStr">
        <is>
          <t>Magenta</t>
        </is>
      </c>
      <c r="V89" s="120" t="inlineStr">
        <is>
          <t>Coral</t>
        </is>
      </c>
      <c r="W89" s="120" t="inlineStr">
        <is>
          <t>Orange</t>
        </is>
      </c>
      <c r="X89" s="120" t="inlineStr">
        <is>
          <t>Brick Red</t>
        </is>
      </c>
      <c r="Y89" s="120" t="inlineStr">
        <is>
          <t>Deep red</t>
        </is>
      </c>
      <c r="Z89" s="120" t="inlineStr">
        <is>
          <t>Multicolor</t>
        </is>
      </c>
      <c r="AA89" s="120" t="inlineStr">
        <is>
          <t>Khaki</t>
        </is>
      </c>
      <c r="AB89" s="120" t="inlineStr">
        <is>
          <t>Turmeric</t>
        </is>
      </c>
      <c r="AC89" s="120" t="inlineStr">
        <is>
          <t>Bright Yellow</t>
        </is>
      </c>
      <c r="AD89" s="120" t="inlineStr">
        <is>
          <t>Apricot</t>
        </is>
      </c>
      <c r="AE89" s="120" t="inlineStr">
        <is>
          <t>Lemon Yellow</t>
        </is>
      </c>
      <c r="AF89" s="120" t="inlineStr">
        <is>
          <t>Fluorescent Yellow</t>
        </is>
      </c>
      <c r="AG89" s="120" t="inlineStr">
        <is>
          <t>Golden</t>
        </is>
      </c>
      <c r="AH89" s="120" t="inlineStr">
        <is>
          <t>Champagne</t>
        </is>
      </c>
      <c r="AI89" s="120" t="inlineStr">
        <is>
          <t>Yellow</t>
        </is>
      </c>
      <c r="AJ89" s="120" t="inlineStr">
        <is>
          <t>Light Yellow</t>
        </is>
      </c>
      <c r="AK89" s="120" t="inlineStr">
        <is>
          <t>Wheat</t>
        </is>
      </c>
      <c r="AL89" s="120" t="inlineStr">
        <is>
          <t>Orange</t>
        </is>
      </c>
      <c r="AM89" s="120" t="inlineStr">
        <is>
          <t>Earthy yellow</t>
        </is>
      </c>
      <c r="AN89" s="120" t="inlineStr">
        <is>
          <t>Sunflower Color</t>
        </is>
      </c>
      <c r="AO89" s="120" t="inlineStr">
        <is>
          <t>Light Beige</t>
        </is>
      </c>
      <c r="AP89" s="120" t="inlineStr">
        <is>
          <t>Dark Grey</t>
        </is>
      </c>
      <c r="AQ89" s="120" t="inlineStr">
        <is>
          <t>Light Grey</t>
        </is>
      </c>
      <c r="AR89" s="120" t="inlineStr">
        <is>
          <t>Granny Grey</t>
        </is>
      </c>
      <c r="AS89" s="120" t="inlineStr">
        <is>
          <t>Grey</t>
        </is>
      </c>
      <c r="AT89" s="120" t="inlineStr">
        <is>
          <t>Lead Color</t>
        </is>
      </c>
      <c r="AU89" s="120" t="inlineStr">
        <is>
          <t>Slate Grey</t>
        </is>
      </c>
      <c r="AV89" s="120" t="inlineStr">
        <is>
          <t>Silvery Grey</t>
        </is>
      </c>
      <c r="AW89" s="120" t="inlineStr">
        <is>
          <t>Space Gray</t>
        </is>
      </c>
      <c r="AX89" s="120" t="inlineStr">
        <is>
          <t>Graphite Color</t>
        </is>
      </c>
      <c r="AY89" s="120" t="inlineStr">
        <is>
          <t>Sky Blue</t>
        </is>
      </c>
      <c r="AZ89" s="120" t="inlineStr">
        <is>
          <t>Royal blue</t>
        </is>
      </c>
      <c r="BA89" s="120" t="inlineStr">
        <is>
          <t>Royal Blue</t>
        </is>
      </c>
      <c r="BB89" s="120" t="inlineStr">
        <is>
          <t>Light Blue</t>
        </is>
      </c>
      <c r="BC89" s="120" t="inlineStr">
        <is>
          <t>Blue</t>
        </is>
      </c>
      <c r="BD89" s="120" t="inlineStr">
        <is>
          <t>Baby blue</t>
        </is>
      </c>
      <c r="BE89" s="120" t="inlineStr">
        <is>
          <t>Bright Steel Blue</t>
        </is>
      </c>
      <c r="BF89" s="120" t="inlineStr">
        <is>
          <t>VibrantBlue</t>
        </is>
      </c>
      <c r="BG89" s="120" t="inlineStr">
        <is>
          <t>Sky Blue</t>
        </is>
      </c>
      <c r="BH89" s="120" t="inlineStr">
        <is>
          <t>Deep Sky Blue</t>
        </is>
      </c>
      <c r="BI89" s="120" t="inlineStr">
        <is>
          <t>Military Blue</t>
        </is>
      </c>
      <c r="BJ89" s="120" t="inlineStr">
        <is>
          <t>Azure</t>
        </is>
      </c>
      <c r="BK89" s="120" t="inlineStr">
        <is>
          <t>Light Cyan</t>
        </is>
      </c>
      <c r="BL89" s="120" t="inlineStr">
        <is>
          <t>Cyan</t>
        </is>
      </c>
      <c r="BM89" s="120" t="inlineStr">
        <is>
          <t>Dark Cyan</t>
        </is>
      </c>
      <c r="BN89" s="120" t="inlineStr">
        <is>
          <t>Navy Blue</t>
        </is>
      </c>
      <c r="BO89" s="120" t="inlineStr">
        <is>
          <t>Pastel Blue</t>
        </is>
      </c>
      <c r="BP89" s="120" t="inlineStr">
        <is>
          <t>Peacock Blue</t>
        </is>
      </c>
      <c r="BQ89" s="120" t="inlineStr">
        <is>
          <t>Sea Blue</t>
        </is>
      </c>
      <c r="BR89" s="120" t="inlineStr">
        <is>
          <t>Olive Green</t>
        </is>
      </c>
      <c r="BS89" s="120" t="inlineStr">
        <is>
          <t>Dark Green</t>
        </is>
      </c>
      <c r="BT89" s="120" t="inlineStr">
        <is>
          <t>Light Green</t>
        </is>
      </c>
      <c r="BU89" s="120" t="inlineStr">
        <is>
          <t>Green</t>
        </is>
      </c>
      <c r="BV89" s="120" t="inlineStr">
        <is>
          <t>Emerald Green</t>
        </is>
      </c>
      <c r="BW89" s="120" t="inlineStr">
        <is>
          <t>Peacock Green</t>
        </is>
      </c>
      <c r="BX89" s="120" t="inlineStr">
        <is>
          <t>Fluorescent Green</t>
        </is>
      </c>
      <c r="BY89" s="120" t="inlineStr">
        <is>
          <t>Greenish Yellow</t>
        </is>
      </c>
      <c r="BZ89" s="120" t="inlineStr">
        <is>
          <t>Grass Green</t>
        </is>
      </c>
      <c r="CA89" s="120" t="inlineStr">
        <is>
          <t>Yellow-green</t>
        </is>
      </c>
      <c r="CB89" s="120" t="inlineStr">
        <is>
          <t>Viridity</t>
        </is>
      </c>
      <c r="CC89" s="120" t="inlineStr">
        <is>
          <t>Emerald</t>
        </is>
      </c>
      <c r="CD89" s="120" t="inlineStr">
        <is>
          <t>Ocean Green</t>
        </is>
      </c>
      <c r="CE89" s="120" t="inlineStr">
        <is>
          <t>Olive</t>
        </is>
      </c>
      <c r="CF89" s="120" t="inlineStr">
        <is>
          <t>Olive Green</t>
        </is>
      </c>
      <c r="CG89" s="120" t="inlineStr">
        <is>
          <t>Matcha Color</t>
        </is>
      </c>
      <c r="CH89" s="120" t="inlineStr">
        <is>
          <t>Malachite Green</t>
        </is>
      </c>
      <c r="CI89" s="120" t="inlineStr">
        <is>
          <t>Transparent</t>
        </is>
      </c>
      <c r="CJ89" s="120" t="inlineStr">
        <is>
          <t>Light Purple</t>
        </is>
      </c>
      <c r="CK89" s="120" t="inlineStr">
        <is>
          <t>Deep purple</t>
        </is>
      </c>
      <c r="CL89" s="120" t="inlineStr">
        <is>
          <t>Fuchsia</t>
        </is>
      </c>
      <c r="CM89" s="120" t="inlineStr">
        <is>
          <t>Violet</t>
        </is>
      </c>
      <c r="CN89" s="120" t="inlineStr">
        <is>
          <t>Dark Violet</t>
        </is>
      </c>
      <c r="CO89" s="120" t="inlineStr">
        <is>
          <t>Purple</t>
        </is>
      </c>
      <c r="CP89" s="120" t="inlineStr">
        <is>
          <t>Deep Magenta</t>
        </is>
      </c>
      <c r="CQ89" s="120" t="inlineStr">
        <is>
          <t>Violet Blue</t>
        </is>
      </c>
      <c r="CR89" s="120" t="inlineStr">
        <is>
          <t>Lavender</t>
        </is>
      </c>
      <c r="CS89" s="120" t="inlineStr">
        <is>
          <t>Coffee</t>
        </is>
      </c>
      <c r="CT89" s="120" t="inlineStr">
        <is>
          <t>Chocolate</t>
        </is>
      </c>
      <c r="CU89" s="120" t="inlineStr">
        <is>
          <t>Maroon</t>
        </is>
      </c>
      <c r="CV89" s="120" t="inlineStr">
        <is>
          <t>Dark Khaki</t>
        </is>
      </c>
      <c r="CW89" s="120" t="inlineStr">
        <is>
          <t>Light Brown</t>
        </is>
      </c>
      <c r="CX89" s="120" t="inlineStr">
        <is>
          <t>Dark Brown</t>
        </is>
      </c>
      <c r="CY89" s="120" t="inlineStr">
        <is>
          <t>Brown</t>
        </is>
      </c>
      <c r="CZ89" s="120" t="inlineStr">
        <is>
          <t>Tan</t>
        </is>
      </c>
      <c r="DA89" s="120" t="inlineStr">
        <is>
          <t>Camel</t>
        </is>
      </c>
      <c r="DB89" s="120" t="inlineStr">
        <is>
          <t>Olive Brown</t>
        </is>
      </c>
      <c r="DC89" s="120" t="inlineStr">
        <is>
          <t>Reddish Brown</t>
        </is>
      </c>
      <c r="DD89" s="120" t="inlineStr">
        <is>
          <t>Tawny</t>
        </is>
      </c>
      <c r="DE89" s="120" t="inlineStr">
        <is>
          <t>Linen</t>
        </is>
      </c>
      <c r="DF89" s="120" t="inlineStr">
        <is>
          <t>Loess Ochre</t>
        </is>
      </c>
      <c r="DG89" s="120" t="inlineStr">
        <is>
          <t>Amber</t>
        </is>
      </c>
      <c r="DH89" s="120" t="inlineStr">
        <is>
          <t>Adzuki Bean</t>
        </is>
      </c>
      <c r="DI89" s="120" t="inlineStr">
        <is>
          <t>Rust</t>
        </is>
      </c>
      <c r="DJ89" s="120" t="inlineStr">
        <is>
          <t>Cinnamon</t>
        </is>
      </c>
      <c r="DK89" s="120" t="inlineStr">
        <is>
          <t>Rose Brown</t>
        </is>
      </c>
      <c r="DL89" s="120" t="inlineStr">
        <is>
          <t>Rose golden</t>
        </is>
      </c>
      <c r="DM89" s="120" t="inlineStr">
        <is>
          <t>Bronze</t>
        </is>
      </c>
    </row>
    <row r="90">
      <c r="A90" s="120" t="inlineStr">
        <is>
          <t>t_3_31752_63 - Color</t>
        </is>
      </c>
      <c r="B90" s="120" t="inlineStr">
        <is>
          <t>t_1E1FE2FBB55D3251BE734255BEB324AF</t>
        </is>
      </c>
      <c r="C90" s="120" t="inlineStr">
        <is>
          <t>White</t>
        </is>
      </c>
      <c r="D90" s="120" t="inlineStr">
        <is>
          <t>Red</t>
        </is>
      </c>
      <c r="E90" s="120" t="inlineStr">
        <is>
          <t>Black</t>
        </is>
      </c>
      <c r="F90" s="120" t="inlineStr">
        <is>
          <t>Yellow</t>
        </is>
      </c>
      <c r="G90" s="120" t="inlineStr">
        <is>
          <t>Grey</t>
        </is>
      </c>
      <c r="H90" s="120" t="inlineStr">
        <is>
          <t>Blue</t>
        </is>
      </c>
      <c r="I90" s="120" t="inlineStr">
        <is>
          <t>Green</t>
        </is>
      </c>
      <c r="J90" s="120" t="inlineStr">
        <is>
          <t>Purple</t>
        </is>
      </c>
      <c r="K90" s="120" t="inlineStr">
        <is>
          <t>Mixed Color</t>
        </is>
      </c>
      <c r="L90" s="120" t="inlineStr">
        <is>
          <t>Brown</t>
        </is>
      </c>
      <c r="M90" s="120" t="inlineStr">
        <is>
          <t>Transparent Silvery</t>
        </is>
      </c>
      <c r="N90" s="120" t="inlineStr">
        <is>
          <t>Transparent Golden</t>
        </is>
      </c>
      <c r="O90" s="120" t="inlineStr">
        <is>
          <t>Transparent Gray</t>
        </is>
      </c>
      <c r="P90" s="120" t="inlineStr">
        <is>
          <t>Transparent Brown</t>
        </is>
      </c>
      <c r="Q90" s="120" t="inlineStr">
        <is>
          <t>Transparent Red</t>
        </is>
      </c>
      <c r="R90" s="120" t="inlineStr">
        <is>
          <t>Transparent Orange</t>
        </is>
      </c>
      <c r="S90" s="120" t="inlineStr">
        <is>
          <t>Transparent Yellow</t>
        </is>
      </c>
      <c r="T90" s="120" t="inlineStr">
        <is>
          <t>Transparent White</t>
        </is>
      </c>
      <c r="U90" s="120" t="inlineStr">
        <is>
          <t>Transparent Pink</t>
        </is>
      </c>
      <c r="V90" s="120" t="inlineStr">
        <is>
          <t>Transparent Blue</t>
        </is>
      </c>
      <c r="W90" s="120" t="inlineStr">
        <is>
          <t>Transparent Green</t>
        </is>
      </c>
      <c r="X90" s="120" t="inlineStr">
        <is>
          <t>Transparent Purple</t>
        </is>
      </c>
      <c r="Y90" s="120" t="inlineStr">
        <is>
          <t>Transparent Black</t>
        </is>
      </c>
      <c r="Z90" s="120" t="inlineStr">
        <is>
          <t>Scarlet Red</t>
        </is>
      </c>
      <c r="AA90" s="120" t="inlineStr">
        <is>
          <t>Crimson Red</t>
        </is>
      </c>
      <c r="AB90" s="120" t="inlineStr">
        <is>
          <t>Deep Blue</t>
        </is>
      </c>
      <c r="AC90" s="120" t="inlineStr">
        <is>
          <t>Multi Color</t>
        </is>
      </c>
      <c r="AD90" s="120" t="inlineStr">
        <is>
          <t>Bronze</t>
        </is>
      </c>
      <c r="AE90" s="120" t="inlineStr">
        <is>
          <t>Rose golden</t>
        </is>
      </c>
      <c r="AF90" s="120" t="inlineStr">
        <is>
          <t>Dark Brown</t>
        </is>
      </c>
      <c r="AG90" s="120" t="inlineStr">
        <is>
          <t>Light Brown</t>
        </is>
      </c>
      <c r="AH90" s="120" t="inlineStr">
        <is>
          <t>Deep purple</t>
        </is>
      </c>
      <c r="AI90" s="120" t="inlineStr">
        <is>
          <t>Light Purple</t>
        </is>
      </c>
      <c r="AJ90" s="120" t="inlineStr">
        <is>
          <t>Transparent</t>
        </is>
      </c>
      <c r="AK90" s="120" t="inlineStr">
        <is>
          <t>Yellow-green</t>
        </is>
      </c>
      <c r="AL90" s="120" t="inlineStr">
        <is>
          <t>Grass Green</t>
        </is>
      </c>
      <c r="AM90" s="120" t="inlineStr">
        <is>
          <t>Fluorescent Green</t>
        </is>
      </c>
      <c r="AN90" s="120" t="inlineStr">
        <is>
          <t>Light Green</t>
        </is>
      </c>
      <c r="AO90" s="120" t="inlineStr">
        <is>
          <t>Dark Green</t>
        </is>
      </c>
      <c r="AP90" s="120" t="inlineStr">
        <is>
          <t>Navy Blue</t>
        </is>
      </c>
      <c r="AQ90" s="120" t="inlineStr">
        <is>
          <t>Cyan</t>
        </is>
      </c>
      <c r="AR90" s="120" t="inlineStr">
        <is>
          <t>Light Blue</t>
        </is>
      </c>
      <c r="AS90" s="120" t="inlineStr">
        <is>
          <t>Light Grey</t>
        </is>
      </c>
      <c r="AT90" s="120" t="inlineStr">
        <is>
          <t>Dark Grey</t>
        </is>
      </c>
      <c r="AU90" s="120" t="inlineStr">
        <is>
          <t>Orange</t>
        </is>
      </c>
      <c r="AV90" s="120" t="inlineStr">
        <is>
          <t>Light Yellow</t>
        </is>
      </c>
      <c r="AW90" s="120" t="inlineStr">
        <is>
          <t>Champagne</t>
        </is>
      </c>
      <c r="AX90" s="120" t="inlineStr">
        <is>
          <t>Golden</t>
        </is>
      </c>
      <c r="AY90" s="120" t="inlineStr">
        <is>
          <t>Fluorescent Yellow</t>
        </is>
      </c>
      <c r="AZ90" s="120" t="inlineStr">
        <is>
          <t>Apricot</t>
        </is>
      </c>
      <c r="BA90" s="120" t="inlineStr">
        <is>
          <t>Turmeric</t>
        </is>
      </c>
      <c r="BB90" s="120" t="inlineStr">
        <is>
          <t>Khaki</t>
        </is>
      </c>
      <c r="BC90" s="120" t="inlineStr">
        <is>
          <t>Deep red</t>
        </is>
      </c>
      <c r="BD90" s="120" t="inlineStr">
        <is>
          <t>Brick Red</t>
        </is>
      </c>
      <c r="BE90" s="120" t="inlineStr">
        <is>
          <t>Burgundy</t>
        </is>
      </c>
      <c r="BF90" s="120" t="inlineStr">
        <is>
          <t>Lotus pink</t>
        </is>
      </c>
      <c r="BG90" s="120" t="inlineStr">
        <is>
          <t>Pink</t>
        </is>
      </c>
      <c r="BH90" s="120" t="inlineStr">
        <is>
          <t>Rose Red</t>
        </is>
      </c>
      <c r="BI90" s="120" t="inlineStr">
        <is>
          <t>Creamy White</t>
        </is>
      </c>
      <c r="BJ90" s="120" t="inlineStr">
        <is>
          <t>Beige</t>
        </is>
      </c>
      <c r="BK90" s="120" t="inlineStr">
        <is>
          <t>Silvery</t>
        </is>
      </c>
    </row>
    <row r="91">
      <c r="A91" s="120" t="inlineStr">
        <is>
          <t>t_3_31021_63 - Color</t>
        </is>
      </c>
      <c r="B91" s="120" t="inlineStr">
        <is>
          <t>t_AF6279F92BF1326B9E4931331E5523BB</t>
        </is>
      </c>
      <c r="C91" s="120" t="inlineStr">
        <is>
          <t>White</t>
        </is>
      </c>
      <c r="D91" s="120" t="inlineStr">
        <is>
          <t>Red</t>
        </is>
      </c>
      <c r="E91" s="120" t="inlineStr">
        <is>
          <t>Black</t>
        </is>
      </c>
      <c r="F91" s="120" t="inlineStr">
        <is>
          <t>Beige</t>
        </is>
      </c>
      <c r="G91" s="120" t="inlineStr">
        <is>
          <t>Creamy White</t>
        </is>
      </c>
      <c r="H91" s="120" t="inlineStr">
        <is>
          <t>Ivory White</t>
        </is>
      </c>
      <c r="I91" s="120" t="inlineStr">
        <is>
          <t>Orange-Red</t>
        </is>
      </c>
      <c r="J91" s="120" t="inlineStr">
        <is>
          <t>Rose Red</t>
        </is>
      </c>
      <c r="K91" s="120" t="inlineStr">
        <is>
          <t>Pink</t>
        </is>
      </c>
      <c r="L91" s="120" t="inlineStr">
        <is>
          <t>Peach</t>
        </is>
      </c>
      <c r="M91" s="120" t="inlineStr">
        <is>
          <t>Dusty rose</t>
        </is>
      </c>
      <c r="N91" s="120" t="inlineStr">
        <is>
          <t>Deep Pink</t>
        </is>
      </c>
      <c r="O91" s="120" t="inlineStr">
        <is>
          <t>Carmine</t>
        </is>
      </c>
      <c r="P91" s="120" t="inlineStr">
        <is>
          <t>Lotus pink</t>
        </is>
      </c>
      <c r="Q91" s="120" t="inlineStr">
        <is>
          <t>Watermelon Red</t>
        </is>
      </c>
      <c r="R91" s="120" t="inlineStr">
        <is>
          <t>Burgundy</t>
        </is>
      </c>
      <c r="S91" s="120" t="inlineStr">
        <is>
          <t>Scarlet</t>
        </is>
      </c>
      <c r="T91" s="120" t="inlineStr">
        <is>
          <t>Bright Pink</t>
        </is>
      </c>
      <c r="U91" s="120" t="inlineStr">
        <is>
          <t>Magenta</t>
        </is>
      </c>
      <c r="V91" s="120" t="inlineStr">
        <is>
          <t>Coral</t>
        </is>
      </c>
      <c r="W91" s="120" t="inlineStr">
        <is>
          <t>Orange</t>
        </is>
      </c>
      <c r="X91" s="120" t="inlineStr">
        <is>
          <t>Brick Red</t>
        </is>
      </c>
      <c r="Y91" s="120" t="inlineStr">
        <is>
          <t>Deep red</t>
        </is>
      </c>
      <c r="Z91" s="120" t="inlineStr">
        <is>
          <t>Multicolor</t>
        </is>
      </c>
      <c r="AA91" s="120" t="inlineStr">
        <is>
          <t>Khaki</t>
        </is>
      </c>
      <c r="AB91" s="120" t="inlineStr">
        <is>
          <t>Turmeric</t>
        </is>
      </c>
      <c r="AC91" s="120" t="inlineStr">
        <is>
          <t>Bright Yellow</t>
        </is>
      </c>
      <c r="AD91" s="120" t="inlineStr">
        <is>
          <t>Apricot</t>
        </is>
      </c>
      <c r="AE91" s="120" t="inlineStr">
        <is>
          <t>Lemon Yellow</t>
        </is>
      </c>
      <c r="AF91" s="120" t="inlineStr">
        <is>
          <t>Fluorescent Yellow</t>
        </is>
      </c>
      <c r="AG91" s="120" t="inlineStr">
        <is>
          <t>Golden</t>
        </is>
      </c>
      <c r="AH91" s="120" t="inlineStr">
        <is>
          <t>Champagne</t>
        </is>
      </c>
      <c r="AI91" s="120" t="inlineStr">
        <is>
          <t>Yellow</t>
        </is>
      </c>
      <c r="AJ91" s="120" t="inlineStr">
        <is>
          <t>Light Yellow</t>
        </is>
      </c>
      <c r="AK91" s="120" t="inlineStr">
        <is>
          <t>Wheat</t>
        </is>
      </c>
      <c r="AL91" s="120" t="inlineStr">
        <is>
          <t>Orange</t>
        </is>
      </c>
      <c r="AM91" s="120" t="inlineStr">
        <is>
          <t>Earthy yellow</t>
        </is>
      </c>
      <c r="AN91" s="120" t="inlineStr">
        <is>
          <t>Sunflower Color</t>
        </is>
      </c>
      <c r="AO91" s="120" t="inlineStr">
        <is>
          <t>Light Beige</t>
        </is>
      </c>
      <c r="AP91" s="120" t="inlineStr">
        <is>
          <t>Dark Grey</t>
        </is>
      </c>
      <c r="AQ91" s="120" t="inlineStr">
        <is>
          <t>Light Grey</t>
        </is>
      </c>
      <c r="AR91" s="120" t="inlineStr">
        <is>
          <t>Granny Grey</t>
        </is>
      </c>
      <c r="AS91" s="120" t="inlineStr">
        <is>
          <t>Grey</t>
        </is>
      </c>
      <c r="AT91" s="120" t="inlineStr">
        <is>
          <t>Lead Color</t>
        </is>
      </c>
      <c r="AU91" s="120" t="inlineStr">
        <is>
          <t>Slate Grey</t>
        </is>
      </c>
      <c r="AV91" s="120" t="inlineStr">
        <is>
          <t>Silvery Grey</t>
        </is>
      </c>
      <c r="AW91" s="120" t="inlineStr">
        <is>
          <t>Space Gray</t>
        </is>
      </c>
      <c r="AX91" s="120" t="inlineStr">
        <is>
          <t>Graphite Color</t>
        </is>
      </c>
      <c r="AY91" s="120" t="inlineStr">
        <is>
          <t>Sky Blue</t>
        </is>
      </c>
      <c r="AZ91" s="120" t="inlineStr">
        <is>
          <t>Royal blue</t>
        </is>
      </c>
      <c r="BA91" s="120" t="inlineStr">
        <is>
          <t>Royal Blue</t>
        </is>
      </c>
      <c r="BB91" s="120" t="inlineStr">
        <is>
          <t>Light Blue</t>
        </is>
      </c>
      <c r="BC91" s="120" t="inlineStr">
        <is>
          <t>Blue</t>
        </is>
      </c>
      <c r="BD91" s="120" t="inlineStr">
        <is>
          <t>Baby blue</t>
        </is>
      </c>
      <c r="BE91" s="120" t="inlineStr">
        <is>
          <t>Bright Steel Blue</t>
        </is>
      </c>
      <c r="BF91" s="120" t="inlineStr">
        <is>
          <t>VibrantBlue</t>
        </is>
      </c>
      <c r="BG91" s="120" t="inlineStr">
        <is>
          <t>Sky Blue</t>
        </is>
      </c>
      <c r="BH91" s="120" t="inlineStr">
        <is>
          <t>Deep Sky Blue</t>
        </is>
      </c>
      <c r="BI91" s="120" t="inlineStr">
        <is>
          <t>Military Blue</t>
        </is>
      </c>
      <c r="BJ91" s="120" t="inlineStr">
        <is>
          <t>Azure</t>
        </is>
      </c>
      <c r="BK91" s="120" t="inlineStr">
        <is>
          <t>Light Cyan</t>
        </is>
      </c>
      <c r="BL91" s="120" t="inlineStr">
        <is>
          <t>Cyan</t>
        </is>
      </c>
      <c r="BM91" s="120" t="inlineStr">
        <is>
          <t>Dark Cyan</t>
        </is>
      </c>
      <c r="BN91" s="120" t="inlineStr">
        <is>
          <t>Navy Blue</t>
        </is>
      </c>
      <c r="BO91" s="120" t="inlineStr">
        <is>
          <t>Pastel Blue</t>
        </is>
      </c>
      <c r="BP91" s="120" t="inlineStr">
        <is>
          <t>Peacock Blue</t>
        </is>
      </c>
      <c r="BQ91" s="120" t="inlineStr">
        <is>
          <t>Sea Blue</t>
        </is>
      </c>
      <c r="BR91" s="120" t="inlineStr">
        <is>
          <t>Olive Green</t>
        </is>
      </c>
      <c r="BS91" s="120" t="inlineStr">
        <is>
          <t>Dark Green</t>
        </is>
      </c>
      <c r="BT91" s="120" t="inlineStr">
        <is>
          <t>Light Green</t>
        </is>
      </c>
      <c r="BU91" s="120" t="inlineStr">
        <is>
          <t>Green</t>
        </is>
      </c>
      <c r="BV91" s="120" t="inlineStr">
        <is>
          <t>Emerald Green</t>
        </is>
      </c>
      <c r="BW91" s="120" t="inlineStr">
        <is>
          <t>Peacock Green</t>
        </is>
      </c>
      <c r="BX91" s="120" t="inlineStr">
        <is>
          <t>Fluorescent Green</t>
        </is>
      </c>
      <c r="BY91" s="120" t="inlineStr">
        <is>
          <t>Greenish Yellow</t>
        </is>
      </c>
      <c r="BZ91" s="120" t="inlineStr">
        <is>
          <t>Grass Green</t>
        </is>
      </c>
      <c r="CA91" s="120" t="inlineStr">
        <is>
          <t>Yellow-green</t>
        </is>
      </c>
      <c r="CB91" s="120" t="inlineStr">
        <is>
          <t>Viridity</t>
        </is>
      </c>
      <c r="CC91" s="120" t="inlineStr">
        <is>
          <t>Emerald</t>
        </is>
      </c>
      <c r="CD91" s="120" t="inlineStr">
        <is>
          <t>Ocean Green</t>
        </is>
      </c>
      <c r="CE91" s="120" t="inlineStr">
        <is>
          <t>Olive</t>
        </is>
      </c>
      <c r="CF91" s="120" t="inlineStr">
        <is>
          <t>Olive Green</t>
        </is>
      </c>
      <c r="CG91" s="120" t="inlineStr">
        <is>
          <t>Matcha Color</t>
        </is>
      </c>
      <c r="CH91" s="120" t="inlineStr">
        <is>
          <t>Malachite Green</t>
        </is>
      </c>
      <c r="CI91" s="120" t="inlineStr">
        <is>
          <t>Transparent</t>
        </is>
      </c>
      <c r="CJ91" s="120" t="inlineStr">
        <is>
          <t>Light Purple</t>
        </is>
      </c>
      <c r="CK91" s="120" t="inlineStr">
        <is>
          <t>Deep purple</t>
        </is>
      </c>
      <c r="CL91" s="120" t="inlineStr">
        <is>
          <t>Fuchsia</t>
        </is>
      </c>
      <c r="CM91" s="120" t="inlineStr">
        <is>
          <t>Violet</t>
        </is>
      </c>
      <c r="CN91" s="120" t="inlineStr">
        <is>
          <t>Dark Violet</t>
        </is>
      </c>
      <c r="CO91" s="120" t="inlineStr">
        <is>
          <t>Purple</t>
        </is>
      </c>
      <c r="CP91" s="120" t="inlineStr">
        <is>
          <t>Deep Magenta</t>
        </is>
      </c>
      <c r="CQ91" s="120" t="inlineStr">
        <is>
          <t>Violet Blue</t>
        </is>
      </c>
      <c r="CR91" s="120" t="inlineStr">
        <is>
          <t>Lavender</t>
        </is>
      </c>
      <c r="CS91" s="120" t="inlineStr">
        <is>
          <t>Coffee</t>
        </is>
      </c>
      <c r="CT91" s="120" t="inlineStr">
        <is>
          <t>Chocolate</t>
        </is>
      </c>
      <c r="CU91" s="120" t="inlineStr">
        <is>
          <t>Maroon</t>
        </is>
      </c>
      <c r="CV91" s="120" t="inlineStr">
        <is>
          <t>Dark Khaki</t>
        </is>
      </c>
      <c r="CW91" s="120" t="inlineStr">
        <is>
          <t>Light Brown</t>
        </is>
      </c>
      <c r="CX91" s="120" t="inlineStr">
        <is>
          <t>Dark Brown</t>
        </is>
      </c>
      <c r="CY91" s="120" t="inlineStr">
        <is>
          <t>Brown</t>
        </is>
      </c>
      <c r="CZ91" s="120" t="inlineStr">
        <is>
          <t>Tan</t>
        </is>
      </c>
      <c r="DA91" s="120" t="inlineStr">
        <is>
          <t>Camel</t>
        </is>
      </c>
      <c r="DB91" s="120" t="inlineStr">
        <is>
          <t>Olive Brown</t>
        </is>
      </c>
      <c r="DC91" s="120" t="inlineStr">
        <is>
          <t>Reddish Brown</t>
        </is>
      </c>
      <c r="DD91" s="120" t="inlineStr">
        <is>
          <t>Tawny</t>
        </is>
      </c>
      <c r="DE91" s="120" t="inlineStr">
        <is>
          <t>Linen</t>
        </is>
      </c>
      <c r="DF91" s="120" t="inlineStr">
        <is>
          <t>Loess Ochre</t>
        </is>
      </c>
      <c r="DG91" s="120" t="inlineStr">
        <is>
          <t>Amber</t>
        </is>
      </c>
      <c r="DH91" s="120" t="inlineStr">
        <is>
          <t>Adzuki Bean</t>
        </is>
      </c>
      <c r="DI91" s="120" t="inlineStr">
        <is>
          <t>Rust</t>
        </is>
      </c>
      <c r="DJ91" s="120" t="inlineStr">
        <is>
          <t>Cinnamon</t>
        </is>
      </c>
      <c r="DK91" s="120" t="inlineStr">
        <is>
          <t>Rose Brown</t>
        </is>
      </c>
      <c r="DL91" s="120" t="inlineStr">
        <is>
          <t>Rose golden</t>
        </is>
      </c>
      <c r="DM91" s="120" t="inlineStr">
        <is>
          <t>Bronze</t>
        </is>
      </c>
    </row>
    <row r="92">
      <c r="A92" s="120" t="inlineStr">
        <is>
          <t>t_3_31748_63 - Color</t>
        </is>
      </c>
      <c r="B92" s="120" t="inlineStr">
        <is>
          <t>t_0C77D72C45593A84AAACBA1735830480</t>
        </is>
      </c>
      <c r="C92" s="120" t="inlineStr">
        <is>
          <t>White</t>
        </is>
      </c>
      <c r="D92" s="120" t="inlineStr">
        <is>
          <t>Red</t>
        </is>
      </c>
      <c r="E92" s="120" t="inlineStr">
        <is>
          <t>Black</t>
        </is>
      </c>
      <c r="F92" s="120" t="inlineStr">
        <is>
          <t>Yellow</t>
        </is>
      </c>
      <c r="G92" s="120" t="inlineStr">
        <is>
          <t>Grey</t>
        </is>
      </c>
      <c r="H92" s="120" t="inlineStr">
        <is>
          <t>Blue</t>
        </is>
      </c>
      <c r="I92" s="120" t="inlineStr">
        <is>
          <t>Green</t>
        </is>
      </c>
      <c r="J92" s="120" t="inlineStr">
        <is>
          <t>Purple</t>
        </is>
      </c>
      <c r="K92" s="120" t="inlineStr">
        <is>
          <t>Mixed Color</t>
        </is>
      </c>
      <c r="L92" s="120" t="inlineStr">
        <is>
          <t>Brown</t>
        </is>
      </c>
      <c r="M92" s="120" t="inlineStr">
        <is>
          <t>Transparent Silvery</t>
        </is>
      </c>
      <c r="N92" s="120" t="inlineStr">
        <is>
          <t>Transparent Golden</t>
        </is>
      </c>
      <c r="O92" s="120" t="inlineStr">
        <is>
          <t>Transparent Gray</t>
        </is>
      </c>
      <c r="P92" s="120" t="inlineStr">
        <is>
          <t>Transparent Brown</t>
        </is>
      </c>
      <c r="Q92" s="120" t="inlineStr">
        <is>
          <t>Transparent Red</t>
        </is>
      </c>
      <c r="R92" s="120" t="inlineStr">
        <is>
          <t>Transparent Orange</t>
        </is>
      </c>
      <c r="S92" s="120" t="inlineStr">
        <is>
          <t>Transparent Yellow</t>
        </is>
      </c>
      <c r="T92" s="120" t="inlineStr">
        <is>
          <t>Transparent White</t>
        </is>
      </c>
      <c r="U92" s="120" t="inlineStr">
        <is>
          <t>Transparent Pink</t>
        </is>
      </c>
      <c r="V92" s="120" t="inlineStr">
        <is>
          <t>Transparent Blue</t>
        </is>
      </c>
      <c r="W92" s="120" t="inlineStr">
        <is>
          <t>Transparent Green</t>
        </is>
      </c>
      <c r="X92" s="120" t="inlineStr">
        <is>
          <t>Transparent Purple</t>
        </is>
      </c>
      <c r="Y92" s="120" t="inlineStr">
        <is>
          <t>Transparent Black</t>
        </is>
      </c>
      <c r="Z92" s="120" t="inlineStr">
        <is>
          <t>Scarlet Red</t>
        </is>
      </c>
      <c r="AA92" s="120" t="inlineStr">
        <is>
          <t>Crimson Red</t>
        </is>
      </c>
      <c r="AB92" s="120" t="inlineStr">
        <is>
          <t>Deep Blue</t>
        </is>
      </c>
      <c r="AC92" s="120" t="inlineStr">
        <is>
          <t>Multi Color</t>
        </is>
      </c>
      <c r="AD92" s="120" t="inlineStr">
        <is>
          <t>Bronze</t>
        </is>
      </c>
      <c r="AE92" s="120" t="inlineStr">
        <is>
          <t>Rose golden</t>
        </is>
      </c>
      <c r="AF92" s="120" t="inlineStr">
        <is>
          <t>Dark Brown</t>
        </is>
      </c>
      <c r="AG92" s="120" t="inlineStr">
        <is>
          <t>Light Brown</t>
        </is>
      </c>
      <c r="AH92" s="120" t="inlineStr">
        <is>
          <t>Deep purple</t>
        </is>
      </c>
      <c r="AI92" s="120" t="inlineStr">
        <is>
          <t>Light Purple</t>
        </is>
      </c>
      <c r="AJ92" s="120" t="inlineStr">
        <is>
          <t>Transparent</t>
        </is>
      </c>
      <c r="AK92" s="120" t="inlineStr">
        <is>
          <t>Yellow-green</t>
        </is>
      </c>
      <c r="AL92" s="120" t="inlineStr">
        <is>
          <t>Grass Green</t>
        </is>
      </c>
      <c r="AM92" s="120" t="inlineStr">
        <is>
          <t>Fluorescent Green</t>
        </is>
      </c>
      <c r="AN92" s="120" t="inlineStr">
        <is>
          <t>Light Green</t>
        </is>
      </c>
      <c r="AO92" s="120" t="inlineStr">
        <is>
          <t>Dark Green</t>
        </is>
      </c>
      <c r="AP92" s="120" t="inlineStr">
        <is>
          <t>Navy Blue</t>
        </is>
      </c>
      <c r="AQ92" s="120" t="inlineStr">
        <is>
          <t>Cyan</t>
        </is>
      </c>
      <c r="AR92" s="120" t="inlineStr">
        <is>
          <t>Light Blue</t>
        </is>
      </c>
      <c r="AS92" s="120" t="inlineStr">
        <is>
          <t>Light Grey</t>
        </is>
      </c>
      <c r="AT92" s="120" t="inlineStr">
        <is>
          <t>Dark Grey</t>
        </is>
      </c>
      <c r="AU92" s="120" t="inlineStr">
        <is>
          <t>Orange</t>
        </is>
      </c>
      <c r="AV92" s="120" t="inlineStr">
        <is>
          <t>Light Yellow</t>
        </is>
      </c>
      <c r="AW92" s="120" t="inlineStr">
        <is>
          <t>Champagne</t>
        </is>
      </c>
      <c r="AX92" s="120" t="inlineStr">
        <is>
          <t>Golden</t>
        </is>
      </c>
      <c r="AY92" s="120" t="inlineStr">
        <is>
          <t>Fluorescent Yellow</t>
        </is>
      </c>
      <c r="AZ92" s="120" t="inlineStr">
        <is>
          <t>Apricot</t>
        </is>
      </c>
      <c r="BA92" s="120" t="inlineStr">
        <is>
          <t>Turmeric</t>
        </is>
      </c>
      <c r="BB92" s="120" t="inlineStr">
        <is>
          <t>Khaki</t>
        </is>
      </c>
      <c r="BC92" s="120" t="inlineStr">
        <is>
          <t>Deep red</t>
        </is>
      </c>
      <c r="BD92" s="120" t="inlineStr">
        <is>
          <t>Brick Red</t>
        </is>
      </c>
      <c r="BE92" s="120" t="inlineStr">
        <is>
          <t>Burgundy</t>
        </is>
      </c>
      <c r="BF92" s="120" t="inlineStr">
        <is>
          <t>Lotus pink</t>
        </is>
      </c>
      <c r="BG92" s="120" t="inlineStr">
        <is>
          <t>Pink</t>
        </is>
      </c>
      <c r="BH92" s="120" t="inlineStr">
        <is>
          <t>Rose Red</t>
        </is>
      </c>
      <c r="BI92" s="120" t="inlineStr">
        <is>
          <t>Creamy White</t>
        </is>
      </c>
      <c r="BJ92" s="120" t="inlineStr">
        <is>
          <t>Beige</t>
        </is>
      </c>
      <c r="BK92" s="120" t="inlineStr">
        <is>
          <t>Silvery</t>
        </is>
      </c>
    </row>
    <row r="93">
      <c r="A93" s="120" t="inlineStr">
        <is>
          <t>t_3_30625_63 - Color</t>
        </is>
      </c>
      <c r="B93" s="120" t="inlineStr">
        <is>
          <t>t_D024EEB98C933E80A2F5401E0EF9908D</t>
        </is>
      </c>
      <c r="C93" s="120" t="inlineStr">
        <is>
          <t>White</t>
        </is>
      </c>
      <c r="D93" s="120" t="inlineStr">
        <is>
          <t>Red</t>
        </is>
      </c>
      <c r="E93" s="120" t="inlineStr">
        <is>
          <t>Black</t>
        </is>
      </c>
      <c r="F93" s="120" t="inlineStr">
        <is>
          <t>Beige</t>
        </is>
      </c>
      <c r="G93" s="120" t="inlineStr">
        <is>
          <t>Creamy White</t>
        </is>
      </c>
      <c r="H93" s="120" t="inlineStr">
        <is>
          <t>Ivory White</t>
        </is>
      </c>
      <c r="I93" s="120" t="inlineStr">
        <is>
          <t>Orange-Red</t>
        </is>
      </c>
      <c r="J93" s="120" t="inlineStr">
        <is>
          <t>Rose Red</t>
        </is>
      </c>
      <c r="K93" s="120" t="inlineStr">
        <is>
          <t>Pink</t>
        </is>
      </c>
      <c r="L93" s="120" t="inlineStr">
        <is>
          <t>Peach</t>
        </is>
      </c>
      <c r="M93" s="120" t="inlineStr">
        <is>
          <t>Dusty rose</t>
        </is>
      </c>
      <c r="N93" s="120" t="inlineStr">
        <is>
          <t>Deep Pink</t>
        </is>
      </c>
      <c r="O93" s="120" t="inlineStr">
        <is>
          <t>Carmine</t>
        </is>
      </c>
      <c r="P93" s="120" t="inlineStr">
        <is>
          <t>Lotus pink</t>
        </is>
      </c>
      <c r="Q93" s="120" t="inlineStr">
        <is>
          <t>Watermelon Red</t>
        </is>
      </c>
      <c r="R93" s="120" t="inlineStr">
        <is>
          <t>Burgundy</t>
        </is>
      </c>
      <c r="S93" s="120" t="inlineStr">
        <is>
          <t>Scarlet</t>
        </is>
      </c>
      <c r="T93" s="120" t="inlineStr">
        <is>
          <t>Bright Pink</t>
        </is>
      </c>
      <c r="U93" s="120" t="inlineStr">
        <is>
          <t>Magenta</t>
        </is>
      </c>
      <c r="V93" s="120" t="inlineStr">
        <is>
          <t>Coral</t>
        </is>
      </c>
      <c r="W93" s="120" t="inlineStr">
        <is>
          <t>Orange</t>
        </is>
      </c>
      <c r="X93" s="120" t="inlineStr">
        <is>
          <t>Brick Red</t>
        </is>
      </c>
      <c r="Y93" s="120" t="inlineStr">
        <is>
          <t>Deep red</t>
        </is>
      </c>
      <c r="Z93" s="120" t="inlineStr">
        <is>
          <t>Multicolor</t>
        </is>
      </c>
      <c r="AA93" s="120" t="inlineStr">
        <is>
          <t>Khaki</t>
        </is>
      </c>
      <c r="AB93" s="120" t="inlineStr">
        <is>
          <t>Turmeric</t>
        </is>
      </c>
      <c r="AC93" s="120" t="inlineStr">
        <is>
          <t>Bright Yellow</t>
        </is>
      </c>
      <c r="AD93" s="120" t="inlineStr">
        <is>
          <t>Apricot</t>
        </is>
      </c>
      <c r="AE93" s="120" t="inlineStr">
        <is>
          <t>Lemon Yellow</t>
        </is>
      </c>
      <c r="AF93" s="120" t="inlineStr">
        <is>
          <t>Fluorescent Yellow</t>
        </is>
      </c>
      <c r="AG93" s="120" t="inlineStr">
        <is>
          <t>Golden</t>
        </is>
      </c>
      <c r="AH93" s="120" t="inlineStr">
        <is>
          <t>Champagne</t>
        </is>
      </c>
      <c r="AI93" s="120" t="inlineStr">
        <is>
          <t>Yellow</t>
        </is>
      </c>
      <c r="AJ93" s="120" t="inlineStr">
        <is>
          <t>Light Yellow</t>
        </is>
      </c>
      <c r="AK93" s="120" t="inlineStr">
        <is>
          <t>Wheat</t>
        </is>
      </c>
      <c r="AL93" s="120" t="inlineStr">
        <is>
          <t>Orange</t>
        </is>
      </c>
      <c r="AM93" s="120" t="inlineStr">
        <is>
          <t>Earthy yellow</t>
        </is>
      </c>
      <c r="AN93" s="120" t="inlineStr">
        <is>
          <t>Sunflower Color</t>
        </is>
      </c>
      <c r="AO93" s="120" t="inlineStr">
        <is>
          <t>Light Beige</t>
        </is>
      </c>
      <c r="AP93" s="120" t="inlineStr">
        <is>
          <t>Dark Grey</t>
        </is>
      </c>
      <c r="AQ93" s="120" t="inlineStr">
        <is>
          <t>Light Grey</t>
        </is>
      </c>
      <c r="AR93" s="120" t="inlineStr">
        <is>
          <t>Granny Grey</t>
        </is>
      </c>
      <c r="AS93" s="120" t="inlineStr">
        <is>
          <t>Grey</t>
        </is>
      </c>
      <c r="AT93" s="120" t="inlineStr">
        <is>
          <t>Lead Color</t>
        </is>
      </c>
      <c r="AU93" s="120" t="inlineStr">
        <is>
          <t>Slate Grey</t>
        </is>
      </c>
      <c r="AV93" s="120" t="inlineStr">
        <is>
          <t>Silvery Grey</t>
        </is>
      </c>
      <c r="AW93" s="120" t="inlineStr">
        <is>
          <t>Space Gray</t>
        </is>
      </c>
      <c r="AX93" s="120" t="inlineStr">
        <is>
          <t>Graphite Color</t>
        </is>
      </c>
      <c r="AY93" s="120" t="inlineStr">
        <is>
          <t>Sky Blue</t>
        </is>
      </c>
      <c r="AZ93" s="120" t="inlineStr">
        <is>
          <t>Royal blue</t>
        </is>
      </c>
      <c r="BA93" s="120" t="inlineStr">
        <is>
          <t>Royal Blue</t>
        </is>
      </c>
      <c r="BB93" s="120" t="inlineStr">
        <is>
          <t>Light Blue</t>
        </is>
      </c>
      <c r="BC93" s="120" t="inlineStr">
        <is>
          <t>Blue</t>
        </is>
      </c>
      <c r="BD93" s="120" t="inlineStr">
        <is>
          <t>Baby blue</t>
        </is>
      </c>
      <c r="BE93" s="120" t="inlineStr">
        <is>
          <t>Bright Steel Blue</t>
        </is>
      </c>
      <c r="BF93" s="120" t="inlineStr">
        <is>
          <t>VibrantBlue</t>
        </is>
      </c>
      <c r="BG93" s="120" t="inlineStr">
        <is>
          <t>Sky Blue</t>
        </is>
      </c>
      <c r="BH93" s="120" t="inlineStr">
        <is>
          <t>Deep Sky Blue</t>
        </is>
      </c>
      <c r="BI93" s="120" t="inlineStr">
        <is>
          <t>Military Blue</t>
        </is>
      </c>
      <c r="BJ93" s="120" t="inlineStr">
        <is>
          <t>Azure</t>
        </is>
      </c>
      <c r="BK93" s="120" t="inlineStr">
        <is>
          <t>Light Cyan</t>
        </is>
      </c>
      <c r="BL93" s="120" t="inlineStr">
        <is>
          <t>Cyan</t>
        </is>
      </c>
      <c r="BM93" s="120" t="inlineStr">
        <is>
          <t>Dark Cyan</t>
        </is>
      </c>
      <c r="BN93" s="120" t="inlineStr">
        <is>
          <t>Navy Blue</t>
        </is>
      </c>
      <c r="BO93" s="120" t="inlineStr">
        <is>
          <t>Pastel Blue</t>
        </is>
      </c>
      <c r="BP93" s="120" t="inlineStr">
        <is>
          <t>Peacock Blue</t>
        </is>
      </c>
      <c r="BQ93" s="120" t="inlineStr">
        <is>
          <t>Sea Blue</t>
        </is>
      </c>
      <c r="BR93" s="120" t="inlineStr">
        <is>
          <t>Olive Green</t>
        </is>
      </c>
      <c r="BS93" s="120" t="inlineStr">
        <is>
          <t>Dark Green</t>
        </is>
      </c>
      <c r="BT93" s="120" t="inlineStr">
        <is>
          <t>Light Green</t>
        </is>
      </c>
      <c r="BU93" s="120" t="inlineStr">
        <is>
          <t>Green</t>
        </is>
      </c>
      <c r="BV93" s="120" t="inlineStr">
        <is>
          <t>Emerald Green</t>
        </is>
      </c>
      <c r="BW93" s="120" t="inlineStr">
        <is>
          <t>Peacock Green</t>
        </is>
      </c>
      <c r="BX93" s="120" t="inlineStr">
        <is>
          <t>Fluorescent Green</t>
        </is>
      </c>
      <c r="BY93" s="120" t="inlineStr">
        <is>
          <t>Greenish Yellow</t>
        </is>
      </c>
      <c r="BZ93" s="120" t="inlineStr">
        <is>
          <t>Grass Green</t>
        </is>
      </c>
      <c r="CA93" s="120" t="inlineStr">
        <is>
          <t>Yellow-green</t>
        </is>
      </c>
      <c r="CB93" s="120" t="inlineStr">
        <is>
          <t>Viridity</t>
        </is>
      </c>
      <c r="CC93" s="120" t="inlineStr">
        <is>
          <t>Emerald</t>
        </is>
      </c>
      <c r="CD93" s="120" t="inlineStr">
        <is>
          <t>Ocean Green</t>
        </is>
      </c>
      <c r="CE93" s="120" t="inlineStr">
        <is>
          <t>Olive</t>
        </is>
      </c>
      <c r="CF93" s="120" t="inlineStr">
        <is>
          <t>Olive Green</t>
        </is>
      </c>
      <c r="CG93" s="120" t="inlineStr">
        <is>
          <t>Matcha Color</t>
        </is>
      </c>
      <c r="CH93" s="120" t="inlineStr">
        <is>
          <t>Malachite Green</t>
        </is>
      </c>
      <c r="CI93" s="120" t="inlineStr">
        <is>
          <t>Transparent</t>
        </is>
      </c>
      <c r="CJ93" s="120" t="inlineStr">
        <is>
          <t>Light Purple</t>
        </is>
      </c>
      <c r="CK93" s="120" t="inlineStr">
        <is>
          <t>Deep purple</t>
        </is>
      </c>
      <c r="CL93" s="120" t="inlineStr">
        <is>
          <t>Fuchsia</t>
        </is>
      </c>
      <c r="CM93" s="120" t="inlineStr">
        <is>
          <t>Violet</t>
        </is>
      </c>
      <c r="CN93" s="120" t="inlineStr">
        <is>
          <t>Dark Violet</t>
        </is>
      </c>
      <c r="CO93" s="120" t="inlineStr">
        <is>
          <t>Purple</t>
        </is>
      </c>
      <c r="CP93" s="120" t="inlineStr">
        <is>
          <t>Deep Magenta</t>
        </is>
      </c>
      <c r="CQ93" s="120" t="inlineStr">
        <is>
          <t>Violet Blue</t>
        </is>
      </c>
      <c r="CR93" s="120" t="inlineStr">
        <is>
          <t>Lavender</t>
        </is>
      </c>
      <c r="CS93" s="120" t="inlineStr">
        <is>
          <t>Coffee</t>
        </is>
      </c>
      <c r="CT93" s="120" t="inlineStr">
        <is>
          <t>Chocolate</t>
        </is>
      </c>
      <c r="CU93" s="120" t="inlineStr">
        <is>
          <t>Maroon</t>
        </is>
      </c>
      <c r="CV93" s="120" t="inlineStr">
        <is>
          <t>Dark Khaki</t>
        </is>
      </c>
      <c r="CW93" s="120" t="inlineStr">
        <is>
          <t>Light Brown</t>
        </is>
      </c>
      <c r="CX93" s="120" t="inlineStr">
        <is>
          <t>Dark Brown</t>
        </is>
      </c>
      <c r="CY93" s="120" t="inlineStr">
        <is>
          <t>Brown</t>
        </is>
      </c>
      <c r="CZ93" s="120" t="inlineStr">
        <is>
          <t>Tan</t>
        </is>
      </c>
      <c r="DA93" s="120" t="inlineStr">
        <is>
          <t>Camel</t>
        </is>
      </c>
      <c r="DB93" s="120" t="inlineStr">
        <is>
          <t>Olive Brown</t>
        </is>
      </c>
      <c r="DC93" s="120" t="inlineStr">
        <is>
          <t>Reddish Brown</t>
        </is>
      </c>
      <c r="DD93" s="120" t="inlineStr">
        <is>
          <t>Tawny</t>
        </is>
      </c>
      <c r="DE93" s="120" t="inlineStr">
        <is>
          <t>Linen</t>
        </is>
      </c>
      <c r="DF93" s="120" t="inlineStr">
        <is>
          <t>Loess Ochre</t>
        </is>
      </c>
      <c r="DG93" s="120" t="inlineStr">
        <is>
          <t>Amber</t>
        </is>
      </c>
      <c r="DH93" s="120" t="inlineStr">
        <is>
          <t>Adzuki Bean</t>
        </is>
      </c>
      <c r="DI93" s="120" t="inlineStr">
        <is>
          <t>Rust</t>
        </is>
      </c>
      <c r="DJ93" s="120" t="inlineStr">
        <is>
          <t>Cinnamon</t>
        </is>
      </c>
      <c r="DK93" s="120" t="inlineStr">
        <is>
          <t>Rose Brown</t>
        </is>
      </c>
      <c r="DL93" s="120" t="inlineStr">
        <is>
          <t>Rose golden</t>
        </is>
      </c>
      <c r="DM93" s="120" t="inlineStr">
        <is>
          <t>Bronze</t>
        </is>
      </c>
    </row>
    <row r="94">
      <c r="A94" s="120" t="inlineStr">
        <is>
          <t>t_3_36854_63 - Color</t>
        </is>
      </c>
      <c r="B94" s="120" t="inlineStr">
        <is>
          <t>t_4724D75337343835ACE8EDDB4BB8D240</t>
        </is>
      </c>
      <c r="C94" s="120" t="inlineStr">
        <is>
          <t>White</t>
        </is>
      </c>
      <c r="D94" s="120" t="inlineStr">
        <is>
          <t>Red</t>
        </is>
      </c>
      <c r="E94" s="120" t="inlineStr">
        <is>
          <t>Black</t>
        </is>
      </c>
      <c r="F94" s="120" t="inlineStr">
        <is>
          <t>Yellow</t>
        </is>
      </c>
      <c r="G94" s="120" t="inlineStr">
        <is>
          <t>Grey</t>
        </is>
      </c>
      <c r="H94" s="120" t="inlineStr">
        <is>
          <t>Blue</t>
        </is>
      </c>
      <c r="I94" s="120" t="inlineStr">
        <is>
          <t>Green</t>
        </is>
      </c>
      <c r="J94" s="120" t="inlineStr">
        <is>
          <t>Purple</t>
        </is>
      </c>
      <c r="K94" s="120" t="inlineStr">
        <is>
          <t>Mixed Color</t>
        </is>
      </c>
      <c r="L94" s="120" t="inlineStr">
        <is>
          <t>Brown</t>
        </is>
      </c>
      <c r="M94" s="120" t="inlineStr">
        <is>
          <t>Transparent Silvery</t>
        </is>
      </c>
      <c r="N94" s="120" t="inlineStr">
        <is>
          <t>Transparent Golden</t>
        </is>
      </c>
      <c r="O94" s="120" t="inlineStr">
        <is>
          <t>Transparent Gray</t>
        </is>
      </c>
      <c r="P94" s="120" t="inlineStr">
        <is>
          <t>Transparent Brown</t>
        </is>
      </c>
      <c r="Q94" s="120" t="inlineStr">
        <is>
          <t>Transparent Red</t>
        </is>
      </c>
      <c r="R94" s="120" t="inlineStr">
        <is>
          <t>Transparent Orange</t>
        </is>
      </c>
      <c r="S94" s="120" t="inlineStr">
        <is>
          <t>Transparent Yellow</t>
        </is>
      </c>
      <c r="T94" s="120" t="inlineStr">
        <is>
          <t>Transparent White</t>
        </is>
      </c>
      <c r="U94" s="120" t="inlineStr">
        <is>
          <t>Transparent Pink</t>
        </is>
      </c>
      <c r="V94" s="120" t="inlineStr">
        <is>
          <t>Transparent Blue</t>
        </is>
      </c>
      <c r="W94" s="120" t="inlineStr">
        <is>
          <t>Transparent Green</t>
        </is>
      </c>
      <c r="X94" s="120" t="inlineStr">
        <is>
          <t>Transparent Purple</t>
        </is>
      </c>
      <c r="Y94" s="120" t="inlineStr">
        <is>
          <t>Transparent Black</t>
        </is>
      </c>
      <c r="Z94" s="120" t="inlineStr">
        <is>
          <t>Scarlet Red</t>
        </is>
      </c>
      <c r="AA94" s="120" t="inlineStr">
        <is>
          <t>Crimson Red</t>
        </is>
      </c>
      <c r="AB94" s="120" t="inlineStr">
        <is>
          <t>Deep Blue</t>
        </is>
      </c>
      <c r="AC94" s="120" t="inlineStr">
        <is>
          <t>Multi Color</t>
        </is>
      </c>
      <c r="AD94" s="120" t="inlineStr">
        <is>
          <t>Bronze</t>
        </is>
      </c>
      <c r="AE94" s="120" t="inlineStr">
        <is>
          <t>Rose golden</t>
        </is>
      </c>
      <c r="AF94" s="120" t="inlineStr">
        <is>
          <t>Dark Brown</t>
        </is>
      </c>
      <c r="AG94" s="120" t="inlineStr">
        <is>
          <t>Light Brown</t>
        </is>
      </c>
      <c r="AH94" s="120" t="inlineStr">
        <is>
          <t>Deep purple</t>
        </is>
      </c>
      <c r="AI94" s="120" t="inlineStr">
        <is>
          <t>Light Purple</t>
        </is>
      </c>
      <c r="AJ94" s="120" t="inlineStr">
        <is>
          <t>Transparent</t>
        </is>
      </c>
      <c r="AK94" s="120" t="inlineStr">
        <is>
          <t>Yellow-green</t>
        </is>
      </c>
      <c r="AL94" s="120" t="inlineStr">
        <is>
          <t>Grass Green</t>
        </is>
      </c>
      <c r="AM94" s="120" t="inlineStr">
        <is>
          <t>Fluorescent Green</t>
        </is>
      </c>
      <c r="AN94" s="120" t="inlineStr">
        <is>
          <t>Light Green</t>
        </is>
      </c>
      <c r="AO94" s="120" t="inlineStr">
        <is>
          <t>Dark Green</t>
        </is>
      </c>
      <c r="AP94" s="120" t="inlineStr">
        <is>
          <t>Navy Blue</t>
        </is>
      </c>
      <c r="AQ94" s="120" t="inlineStr">
        <is>
          <t>Cyan</t>
        </is>
      </c>
      <c r="AR94" s="120" t="inlineStr">
        <is>
          <t>Light Blue</t>
        </is>
      </c>
      <c r="AS94" s="120" t="inlineStr">
        <is>
          <t>Light Grey</t>
        </is>
      </c>
      <c r="AT94" s="120" t="inlineStr">
        <is>
          <t>Dark Grey</t>
        </is>
      </c>
      <c r="AU94" s="120" t="inlineStr">
        <is>
          <t>Orange</t>
        </is>
      </c>
      <c r="AV94" s="120" t="inlineStr">
        <is>
          <t>Light Yellow</t>
        </is>
      </c>
      <c r="AW94" s="120" t="inlineStr">
        <is>
          <t>Champagne</t>
        </is>
      </c>
      <c r="AX94" s="120" t="inlineStr">
        <is>
          <t>Golden</t>
        </is>
      </c>
      <c r="AY94" s="120" t="inlineStr">
        <is>
          <t>Fluorescent Yellow</t>
        </is>
      </c>
      <c r="AZ94" s="120" t="inlineStr">
        <is>
          <t>Apricot</t>
        </is>
      </c>
      <c r="BA94" s="120" t="inlineStr">
        <is>
          <t>Turmeric</t>
        </is>
      </c>
      <c r="BB94" s="120" t="inlineStr">
        <is>
          <t>Khaki</t>
        </is>
      </c>
      <c r="BC94" s="120" t="inlineStr">
        <is>
          <t>Deep red</t>
        </is>
      </c>
      <c r="BD94" s="120" t="inlineStr">
        <is>
          <t>Brick Red</t>
        </is>
      </c>
      <c r="BE94" s="120" t="inlineStr">
        <is>
          <t>Burgundy</t>
        </is>
      </c>
      <c r="BF94" s="120" t="inlineStr">
        <is>
          <t>Lotus pink</t>
        </is>
      </c>
      <c r="BG94" s="120" t="inlineStr">
        <is>
          <t>Pink</t>
        </is>
      </c>
      <c r="BH94" s="120" t="inlineStr">
        <is>
          <t>Rose Red</t>
        </is>
      </c>
      <c r="BI94" s="120" t="inlineStr">
        <is>
          <t>Creamy White</t>
        </is>
      </c>
      <c r="BJ94" s="120" t="inlineStr">
        <is>
          <t>Beige</t>
        </is>
      </c>
      <c r="BK94" s="120" t="inlineStr">
        <is>
          <t>Silvery</t>
        </is>
      </c>
    </row>
    <row r="95">
      <c r="A95" s="120" t="inlineStr">
        <is>
          <t>t_3_11915_63 - Color</t>
        </is>
      </c>
      <c r="B95" s="120" t="inlineStr">
        <is>
          <t>t_5FC53CB088733BE3AD673EEF6D97E8AA</t>
        </is>
      </c>
      <c r="C95" s="120" t="inlineStr">
        <is>
          <t>Red</t>
        </is>
      </c>
      <c r="D95" s="120" t="inlineStr">
        <is>
          <t>Black</t>
        </is>
      </c>
      <c r="E95" s="120" t="inlineStr">
        <is>
          <t>Golden</t>
        </is>
      </c>
      <c r="F95" s="120" t="inlineStr">
        <is>
          <t>Champagne</t>
        </is>
      </c>
      <c r="G95" s="120" t="inlineStr">
        <is>
          <t>Yellow</t>
        </is>
      </c>
      <c r="H95" s="120" t="inlineStr">
        <is>
          <t>Orange</t>
        </is>
      </c>
      <c r="I95" s="120" t="inlineStr">
        <is>
          <t>Light Beige</t>
        </is>
      </c>
      <c r="J95" s="120" t="inlineStr">
        <is>
          <t>Grey</t>
        </is>
      </c>
      <c r="K95" s="120" t="inlineStr">
        <is>
          <t>Blue</t>
        </is>
      </c>
      <c r="L95" s="120" t="inlineStr">
        <is>
          <t>Green</t>
        </is>
      </c>
      <c r="M95" s="120" t="inlineStr">
        <is>
          <t>Transparent</t>
        </is>
      </c>
      <c r="N95" s="120" t="inlineStr">
        <is>
          <t>Purple</t>
        </is>
      </c>
      <c r="O95" s="120" t="inlineStr">
        <is>
          <t>Brown</t>
        </is>
      </c>
      <c r="P95" s="120" t="inlineStr">
        <is>
          <t>Mixed Color</t>
        </is>
      </c>
      <c r="Q95" s="120" t="inlineStr">
        <is>
          <t>Silvery</t>
        </is>
      </c>
      <c r="R95" s="120" t="inlineStr">
        <is>
          <t>White</t>
        </is>
      </c>
      <c r="S95" s="120" t="inlineStr">
        <is>
          <t>Pink</t>
        </is>
      </c>
      <c r="T95" s="120" t="inlineStr">
        <is>
          <t>Wood Color</t>
        </is>
      </c>
    </row>
    <row r="96">
      <c r="A96" s="120" t="inlineStr">
        <is>
          <t>t_3_29158_63 - Color</t>
        </is>
      </c>
      <c r="B96" s="120" t="inlineStr">
        <is>
          <t>t_B2FD58DB4B043B12A29E2AE219D78753</t>
        </is>
      </c>
      <c r="C96" s="120" t="inlineStr">
        <is>
          <t>White</t>
        </is>
      </c>
      <c r="D96" s="120" t="inlineStr">
        <is>
          <t>Red</t>
        </is>
      </c>
      <c r="E96" s="120" t="inlineStr">
        <is>
          <t>Black</t>
        </is>
      </c>
      <c r="F96" s="120" t="inlineStr">
        <is>
          <t>Beige</t>
        </is>
      </c>
      <c r="G96" s="120" t="inlineStr">
        <is>
          <t>Creamy White</t>
        </is>
      </c>
      <c r="H96" s="120" t="inlineStr">
        <is>
          <t>Ivory White</t>
        </is>
      </c>
      <c r="I96" s="120" t="inlineStr">
        <is>
          <t>Orange-Red</t>
        </is>
      </c>
      <c r="J96" s="120" t="inlineStr">
        <is>
          <t>Rose Red</t>
        </is>
      </c>
      <c r="K96" s="120" t="inlineStr">
        <is>
          <t>Pink</t>
        </is>
      </c>
      <c r="L96" s="120" t="inlineStr">
        <is>
          <t>Peach</t>
        </is>
      </c>
      <c r="M96" s="120" t="inlineStr">
        <is>
          <t>Dusty rose</t>
        </is>
      </c>
      <c r="N96" s="120" t="inlineStr">
        <is>
          <t>Deep Pink</t>
        </is>
      </c>
      <c r="O96" s="120" t="inlineStr">
        <is>
          <t>Carmine</t>
        </is>
      </c>
      <c r="P96" s="120" t="inlineStr">
        <is>
          <t>Lotus pink</t>
        </is>
      </c>
      <c r="Q96" s="120" t="inlineStr">
        <is>
          <t>Watermelon Red</t>
        </is>
      </c>
      <c r="R96" s="120" t="inlineStr">
        <is>
          <t>Burgundy</t>
        </is>
      </c>
      <c r="S96" s="120" t="inlineStr">
        <is>
          <t>Scarlet</t>
        </is>
      </c>
      <c r="T96" s="120" t="inlineStr">
        <is>
          <t>Bright Pink</t>
        </is>
      </c>
      <c r="U96" s="120" t="inlineStr">
        <is>
          <t>Magenta</t>
        </is>
      </c>
      <c r="V96" s="120" t="inlineStr">
        <is>
          <t>Coral</t>
        </is>
      </c>
      <c r="W96" s="120" t="inlineStr">
        <is>
          <t>Orange</t>
        </is>
      </c>
      <c r="X96" s="120" t="inlineStr">
        <is>
          <t>Brick Red</t>
        </is>
      </c>
      <c r="Y96" s="120" t="inlineStr">
        <is>
          <t>Deep red</t>
        </is>
      </c>
      <c r="Z96" s="120" t="inlineStr">
        <is>
          <t>Multicolor</t>
        </is>
      </c>
      <c r="AA96" s="120" t="inlineStr">
        <is>
          <t>Khaki</t>
        </is>
      </c>
      <c r="AB96" s="120" t="inlineStr">
        <is>
          <t>Turmeric</t>
        </is>
      </c>
      <c r="AC96" s="120" t="inlineStr">
        <is>
          <t>Bright Yellow</t>
        </is>
      </c>
      <c r="AD96" s="120" t="inlineStr">
        <is>
          <t>Apricot</t>
        </is>
      </c>
      <c r="AE96" s="120" t="inlineStr">
        <is>
          <t>Lemon Yellow</t>
        </is>
      </c>
      <c r="AF96" s="120" t="inlineStr">
        <is>
          <t>Fluorescent Yellow</t>
        </is>
      </c>
      <c r="AG96" s="120" t="inlineStr">
        <is>
          <t>Golden</t>
        </is>
      </c>
      <c r="AH96" s="120" t="inlineStr">
        <is>
          <t>Champagne</t>
        </is>
      </c>
      <c r="AI96" s="120" t="inlineStr">
        <is>
          <t>Yellow</t>
        </is>
      </c>
      <c r="AJ96" s="120" t="inlineStr">
        <is>
          <t>Light Yellow</t>
        </is>
      </c>
      <c r="AK96" s="120" t="inlineStr">
        <is>
          <t>Wheat</t>
        </is>
      </c>
      <c r="AL96" s="120" t="inlineStr">
        <is>
          <t>Orange</t>
        </is>
      </c>
      <c r="AM96" s="120" t="inlineStr">
        <is>
          <t>Earthy yellow</t>
        </is>
      </c>
      <c r="AN96" s="120" t="inlineStr">
        <is>
          <t>Sunflower Color</t>
        </is>
      </c>
      <c r="AO96" s="120" t="inlineStr">
        <is>
          <t>Light Beige</t>
        </is>
      </c>
      <c r="AP96" s="120" t="inlineStr">
        <is>
          <t>Dark Grey</t>
        </is>
      </c>
      <c r="AQ96" s="120" t="inlineStr">
        <is>
          <t>Light Grey</t>
        </is>
      </c>
      <c r="AR96" s="120" t="inlineStr">
        <is>
          <t>Granny Grey</t>
        </is>
      </c>
      <c r="AS96" s="120" t="inlineStr">
        <is>
          <t>Grey</t>
        </is>
      </c>
      <c r="AT96" s="120" t="inlineStr">
        <is>
          <t>Lead Color</t>
        </is>
      </c>
      <c r="AU96" s="120" t="inlineStr">
        <is>
          <t>Slate Grey</t>
        </is>
      </c>
      <c r="AV96" s="120" t="inlineStr">
        <is>
          <t>Silvery Grey</t>
        </is>
      </c>
      <c r="AW96" s="120" t="inlineStr">
        <is>
          <t>Space Gray</t>
        </is>
      </c>
      <c r="AX96" s="120" t="inlineStr">
        <is>
          <t>Graphite Color</t>
        </is>
      </c>
      <c r="AY96" s="120" t="inlineStr">
        <is>
          <t>Sky Blue</t>
        </is>
      </c>
      <c r="AZ96" s="120" t="inlineStr">
        <is>
          <t>Royal blue</t>
        </is>
      </c>
      <c r="BA96" s="120" t="inlineStr">
        <is>
          <t>Royal Blue</t>
        </is>
      </c>
      <c r="BB96" s="120" t="inlineStr">
        <is>
          <t>Light Blue</t>
        </is>
      </c>
      <c r="BC96" s="120" t="inlineStr">
        <is>
          <t>Blue</t>
        </is>
      </c>
      <c r="BD96" s="120" t="inlineStr">
        <is>
          <t>Baby blue</t>
        </is>
      </c>
      <c r="BE96" s="120" t="inlineStr">
        <is>
          <t>Bright Steel Blue</t>
        </is>
      </c>
      <c r="BF96" s="120" t="inlineStr">
        <is>
          <t>VibrantBlue</t>
        </is>
      </c>
      <c r="BG96" s="120" t="inlineStr">
        <is>
          <t>Sky Blue</t>
        </is>
      </c>
      <c r="BH96" s="120" t="inlineStr">
        <is>
          <t>Deep Sky Blue</t>
        </is>
      </c>
      <c r="BI96" s="120" t="inlineStr">
        <is>
          <t>Military Blue</t>
        </is>
      </c>
      <c r="BJ96" s="120" t="inlineStr">
        <is>
          <t>Azure</t>
        </is>
      </c>
      <c r="BK96" s="120" t="inlineStr">
        <is>
          <t>Light Cyan</t>
        </is>
      </c>
      <c r="BL96" s="120" t="inlineStr">
        <is>
          <t>Cyan</t>
        </is>
      </c>
      <c r="BM96" s="120" t="inlineStr">
        <is>
          <t>Dark Cyan</t>
        </is>
      </c>
      <c r="BN96" s="120" t="inlineStr">
        <is>
          <t>Navy Blue</t>
        </is>
      </c>
      <c r="BO96" s="120" t="inlineStr">
        <is>
          <t>Pastel Blue</t>
        </is>
      </c>
      <c r="BP96" s="120" t="inlineStr">
        <is>
          <t>Peacock Blue</t>
        </is>
      </c>
      <c r="BQ96" s="120" t="inlineStr">
        <is>
          <t>Sea Blue</t>
        </is>
      </c>
      <c r="BR96" s="120" t="inlineStr">
        <is>
          <t>Olive Green</t>
        </is>
      </c>
      <c r="BS96" s="120" t="inlineStr">
        <is>
          <t>Dark Green</t>
        </is>
      </c>
      <c r="BT96" s="120" t="inlineStr">
        <is>
          <t>Light Green</t>
        </is>
      </c>
      <c r="BU96" s="120" t="inlineStr">
        <is>
          <t>Green</t>
        </is>
      </c>
      <c r="BV96" s="120" t="inlineStr">
        <is>
          <t>Emerald Green</t>
        </is>
      </c>
      <c r="BW96" s="120" t="inlineStr">
        <is>
          <t>Peacock Green</t>
        </is>
      </c>
      <c r="BX96" s="120" t="inlineStr">
        <is>
          <t>Fluorescent Green</t>
        </is>
      </c>
      <c r="BY96" s="120" t="inlineStr">
        <is>
          <t>Greenish Yellow</t>
        </is>
      </c>
      <c r="BZ96" s="120" t="inlineStr">
        <is>
          <t>Grass Green</t>
        </is>
      </c>
      <c r="CA96" s="120" t="inlineStr">
        <is>
          <t>Yellow-green</t>
        </is>
      </c>
      <c r="CB96" s="120" t="inlineStr">
        <is>
          <t>Viridity</t>
        </is>
      </c>
      <c r="CC96" s="120" t="inlineStr">
        <is>
          <t>Emerald</t>
        </is>
      </c>
      <c r="CD96" s="120" t="inlineStr">
        <is>
          <t>Ocean Green</t>
        </is>
      </c>
      <c r="CE96" s="120" t="inlineStr">
        <is>
          <t>Olive</t>
        </is>
      </c>
      <c r="CF96" s="120" t="inlineStr">
        <is>
          <t>Olive Green</t>
        </is>
      </c>
      <c r="CG96" s="120" t="inlineStr">
        <is>
          <t>Matcha Color</t>
        </is>
      </c>
      <c r="CH96" s="120" t="inlineStr">
        <is>
          <t>Malachite Green</t>
        </is>
      </c>
      <c r="CI96" s="120" t="inlineStr">
        <is>
          <t>Transparent</t>
        </is>
      </c>
      <c r="CJ96" s="120" t="inlineStr">
        <is>
          <t>Light Purple</t>
        </is>
      </c>
      <c r="CK96" s="120" t="inlineStr">
        <is>
          <t>Deep purple</t>
        </is>
      </c>
      <c r="CL96" s="120" t="inlineStr">
        <is>
          <t>Fuchsia</t>
        </is>
      </c>
      <c r="CM96" s="120" t="inlineStr">
        <is>
          <t>Violet</t>
        </is>
      </c>
      <c r="CN96" s="120" t="inlineStr">
        <is>
          <t>Dark Violet</t>
        </is>
      </c>
      <c r="CO96" s="120" t="inlineStr">
        <is>
          <t>Purple</t>
        </is>
      </c>
      <c r="CP96" s="120" t="inlineStr">
        <is>
          <t>Deep Magenta</t>
        </is>
      </c>
      <c r="CQ96" s="120" t="inlineStr">
        <is>
          <t>Violet Blue</t>
        </is>
      </c>
      <c r="CR96" s="120" t="inlineStr">
        <is>
          <t>Lavender</t>
        </is>
      </c>
      <c r="CS96" s="120" t="inlineStr">
        <is>
          <t>Coffee</t>
        </is>
      </c>
      <c r="CT96" s="120" t="inlineStr">
        <is>
          <t>Chocolate</t>
        </is>
      </c>
      <c r="CU96" s="120" t="inlineStr">
        <is>
          <t>Maroon</t>
        </is>
      </c>
      <c r="CV96" s="120" t="inlineStr">
        <is>
          <t>Dark Khaki</t>
        </is>
      </c>
      <c r="CW96" s="120" t="inlineStr">
        <is>
          <t>Light Brown</t>
        </is>
      </c>
      <c r="CX96" s="120" t="inlineStr">
        <is>
          <t>Dark Brown</t>
        </is>
      </c>
      <c r="CY96" s="120" t="inlineStr">
        <is>
          <t>Brown</t>
        </is>
      </c>
      <c r="CZ96" s="120" t="inlineStr">
        <is>
          <t>Tan</t>
        </is>
      </c>
      <c r="DA96" s="120" t="inlineStr">
        <is>
          <t>Camel</t>
        </is>
      </c>
      <c r="DB96" s="120" t="inlineStr">
        <is>
          <t>Olive Brown</t>
        </is>
      </c>
      <c r="DC96" s="120" t="inlineStr">
        <is>
          <t>Reddish Brown</t>
        </is>
      </c>
      <c r="DD96" s="120" t="inlineStr">
        <is>
          <t>Tawny</t>
        </is>
      </c>
      <c r="DE96" s="120" t="inlineStr">
        <is>
          <t>Linen</t>
        </is>
      </c>
      <c r="DF96" s="120" t="inlineStr">
        <is>
          <t>Loess Ochre</t>
        </is>
      </c>
      <c r="DG96" s="120" t="inlineStr">
        <is>
          <t>Amber</t>
        </is>
      </c>
      <c r="DH96" s="120" t="inlineStr">
        <is>
          <t>Adzuki Bean</t>
        </is>
      </c>
      <c r="DI96" s="120" t="inlineStr">
        <is>
          <t>Rust</t>
        </is>
      </c>
      <c r="DJ96" s="120" t="inlineStr">
        <is>
          <t>Cinnamon</t>
        </is>
      </c>
      <c r="DK96" s="120" t="inlineStr">
        <is>
          <t>Rose Brown</t>
        </is>
      </c>
      <c r="DL96" s="120" t="inlineStr">
        <is>
          <t>Rose golden</t>
        </is>
      </c>
      <c r="DM96" s="120" t="inlineStr">
        <is>
          <t>Bronze</t>
        </is>
      </c>
      <c r="DN96" s="120" t="inlineStr">
        <is>
          <t>Mixed Color</t>
        </is>
      </c>
    </row>
    <row r="97">
      <c r="A97" s="120" t="inlineStr">
        <is>
          <t>t_3_34090_63 - Color</t>
        </is>
      </c>
      <c r="B97" s="120" t="inlineStr">
        <is>
          <t>t_3247AF0148D23347BA53F0ACD40EEA95</t>
        </is>
      </c>
      <c r="C97" s="120" t="inlineStr">
        <is>
          <t>White</t>
        </is>
      </c>
      <c r="D97" s="120" t="inlineStr">
        <is>
          <t>Red</t>
        </is>
      </c>
      <c r="E97" s="120" t="inlineStr">
        <is>
          <t>Black</t>
        </is>
      </c>
      <c r="F97" s="120" t="inlineStr">
        <is>
          <t>Yellow</t>
        </is>
      </c>
      <c r="G97" s="120" t="inlineStr">
        <is>
          <t>Grey</t>
        </is>
      </c>
      <c r="H97" s="120" t="inlineStr">
        <is>
          <t>Blue</t>
        </is>
      </c>
      <c r="I97" s="120" t="inlineStr">
        <is>
          <t>Green</t>
        </is>
      </c>
      <c r="J97" s="120" t="inlineStr">
        <is>
          <t>Purple</t>
        </is>
      </c>
      <c r="K97" s="120" t="inlineStr">
        <is>
          <t>Mixed Color</t>
        </is>
      </c>
      <c r="L97" s="120" t="inlineStr">
        <is>
          <t>Brown</t>
        </is>
      </c>
      <c r="M97" s="120" t="inlineStr">
        <is>
          <t>Transparent Silvery</t>
        </is>
      </c>
      <c r="N97" s="120" t="inlineStr">
        <is>
          <t>Transparent Golden</t>
        </is>
      </c>
      <c r="O97" s="120" t="inlineStr">
        <is>
          <t>Transparent Gray</t>
        </is>
      </c>
      <c r="P97" s="120" t="inlineStr">
        <is>
          <t>Transparent Brown</t>
        </is>
      </c>
      <c r="Q97" s="120" t="inlineStr">
        <is>
          <t>Transparent Red</t>
        </is>
      </c>
      <c r="R97" s="120" t="inlineStr">
        <is>
          <t>Transparent Orange</t>
        </is>
      </c>
      <c r="S97" s="120" t="inlineStr">
        <is>
          <t>Transparent Yellow</t>
        </is>
      </c>
      <c r="T97" s="120" t="inlineStr">
        <is>
          <t>Transparent White</t>
        </is>
      </c>
      <c r="U97" s="120" t="inlineStr">
        <is>
          <t>Transparent Pink</t>
        </is>
      </c>
      <c r="V97" s="120" t="inlineStr">
        <is>
          <t>Transparent Blue</t>
        </is>
      </c>
      <c r="W97" s="120" t="inlineStr">
        <is>
          <t>Transparent Green</t>
        </is>
      </c>
      <c r="X97" s="120" t="inlineStr">
        <is>
          <t>Transparent Purple</t>
        </is>
      </c>
      <c r="Y97" s="120" t="inlineStr">
        <is>
          <t>Transparent Black</t>
        </is>
      </c>
      <c r="Z97" s="120" t="inlineStr">
        <is>
          <t>Scarlet Red</t>
        </is>
      </c>
      <c r="AA97" s="120" t="inlineStr">
        <is>
          <t>Crimson Red</t>
        </is>
      </c>
      <c r="AB97" s="120" t="inlineStr">
        <is>
          <t>Deep Blue</t>
        </is>
      </c>
      <c r="AC97" s="120" t="inlineStr">
        <is>
          <t>Multi Color</t>
        </is>
      </c>
      <c r="AD97" s="120" t="inlineStr">
        <is>
          <t>Bronze</t>
        </is>
      </c>
      <c r="AE97" s="120" t="inlineStr">
        <is>
          <t>Rose golden</t>
        </is>
      </c>
      <c r="AF97" s="120" t="inlineStr">
        <is>
          <t>Dark Brown</t>
        </is>
      </c>
      <c r="AG97" s="120" t="inlineStr">
        <is>
          <t>Light Brown</t>
        </is>
      </c>
      <c r="AH97" s="120" t="inlineStr">
        <is>
          <t>Deep purple</t>
        </is>
      </c>
      <c r="AI97" s="120" t="inlineStr">
        <is>
          <t>Light Purple</t>
        </is>
      </c>
      <c r="AJ97" s="120" t="inlineStr">
        <is>
          <t>Transparent</t>
        </is>
      </c>
      <c r="AK97" s="120" t="inlineStr">
        <is>
          <t>Yellow-green</t>
        </is>
      </c>
      <c r="AL97" s="120" t="inlineStr">
        <is>
          <t>Grass Green</t>
        </is>
      </c>
      <c r="AM97" s="120" t="inlineStr">
        <is>
          <t>Fluorescent Green</t>
        </is>
      </c>
      <c r="AN97" s="120" t="inlineStr">
        <is>
          <t>Light Green</t>
        </is>
      </c>
      <c r="AO97" s="120" t="inlineStr">
        <is>
          <t>Dark Green</t>
        </is>
      </c>
      <c r="AP97" s="120" t="inlineStr">
        <is>
          <t>Navy Blue</t>
        </is>
      </c>
      <c r="AQ97" s="120" t="inlineStr">
        <is>
          <t>Cyan</t>
        </is>
      </c>
      <c r="AR97" s="120" t="inlineStr">
        <is>
          <t>Light Blue</t>
        </is>
      </c>
      <c r="AS97" s="120" t="inlineStr">
        <is>
          <t>Light Grey</t>
        </is>
      </c>
      <c r="AT97" s="120" t="inlineStr">
        <is>
          <t>Dark Grey</t>
        </is>
      </c>
      <c r="AU97" s="120" t="inlineStr">
        <is>
          <t>Orange</t>
        </is>
      </c>
      <c r="AV97" s="120" t="inlineStr">
        <is>
          <t>Light Yellow</t>
        </is>
      </c>
      <c r="AW97" s="120" t="inlineStr">
        <is>
          <t>Champagne</t>
        </is>
      </c>
      <c r="AX97" s="120" t="inlineStr">
        <is>
          <t>Golden</t>
        </is>
      </c>
      <c r="AY97" s="120" t="inlineStr">
        <is>
          <t>Fluorescent Yellow</t>
        </is>
      </c>
      <c r="AZ97" s="120" t="inlineStr">
        <is>
          <t>Apricot</t>
        </is>
      </c>
      <c r="BA97" s="120" t="inlineStr">
        <is>
          <t>Turmeric</t>
        </is>
      </c>
      <c r="BB97" s="120" t="inlineStr">
        <is>
          <t>Khaki</t>
        </is>
      </c>
      <c r="BC97" s="120" t="inlineStr">
        <is>
          <t>Deep red</t>
        </is>
      </c>
      <c r="BD97" s="120" t="inlineStr">
        <is>
          <t>Brick Red</t>
        </is>
      </c>
      <c r="BE97" s="120" t="inlineStr">
        <is>
          <t>Burgundy</t>
        </is>
      </c>
      <c r="BF97" s="120" t="inlineStr">
        <is>
          <t>Lotus pink</t>
        </is>
      </c>
      <c r="BG97" s="120" t="inlineStr">
        <is>
          <t>Pink</t>
        </is>
      </c>
      <c r="BH97" s="120" t="inlineStr">
        <is>
          <t>Rose Red</t>
        </is>
      </c>
      <c r="BI97" s="120" t="inlineStr">
        <is>
          <t>Creamy White</t>
        </is>
      </c>
      <c r="BJ97" s="120" t="inlineStr">
        <is>
          <t>Beige</t>
        </is>
      </c>
      <c r="BK97" s="120" t="inlineStr">
        <is>
          <t>Silvery</t>
        </is>
      </c>
    </row>
    <row r="98">
      <c r="A98" s="120" t="inlineStr">
        <is>
          <t>t_3_36731_63 - Color</t>
        </is>
      </c>
      <c r="B98" s="120" t="inlineStr">
        <is>
          <t>t_10AF8EB2F3533EAD8125BA80BE33DB3D</t>
        </is>
      </c>
      <c r="C98" s="120" t="inlineStr">
        <is>
          <t>White</t>
        </is>
      </c>
      <c r="D98" s="120" t="inlineStr">
        <is>
          <t>Red</t>
        </is>
      </c>
      <c r="E98" s="120" t="inlineStr">
        <is>
          <t>Black</t>
        </is>
      </c>
      <c r="F98" s="120" t="inlineStr">
        <is>
          <t>Yellow</t>
        </is>
      </c>
      <c r="G98" s="120" t="inlineStr">
        <is>
          <t>Grey</t>
        </is>
      </c>
      <c r="H98" s="120" t="inlineStr">
        <is>
          <t>Blue</t>
        </is>
      </c>
      <c r="I98" s="120" t="inlineStr">
        <is>
          <t>Green</t>
        </is>
      </c>
      <c r="J98" s="120" t="inlineStr">
        <is>
          <t>Purple</t>
        </is>
      </c>
      <c r="K98" s="120" t="inlineStr">
        <is>
          <t>Mixed Color</t>
        </is>
      </c>
      <c r="L98" s="120" t="inlineStr">
        <is>
          <t>Brown</t>
        </is>
      </c>
      <c r="M98" s="120" t="inlineStr">
        <is>
          <t>Transparent Silvery</t>
        </is>
      </c>
      <c r="N98" s="120" t="inlineStr">
        <is>
          <t>Transparent Golden</t>
        </is>
      </c>
      <c r="O98" s="120" t="inlineStr">
        <is>
          <t>Transparent Gray</t>
        </is>
      </c>
      <c r="P98" s="120" t="inlineStr">
        <is>
          <t>Transparent Brown</t>
        </is>
      </c>
      <c r="Q98" s="120" t="inlineStr">
        <is>
          <t>Transparent Red</t>
        </is>
      </c>
      <c r="R98" s="120" t="inlineStr">
        <is>
          <t>Transparent Orange</t>
        </is>
      </c>
      <c r="S98" s="120" t="inlineStr">
        <is>
          <t>Transparent Yellow</t>
        </is>
      </c>
      <c r="T98" s="120" t="inlineStr">
        <is>
          <t>Transparent White</t>
        </is>
      </c>
      <c r="U98" s="120" t="inlineStr">
        <is>
          <t>Transparent Pink</t>
        </is>
      </c>
      <c r="V98" s="120" t="inlineStr">
        <is>
          <t>Transparent Blue</t>
        </is>
      </c>
      <c r="W98" s="120" t="inlineStr">
        <is>
          <t>Transparent Green</t>
        </is>
      </c>
      <c r="X98" s="120" t="inlineStr">
        <is>
          <t>Transparent Purple</t>
        </is>
      </c>
      <c r="Y98" s="120" t="inlineStr">
        <is>
          <t>Transparent Black</t>
        </is>
      </c>
      <c r="Z98" s="120" t="inlineStr">
        <is>
          <t>Scarlet Red</t>
        </is>
      </c>
      <c r="AA98" s="120" t="inlineStr">
        <is>
          <t>Crimson Red</t>
        </is>
      </c>
      <c r="AB98" s="120" t="inlineStr">
        <is>
          <t>Deep Blue</t>
        </is>
      </c>
      <c r="AC98" s="120" t="inlineStr">
        <is>
          <t>Multi Color</t>
        </is>
      </c>
      <c r="AD98" s="120" t="inlineStr">
        <is>
          <t>Bronze</t>
        </is>
      </c>
      <c r="AE98" s="120" t="inlineStr">
        <is>
          <t>Rose golden</t>
        </is>
      </c>
      <c r="AF98" s="120" t="inlineStr">
        <is>
          <t>Dark Brown</t>
        </is>
      </c>
      <c r="AG98" s="120" t="inlineStr">
        <is>
          <t>Light Brown</t>
        </is>
      </c>
      <c r="AH98" s="120" t="inlineStr">
        <is>
          <t>Deep purple</t>
        </is>
      </c>
      <c r="AI98" s="120" t="inlineStr">
        <is>
          <t>Light Purple</t>
        </is>
      </c>
      <c r="AJ98" s="120" t="inlineStr">
        <is>
          <t>Transparent</t>
        </is>
      </c>
      <c r="AK98" s="120" t="inlineStr">
        <is>
          <t>Yellow-green</t>
        </is>
      </c>
      <c r="AL98" s="120" t="inlineStr">
        <is>
          <t>Grass Green</t>
        </is>
      </c>
      <c r="AM98" s="120" t="inlineStr">
        <is>
          <t>Fluorescent Green</t>
        </is>
      </c>
      <c r="AN98" s="120" t="inlineStr">
        <is>
          <t>Light Green</t>
        </is>
      </c>
      <c r="AO98" s="120" t="inlineStr">
        <is>
          <t>Dark Green</t>
        </is>
      </c>
      <c r="AP98" s="120" t="inlineStr">
        <is>
          <t>Navy Blue</t>
        </is>
      </c>
      <c r="AQ98" s="120" t="inlineStr">
        <is>
          <t>Cyan</t>
        </is>
      </c>
      <c r="AR98" s="120" t="inlineStr">
        <is>
          <t>Light Blue</t>
        </is>
      </c>
      <c r="AS98" s="120" t="inlineStr">
        <is>
          <t>Light Grey</t>
        </is>
      </c>
      <c r="AT98" s="120" t="inlineStr">
        <is>
          <t>Dark Grey</t>
        </is>
      </c>
      <c r="AU98" s="120" t="inlineStr">
        <is>
          <t>Orange</t>
        </is>
      </c>
      <c r="AV98" s="120" t="inlineStr">
        <is>
          <t>Light Yellow</t>
        </is>
      </c>
      <c r="AW98" s="120" t="inlineStr">
        <is>
          <t>Champagne</t>
        </is>
      </c>
      <c r="AX98" s="120" t="inlineStr">
        <is>
          <t>Golden</t>
        </is>
      </c>
      <c r="AY98" s="120" t="inlineStr">
        <is>
          <t>Fluorescent Yellow</t>
        </is>
      </c>
      <c r="AZ98" s="120" t="inlineStr">
        <is>
          <t>Apricot</t>
        </is>
      </c>
      <c r="BA98" s="120" t="inlineStr">
        <is>
          <t>Turmeric</t>
        </is>
      </c>
      <c r="BB98" s="120" t="inlineStr">
        <is>
          <t>Khaki</t>
        </is>
      </c>
      <c r="BC98" s="120" t="inlineStr">
        <is>
          <t>Deep red</t>
        </is>
      </c>
      <c r="BD98" s="120" t="inlineStr">
        <is>
          <t>Brick Red</t>
        </is>
      </c>
      <c r="BE98" s="120" t="inlineStr">
        <is>
          <t>Burgundy</t>
        </is>
      </c>
      <c r="BF98" s="120" t="inlineStr">
        <is>
          <t>Lotus pink</t>
        </is>
      </c>
      <c r="BG98" s="120" t="inlineStr">
        <is>
          <t>Pink</t>
        </is>
      </c>
      <c r="BH98" s="120" t="inlineStr">
        <is>
          <t>Rose Red</t>
        </is>
      </c>
      <c r="BI98" s="120" t="inlineStr">
        <is>
          <t>Creamy White</t>
        </is>
      </c>
      <c r="BJ98" s="120" t="inlineStr">
        <is>
          <t>Beige</t>
        </is>
      </c>
      <c r="BK98" s="120" t="inlineStr">
        <is>
          <t>Silvery</t>
        </is>
      </c>
    </row>
    <row r="99">
      <c r="A99" s="120" t="inlineStr">
        <is>
          <t>t_3_30718_63 - Color</t>
        </is>
      </c>
      <c r="B99" s="120" t="inlineStr">
        <is>
          <t>t_08AA5BFEF3013FD8AFA2D60AEE81B58E</t>
        </is>
      </c>
      <c r="C99" s="120" t="inlineStr">
        <is>
          <t>White</t>
        </is>
      </c>
      <c r="D99" s="120" t="inlineStr">
        <is>
          <t>Red</t>
        </is>
      </c>
      <c r="E99" s="120" t="inlineStr">
        <is>
          <t>Black</t>
        </is>
      </c>
      <c r="F99" s="120" t="inlineStr">
        <is>
          <t>Beige</t>
        </is>
      </c>
      <c r="G99" s="120" t="inlineStr">
        <is>
          <t>Creamy White</t>
        </is>
      </c>
      <c r="H99" s="120" t="inlineStr">
        <is>
          <t>Ivory White</t>
        </is>
      </c>
      <c r="I99" s="120" t="inlineStr">
        <is>
          <t>Orange-Red</t>
        </is>
      </c>
      <c r="J99" s="120" t="inlineStr">
        <is>
          <t>Rose Red</t>
        </is>
      </c>
      <c r="K99" s="120" t="inlineStr">
        <is>
          <t>Pink</t>
        </is>
      </c>
      <c r="L99" s="120" t="inlineStr">
        <is>
          <t>Peach</t>
        </is>
      </c>
      <c r="M99" s="120" t="inlineStr">
        <is>
          <t>Dusty rose</t>
        </is>
      </c>
      <c r="N99" s="120" t="inlineStr">
        <is>
          <t>Deep Pink</t>
        </is>
      </c>
      <c r="O99" s="120" t="inlineStr">
        <is>
          <t>Carmine</t>
        </is>
      </c>
      <c r="P99" s="120" t="inlineStr">
        <is>
          <t>Lotus pink</t>
        </is>
      </c>
      <c r="Q99" s="120" t="inlineStr">
        <is>
          <t>Watermelon Red</t>
        </is>
      </c>
      <c r="R99" s="120" t="inlineStr">
        <is>
          <t>Burgundy</t>
        </is>
      </c>
      <c r="S99" s="120" t="inlineStr">
        <is>
          <t>Scarlet</t>
        </is>
      </c>
      <c r="T99" s="120" t="inlineStr">
        <is>
          <t>Bright Pink</t>
        </is>
      </c>
      <c r="U99" s="120" t="inlineStr">
        <is>
          <t>Magenta</t>
        </is>
      </c>
      <c r="V99" s="120" t="inlineStr">
        <is>
          <t>Coral</t>
        </is>
      </c>
      <c r="W99" s="120" t="inlineStr">
        <is>
          <t>Orange</t>
        </is>
      </c>
      <c r="X99" s="120" t="inlineStr">
        <is>
          <t>Brick Red</t>
        </is>
      </c>
      <c r="Y99" s="120" t="inlineStr">
        <is>
          <t>Deep red</t>
        </is>
      </c>
      <c r="Z99" s="120" t="inlineStr">
        <is>
          <t>Multicolor</t>
        </is>
      </c>
      <c r="AA99" s="120" t="inlineStr">
        <is>
          <t>Khaki</t>
        </is>
      </c>
      <c r="AB99" s="120" t="inlineStr">
        <is>
          <t>Turmeric</t>
        </is>
      </c>
      <c r="AC99" s="120" t="inlineStr">
        <is>
          <t>Bright Yellow</t>
        </is>
      </c>
      <c r="AD99" s="120" t="inlineStr">
        <is>
          <t>Apricot</t>
        </is>
      </c>
      <c r="AE99" s="120" t="inlineStr">
        <is>
          <t>Lemon Yellow</t>
        </is>
      </c>
      <c r="AF99" s="120" t="inlineStr">
        <is>
          <t>Fluorescent Yellow</t>
        </is>
      </c>
      <c r="AG99" s="120" t="inlineStr">
        <is>
          <t>Golden</t>
        </is>
      </c>
      <c r="AH99" s="120" t="inlineStr">
        <is>
          <t>Champagne</t>
        </is>
      </c>
      <c r="AI99" s="120" t="inlineStr">
        <is>
          <t>Yellow</t>
        </is>
      </c>
      <c r="AJ99" s="120" t="inlineStr">
        <is>
          <t>Light Yellow</t>
        </is>
      </c>
      <c r="AK99" s="120" t="inlineStr">
        <is>
          <t>Wheat</t>
        </is>
      </c>
      <c r="AL99" s="120" t="inlineStr">
        <is>
          <t>Orange</t>
        </is>
      </c>
      <c r="AM99" s="120" t="inlineStr">
        <is>
          <t>Earthy yellow</t>
        </is>
      </c>
      <c r="AN99" s="120" t="inlineStr">
        <is>
          <t>Sunflower Color</t>
        </is>
      </c>
      <c r="AO99" s="120" t="inlineStr">
        <is>
          <t>Light Beige</t>
        </is>
      </c>
      <c r="AP99" s="120" t="inlineStr">
        <is>
          <t>Dark Grey</t>
        </is>
      </c>
      <c r="AQ99" s="120" t="inlineStr">
        <is>
          <t>Light Grey</t>
        </is>
      </c>
      <c r="AR99" s="120" t="inlineStr">
        <is>
          <t>Granny Grey</t>
        </is>
      </c>
      <c r="AS99" s="120" t="inlineStr">
        <is>
          <t>Grey</t>
        </is>
      </c>
      <c r="AT99" s="120" t="inlineStr">
        <is>
          <t>Lead Color</t>
        </is>
      </c>
      <c r="AU99" s="120" t="inlineStr">
        <is>
          <t>Slate Grey</t>
        </is>
      </c>
      <c r="AV99" s="120" t="inlineStr">
        <is>
          <t>Silvery Grey</t>
        </is>
      </c>
      <c r="AW99" s="120" t="inlineStr">
        <is>
          <t>Space Gray</t>
        </is>
      </c>
      <c r="AX99" s="120" t="inlineStr">
        <is>
          <t>Graphite Color</t>
        </is>
      </c>
      <c r="AY99" s="120" t="inlineStr">
        <is>
          <t>Sky Blue</t>
        </is>
      </c>
      <c r="AZ99" s="120" t="inlineStr">
        <is>
          <t>Royal blue</t>
        </is>
      </c>
      <c r="BA99" s="120" t="inlineStr">
        <is>
          <t>Royal Blue</t>
        </is>
      </c>
      <c r="BB99" s="120" t="inlineStr">
        <is>
          <t>Light Blue</t>
        </is>
      </c>
      <c r="BC99" s="120" t="inlineStr">
        <is>
          <t>Blue</t>
        </is>
      </c>
      <c r="BD99" s="120" t="inlineStr">
        <is>
          <t>Baby blue</t>
        </is>
      </c>
      <c r="BE99" s="120" t="inlineStr">
        <is>
          <t>Bright Steel Blue</t>
        </is>
      </c>
      <c r="BF99" s="120" t="inlineStr">
        <is>
          <t>VibrantBlue</t>
        </is>
      </c>
      <c r="BG99" s="120" t="inlineStr">
        <is>
          <t>Sky Blue</t>
        </is>
      </c>
      <c r="BH99" s="120" t="inlineStr">
        <is>
          <t>Deep Sky Blue</t>
        </is>
      </c>
      <c r="BI99" s="120" t="inlineStr">
        <is>
          <t>Military Blue</t>
        </is>
      </c>
      <c r="BJ99" s="120" t="inlineStr">
        <is>
          <t>Azure</t>
        </is>
      </c>
      <c r="BK99" s="120" t="inlineStr">
        <is>
          <t>Light Cyan</t>
        </is>
      </c>
      <c r="BL99" s="120" t="inlineStr">
        <is>
          <t>Cyan</t>
        </is>
      </c>
      <c r="BM99" s="120" t="inlineStr">
        <is>
          <t>Dark Cyan</t>
        </is>
      </c>
      <c r="BN99" s="120" t="inlineStr">
        <is>
          <t>Navy Blue</t>
        </is>
      </c>
      <c r="BO99" s="120" t="inlineStr">
        <is>
          <t>Pastel Blue</t>
        </is>
      </c>
      <c r="BP99" s="120" t="inlineStr">
        <is>
          <t>Peacock Blue</t>
        </is>
      </c>
      <c r="BQ99" s="120" t="inlineStr">
        <is>
          <t>Sea Blue</t>
        </is>
      </c>
      <c r="BR99" s="120" t="inlineStr">
        <is>
          <t>Olive Green</t>
        </is>
      </c>
      <c r="BS99" s="120" t="inlineStr">
        <is>
          <t>Dark Green</t>
        </is>
      </c>
      <c r="BT99" s="120" t="inlineStr">
        <is>
          <t>Light Green</t>
        </is>
      </c>
      <c r="BU99" s="120" t="inlineStr">
        <is>
          <t>Green</t>
        </is>
      </c>
      <c r="BV99" s="120" t="inlineStr">
        <is>
          <t>Emerald Green</t>
        </is>
      </c>
      <c r="BW99" s="120" t="inlineStr">
        <is>
          <t>Peacock Green</t>
        </is>
      </c>
      <c r="BX99" s="120" t="inlineStr">
        <is>
          <t>Fluorescent Green</t>
        </is>
      </c>
      <c r="BY99" s="120" t="inlineStr">
        <is>
          <t>Greenish Yellow</t>
        </is>
      </c>
      <c r="BZ99" s="120" t="inlineStr">
        <is>
          <t>Grass Green</t>
        </is>
      </c>
      <c r="CA99" s="120" t="inlineStr">
        <is>
          <t>Yellow-green</t>
        </is>
      </c>
      <c r="CB99" s="120" t="inlineStr">
        <is>
          <t>Viridity</t>
        </is>
      </c>
      <c r="CC99" s="120" t="inlineStr">
        <is>
          <t>Emerald</t>
        </is>
      </c>
      <c r="CD99" s="120" t="inlineStr">
        <is>
          <t>Ocean Green</t>
        </is>
      </c>
      <c r="CE99" s="120" t="inlineStr">
        <is>
          <t>Olive</t>
        </is>
      </c>
      <c r="CF99" s="120" t="inlineStr">
        <is>
          <t>Olive Green</t>
        </is>
      </c>
      <c r="CG99" s="120" t="inlineStr">
        <is>
          <t>Matcha Color</t>
        </is>
      </c>
      <c r="CH99" s="120" t="inlineStr">
        <is>
          <t>Malachite Green</t>
        </is>
      </c>
      <c r="CI99" s="120" t="inlineStr">
        <is>
          <t>Transparent</t>
        </is>
      </c>
      <c r="CJ99" s="120" t="inlineStr">
        <is>
          <t>Light Purple</t>
        </is>
      </c>
      <c r="CK99" s="120" t="inlineStr">
        <is>
          <t>Deep purple</t>
        </is>
      </c>
      <c r="CL99" s="120" t="inlineStr">
        <is>
          <t>Fuchsia</t>
        </is>
      </c>
      <c r="CM99" s="120" t="inlineStr">
        <is>
          <t>Violet</t>
        </is>
      </c>
      <c r="CN99" s="120" t="inlineStr">
        <is>
          <t>Dark Violet</t>
        </is>
      </c>
      <c r="CO99" s="120" t="inlineStr">
        <is>
          <t>Purple</t>
        </is>
      </c>
      <c r="CP99" s="120" t="inlineStr">
        <is>
          <t>Deep Magenta</t>
        </is>
      </c>
      <c r="CQ99" s="120" t="inlineStr">
        <is>
          <t>Violet Blue</t>
        </is>
      </c>
      <c r="CR99" s="120" t="inlineStr">
        <is>
          <t>Lavender</t>
        </is>
      </c>
      <c r="CS99" s="120" t="inlineStr">
        <is>
          <t>Coffee</t>
        </is>
      </c>
      <c r="CT99" s="120" t="inlineStr">
        <is>
          <t>Chocolate</t>
        </is>
      </c>
      <c r="CU99" s="120" t="inlineStr">
        <is>
          <t>Maroon</t>
        </is>
      </c>
      <c r="CV99" s="120" t="inlineStr">
        <is>
          <t>Dark Khaki</t>
        </is>
      </c>
      <c r="CW99" s="120" t="inlineStr">
        <is>
          <t>Light Brown</t>
        </is>
      </c>
      <c r="CX99" s="120" t="inlineStr">
        <is>
          <t>Dark Brown</t>
        </is>
      </c>
      <c r="CY99" s="120" t="inlineStr">
        <is>
          <t>Brown</t>
        </is>
      </c>
      <c r="CZ99" s="120" t="inlineStr">
        <is>
          <t>Tan</t>
        </is>
      </c>
      <c r="DA99" s="120" t="inlineStr">
        <is>
          <t>Camel</t>
        </is>
      </c>
      <c r="DB99" s="120" t="inlineStr">
        <is>
          <t>Olive Brown</t>
        </is>
      </c>
      <c r="DC99" s="120" t="inlineStr">
        <is>
          <t>Reddish Brown</t>
        </is>
      </c>
      <c r="DD99" s="120" t="inlineStr">
        <is>
          <t>Tawny</t>
        </is>
      </c>
      <c r="DE99" s="120" t="inlineStr">
        <is>
          <t>Linen</t>
        </is>
      </c>
      <c r="DF99" s="120" t="inlineStr">
        <is>
          <t>Loess Ochre</t>
        </is>
      </c>
      <c r="DG99" s="120" t="inlineStr">
        <is>
          <t>Amber</t>
        </is>
      </c>
      <c r="DH99" s="120" t="inlineStr">
        <is>
          <t>Adzuki Bean</t>
        </is>
      </c>
      <c r="DI99" s="120" t="inlineStr">
        <is>
          <t>Rust</t>
        </is>
      </c>
      <c r="DJ99" s="120" t="inlineStr">
        <is>
          <t>Cinnamon</t>
        </is>
      </c>
      <c r="DK99" s="120" t="inlineStr">
        <is>
          <t>Rose Brown</t>
        </is>
      </c>
      <c r="DL99" s="120" t="inlineStr">
        <is>
          <t>Rose golden</t>
        </is>
      </c>
      <c r="DM99" s="120" t="inlineStr">
        <is>
          <t>Bronze</t>
        </is>
      </c>
    </row>
    <row r="100">
      <c r="A100" s="120" t="inlineStr">
        <is>
          <t>t_3_29155_63 - Color</t>
        </is>
      </c>
      <c r="B100" s="120" t="inlineStr">
        <is>
          <t>t_77DDD8027DF934E49563C4C80CDD5AB4</t>
        </is>
      </c>
      <c r="C100" s="120" t="inlineStr">
        <is>
          <t>White</t>
        </is>
      </c>
      <c r="D100" s="120" t="inlineStr">
        <is>
          <t>Red</t>
        </is>
      </c>
      <c r="E100" s="120" t="inlineStr">
        <is>
          <t>Black</t>
        </is>
      </c>
      <c r="F100" s="120" t="inlineStr">
        <is>
          <t>Beige</t>
        </is>
      </c>
      <c r="G100" s="120" t="inlineStr">
        <is>
          <t>Creamy White</t>
        </is>
      </c>
      <c r="H100" s="120" t="inlineStr">
        <is>
          <t>Ivory White</t>
        </is>
      </c>
      <c r="I100" s="120" t="inlineStr">
        <is>
          <t>Orange-Red</t>
        </is>
      </c>
      <c r="J100" s="120" t="inlineStr">
        <is>
          <t>Rose Red</t>
        </is>
      </c>
      <c r="K100" s="120" t="inlineStr">
        <is>
          <t>Pink</t>
        </is>
      </c>
      <c r="L100" s="120" t="inlineStr">
        <is>
          <t>Peach</t>
        </is>
      </c>
      <c r="M100" s="120" t="inlineStr">
        <is>
          <t>Dusty rose</t>
        </is>
      </c>
      <c r="N100" s="120" t="inlineStr">
        <is>
          <t>Deep Pink</t>
        </is>
      </c>
      <c r="O100" s="120" t="inlineStr">
        <is>
          <t>Carmine</t>
        </is>
      </c>
      <c r="P100" s="120" t="inlineStr">
        <is>
          <t>Lotus pink</t>
        </is>
      </c>
      <c r="Q100" s="120" t="inlineStr">
        <is>
          <t>Watermelon Red</t>
        </is>
      </c>
      <c r="R100" s="120" t="inlineStr">
        <is>
          <t>Burgundy</t>
        </is>
      </c>
      <c r="S100" s="120" t="inlineStr">
        <is>
          <t>Scarlet</t>
        </is>
      </c>
      <c r="T100" s="120" t="inlineStr">
        <is>
          <t>Bright Pink</t>
        </is>
      </c>
      <c r="U100" s="120" t="inlineStr">
        <is>
          <t>Magenta</t>
        </is>
      </c>
      <c r="V100" s="120" t="inlineStr">
        <is>
          <t>Coral</t>
        </is>
      </c>
      <c r="W100" s="120" t="inlineStr">
        <is>
          <t>Orange</t>
        </is>
      </c>
      <c r="X100" s="120" t="inlineStr">
        <is>
          <t>Brick Red</t>
        </is>
      </c>
      <c r="Y100" s="120" t="inlineStr">
        <is>
          <t>Deep red</t>
        </is>
      </c>
      <c r="Z100" s="120" t="inlineStr">
        <is>
          <t>Multicolor</t>
        </is>
      </c>
      <c r="AA100" s="120" t="inlineStr">
        <is>
          <t>Khaki</t>
        </is>
      </c>
      <c r="AB100" s="120" t="inlineStr">
        <is>
          <t>Turmeric</t>
        </is>
      </c>
      <c r="AC100" s="120" t="inlineStr">
        <is>
          <t>Bright Yellow</t>
        </is>
      </c>
      <c r="AD100" s="120" t="inlineStr">
        <is>
          <t>Apricot</t>
        </is>
      </c>
      <c r="AE100" s="120" t="inlineStr">
        <is>
          <t>Lemon Yellow</t>
        </is>
      </c>
      <c r="AF100" s="120" t="inlineStr">
        <is>
          <t>Fluorescent Yellow</t>
        </is>
      </c>
      <c r="AG100" s="120" t="inlineStr">
        <is>
          <t>Golden</t>
        </is>
      </c>
      <c r="AH100" s="120" t="inlineStr">
        <is>
          <t>Champagne</t>
        </is>
      </c>
      <c r="AI100" s="120" t="inlineStr">
        <is>
          <t>Yellow</t>
        </is>
      </c>
      <c r="AJ100" s="120" t="inlineStr">
        <is>
          <t>Light Yellow</t>
        </is>
      </c>
      <c r="AK100" s="120" t="inlineStr">
        <is>
          <t>Wheat</t>
        </is>
      </c>
      <c r="AL100" s="120" t="inlineStr">
        <is>
          <t>Orange</t>
        </is>
      </c>
      <c r="AM100" s="120" t="inlineStr">
        <is>
          <t>Earthy yellow</t>
        </is>
      </c>
      <c r="AN100" s="120" t="inlineStr">
        <is>
          <t>Sunflower Color</t>
        </is>
      </c>
      <c r="AO100" s="120" t="inlineStr">
        <is>
          <t>Light Beige</t>
        </is>
      </c>
      <c r="AP100" s="120" t="inlineStr">
        <is>
          <t>Dark Grey</t>
        </is>
      </c>
      <c r="AQ100" s="120" t="inlineStr">
        <is>
          <t>Light Grey</t>
        </is>
      </c>
      <c r="AR100" s="120" t="inlineStr">
        <is>
          <t>Granny Grey</t>
        </is>
      </c>
      <c r="AS100" s="120" t="inlineStr">
        <is>
          <t>Grey</t>
        </is>
      </c>
      <c r="AT100" s="120" t="inlineStr">
        <is>
          <t>Lead Color</t>
        </is>
      </c>
      <c r="AU100" s="120" t="inlineStr">
        <is>
          <t>Slate Grey</t>
        </is>
      </c>
      <c r="AV100" s="120" t="inlineStr">
        <is>
          <t>Silvery Grey</t>
        </is>
      </c>
      <c r="AW100" s="120" t="inlineStr">
        <is>
          <t>Space Gray</t>
        </is>
      </c>
      <c r="AX100" s="120" t="inlineStr">
        <is>
          <t>Graphite Color</t>
        </is>
      </c>
      <c r="AY100" s="120" t="inlineStr">
        <is>
          <t>Sky Blue</t>
        </is>
      </c>
      <c r="AZ100" s="120" t="inlineStr">
        <is>
          <t>Royal blue</t>
        </is>
      </c>
      <c r="BA100" s="120" t="inlineStr">
        <is>
          <t>Royal Blue</t>
        </is>
      </c>
      <c r="BB100" s="120" t="inlineStr">
        <is>
          <t>Light Blue</t>
        </is>
      </c>
      <c r="BC100" s="120" t="inlineStr">
        <is>
          <t>Blue</t>
        </is>
      </c>
      <c r="BD100" s="120" t="inlineStr">
        <is>
          <t>Baby blue</t>
        </is>
      </c>
      <c r="BE100" s="120" t="inlineStr">
        <is>
          <t>Bright Steel Blue</t>
        </is>
      </c>
      <c r="BF100" s="120" t="inlineStr">
        <is>
          <t>VibrantBlue</t>
        </is>
      </c>
      <c r="BG100" s="120" t="inlineStr">
        <is>
          <t>Sky Blue</t>
        </is>
      </c>
      <c r="BH100" s="120" t="inlineStr">
        <is>
          <t>Deep Sky Blue</t>
        </is>
      </c>
      <c r="BI100" s="120" t="inlineStr">
        <is>
          <t>Military Blue</t>
        </is>
      </c>
      <c r="BJ100" s="120" t="inlineStr">
        <is>
          <t>Azure</t>
        </is>
      </c>
      <c r="BK100" s="120" t="inlineStr">
        <is>
          <t>Light Cyan</t>
        </is>
      </c>
      <c r="BL100" s="120" t="inlineStr">
        <is>
          <t>Cyan</t>
        </is>
      </c>
      <c r="BM100" s="120" t="inlineStr">
        <is>
          <t>Dark Cyan</t>
        </is>
      </c>
      <c r="BN100" s="120" t="inlineStr">
        <is>
          <t>Navy Blue</t>
        </is>
      </c>
      <c r="BO100" s="120" t="inlineStr">
        <is>
          <t>Pastel Blue</t>
        </is>
      </c>
      <c r="BP100" s="120" t="inlineStr">
        <is>
          <t>Peacock Blue</t>
        </is>
      </c>
      <c r="BQ100" s="120" t="inlineStr">
        <is>
          <t>Sea Blue</t>
        </is>
      </c>
      <c r="BR100" s="120" t="inlineStr">
        <is>
          <t>Olive Green</t>
        </is>
      </c>
      <c r="BS100" s="120" t="inlineStr">
        <is>
          <t>Dark Green</t>
        </is>
      </c>
      <c r="BT100" s="120" t="inlineStr">
        <is>
          <t>Light Green</t>
        </is>
      </c>
      <c r="BU100" s="120" t="inlineStr">
        <is>
          <t>Green</t>
        </is>
      </c>
      <c r="BV100" s="120" t="inlineStr">
        <is>
          <t>Emerald Green</t>
        </is>
      </c>
      <c r="BW100" s="120" t="inlineStr">
        <is>
          <t>Peacock Green</t>
        </is>
      </c>
      <c r="BX100" s="120" t="inlineStr">
        <is>
          <t>Fluorescent Green</t>
        </is>
      </c>
      <c r="BY100" s="120" t="inlineStr">
        <is>
          <t>Greenish Yellow</t>
        </is>
      </c>
      <c r="BZ100" s="120" t="inlineStr">
        <is>
          <t>Grass Green</t>
        </is>
      </c>
      <c r="CA100" s="120" t="inlineStr">
        <is>
          <t>Yellow-green</t>
        </is>
      </c>
      <c r="CB100" s="120" t="inlineStr">
        <is>
          <t>Viridity</t>
        </is>
      </c>
      <c r="CC100" s="120" t="inlineStr">
        <is>
          <t>Emerald</t>
        </is>
      </c>
      <c r="CD100" s="120" t="inlineStr">
        <is>
          <t>Ocean Green</t>
        </is>
      </c>
      <c r="CE100" s="120" t="inlineStr">
        <is>
          <t>Olive</t>
        </is>
      </c>
      <c r="CF100" s="120" t="inlineStr">
        <is>
          <t>Olive Green</t>
        </is>
      </c>
      <c r="CG100" s="120" t="inlineStr">
        <is>
          <t>Matcha Color</t>
        </is>
      </c>
      <c r="CH100" s="120" t="inlineStr">
        <is>
          <t>Malachite Green</t>
        </is>
      </c>
      <c r="CI100" s="120" t="inlineStr">
        <is>
          <t>Transparent</t>
        </is>
      </c>
      <c r="CJ100" s="120" t="inlineStr">
        <is>
          <t>Light Purple</t>
        </is>
      </c>
      <c r="CK100" s="120" t="inlineStr">
        <is>
          <t>Deep purple</t>
        </is>
      </c>
      <c r="CL100" s="120" t="inlineStr">
        <is>
          <t>Fuchsia</t>
        </is>
      </c>
      <c r="CM100" s="120" t="inlineStr">
        <is>
          <t>Violet</t>
        </is>
      </c>
      <c r="CN100" s="120" t="inlineStr">
        <is>
          <t>Dark Violet</t>
        </is>
      </c>
      <c r="CO100" s="120" t="inlineStr">
        <is>
          <t>Purple</t>
        </is>
      </c>
      <c r="CP100" s="120" t="inlineStr">
        <is>
          <t>Deep Magenta</t>
        </is>
      </c>
      <c r="CQ100" s="120" t="inlineStr">
        <is>
          <t>Violet Blue</t>
        </is>
      </c>
      <c r="CR100" s="120" t="inlineStr">
        <is>
          <t>Lavender</t>
        </is>
      </c>
      <c r="CS100" s="120" t="inlineStr">
        <is>
          <t>Coffee</t>
        </is>
      </c>
      <c r="CT100" s="120" t="inlineStr">
        <is>
          <t>Chocolate</t>
        </is>
      </c>
      <c r="CU100" s="120" t="inlineStr">
        <is>
          <t>Maroon</t>
        </is>
      </c>
      <c r="CV100" s="120" t="inlineStr">
        <is>
          <t>Dark Khaki</t>
        </is>
      </c>
      <c r="CW100" s="120" t="inlineStr">
        <is>
          <t>Light Brown</t>
        </is>
      </c>
      <c r="CX100" s="120" t="inlineStr">
        <is>
          <t>Dark Brown</t>
        </is>
      </c>
      <c r="CY100" s="120" t="inlineStr">
        <is>
          <t>Brown</t>
        </is>
      </c>
      <c r="CZ100" s="120" t="inlineStr">
        <is>
          <t>Tan</t>
        </is>
      </c>
      <c r="DA100" s="120" t="inlineStr">
        <is>
          <t>Camel</t>
        </is>
      </c>
      <c r="DB100" s="120" t="inlineStr">
        <is>
          <t>Olive Brown</t>
        </is>
      </c>
      <c r="DC100" s="120" t="inlineStr">
        <is>
          <t>Reddish Brown</t>
        </is>
      </c>
      <c r="DD100" s="120" t="inlineStr">
        <is>
          <t>Tawny</t>
        </is>
      </c>
      <c r="DE100" s="120" t="inlineStr">
        <is>
          <t>Linen</t>
        </is>
      </c>
      <c r="DF100" s="120" t="inlineStr">
        <is>
          <t>Loess Ochre</t>
        </is>
      </c>
      <c r="DG100" s="120" t="inlineStr">
        <is>
          <t>Amber</t>
        </is>
      </c>
      <c r="DH100" s="120" t="inlineStr">
        <is>
          <t>Adzuki Bean</t>
        </is>
      </c>
      <c r="DI100" s="120" t="inlineStr">
        <is>
          <t>Rust</t>
        </is>
      </c>
      <c r="DJ100" s="120" t="inlineStr">
        <is>
          <t>Cinnamon</t>
        </is>
      </c>
      <c r="DK100" s="120" t="inlineStr">
        <is>
          <t>Rose Brown</t>
        </is>
      </c>
      <c r="DL100" s="120" t="inlineStr">
        <is>
          <t>Rose golden</t>
        </is>
      </c>
      <c r="DM100" s="120" t="inlineStr">
        <is>
          <t>Bronze</t>
        </is>
      </c>
      <c r="DN100" s="120" t="inlineStr">
        <is>
          <t>Mixed Color</t>
        </is>
      </c>
    </row>
    <row r="101">
      <c r="A101" s="120" t="inlineStr">
        <is>
          <t>t_3_30469_20 - Operation Instruction</t>
        </is>
      </c>
      <c r="B101" s="120" t="inlineStr">
        <is>
          <t>t_9DD6EAB1C6283169B802796E27372AA5</t>
        </is>
      </c>
      <c r="C101" s="120" t="inlineStr">
        <is>
          <t>Hand wash or professional dry clean</t>
        </is>
      </c>
      <c r="D101" s="120" t="inlineStr">
        <is>
          <t>Do not wash</t>
        </is>
      </c>
      <c r="E101" s="120" t="inlineStr">
        <is>
          <t>Dry clean</t>
        </is>
      </c>
      <c r="F101" s="120" t="inlineStr">
        <is>
          <t>Machine wash, do not dry clean</t>
        </is>
      </c>
      <c r="G101" s="120" t="inlineStr">
        <is>
          <t>Hand wash,do not dry clean</t>
        </is>
      </c>
      <c r="H101" s="120" t="inlineStr">
        <is>
          <t>machine washable, no dry clean</t>
        </is>
      </c>
      <c r="I101" s="120" t="inlineStr">
        <is>
          <t>Machine wash or professional dry clean</t>
        </is>
      </c>
    </row>
    <row r="102">
      <c r="A102" s="120" t="inlineStr">
        <is>
          <t>t_3_10585_20 - Operation Instruction</t>
        </is>
      </c>
      <c r="B102" s="120" t="inlineStr">
        <is>
          <t>t_A7D11328D2C93325AC0E5EEB31E3B444</t>
        </is>
      </c>
      <c r="C102" s="120" t="inlineStr">
        <is>
          <t>Hand wash only</t>
        </is>
      </c>
      <c r="D102" s="120" t="inlineStr">
        <is>
          <t>Machine Wash</t>
        </is>
      </c>
    </row>
    <row r="103">
      <c r="A103" s="120" t="inlineStr">
        <is>
          <t>t_3_11915_20 - Operation Instruction</t>
        </is>
      </c>
      <c r="B103" s="120" t="inlineStr">
        <is>
          <t>t_72DBD1414B2433659959B0D91651D72D</t>
        </is>
      </c>
      <c r="C103" s="120" t="inlineStr">
        <is>
          <t>Hand wash only</t>
        </is>
      </c>
      <c r="D103" s="120" t="inlineStr">
        <is>
          <t>Dry Clean Only</t>
        </is>
      </c>
      <c r="E103" s="120" t="inlineStr">
        <is>
          <t>Machine wash</t>
        </is>
      </c>
    </row>
    <row r="104">
      <c r="A104" s="120" t="inlineStr">
        <is>
          <t>t_3_29155_20 - Operation Instruction</t>
        </is>
      </c>
      <c r="B104" s="120" t="inlineStr">
        <is>
          <t>t_CCB520E016E633188CA7860496AD8310</t>
        </is>
      </c>
      <c r="C104" s="120" t="inlineStr">
        <is>
          <t>Machine Wash</t>
        </is>
      </c>
      <c r="D104" s="120" t="inlineStr">
        <is>
          <t>Hand Wash</t>
        </is>
      </c>
      <c r="E104" s="120" t="inlineStr">
        <is>
          <t>Wet Wipe Clean</t>
        </is>
      </c>
      <c r="F104" s="120" t="inlineStr">
        <is>
          <t>Dry cloth clean</t>
        </is>
      </c>
    </row>
    <row r="105">
      <c r="A105" s="120" t="inlineStr">
        <is>
          <t>t_3_11812_20 - Operation Instruction</t>
        </is>
      </c>
      <c r="B105" s="120" t="inlineStr">
        <is>
          <t>t_7FD8B603057D382CBF17BE966CA4DE7D</t>
        </is>
      </c>
      <c r="C105" s="120" t="inlineStr">
        <is>
          <t>Hand wash only</t>
        </is>
      </c>
      <c r="D105" s="120" t="inlineStr">
        <is>
          <t>Dry Clean Only</t>
        </is>
      </c>
      <c r="E105" s="120" t="inlineStr">
        <is>
          <t>Machine wash</t>
        </is>
      </c>
      <c r="F105" s="120" t="inlineStr">
        <is>
          <t>Machine wash, no dry cleaning</t>
        </is>
      </c>
      <c r="G105" s="120" t="inlineStr">
        <is>
          <t>Hand wash, no dry cleaning</t>
        </is>
      </c>
      <c r="H105" s="120" t="inlineStr">
        <is>
          <t>Hand wash or professional dry clean</t>
        </is>
      </c>
      <c r="I105" s="120" t="inlineStr">
        <is>
          <t>Do not wash</t>
        </is>
      </c>
      <c r="J105" s="120" t="inlineStr">
        <is>
          <t>Machine wash or professional dry clean</t>
        </is>
      </c>
      <c r="K105" s="120" t="inlineStr">
        <is>
          <t>Machine wash, no dry cleaning</t>
        </is>
      </c>
      <c r="L105" s="120" t="inlineStr">
        <is>
          <t>Dry clean</t>
        </is>
      </c>
    </row>
    <row r="106">
      <c r="A106" s="120" t="inlineStr">
        <is>
          <t>t_3_30656_20 - Operation Instruction</t>
        </is>
      </c>
      <c r="B106" s="120" t="inlineStr">
        <is>
          <t>t_6C19AFA9202D3544A091B14E5630A024</t>
        </is>
      </c>
      <c r="C106" s="120" t="inlineStr">
        <is>
          <t>Hand wash or professional dry clean</t>
        </is>
      </c>
      <c r="D106" s="120" t="inlineStr">
        <is>
          <t>Do not wash</t>
        </is>
      </c>
      <c r="E106" s="120" t="inlineStr">
        <is>
          <t>Dry clean</t>
        </is>
      </c>
      <c r="F106" s="120" t="inlineStr">
        <is>
          <t>Machine wash, do not dry clean</t>
        </is>
      </c>
      <c r="G106" s="120" t="inlineStr">
        <is>
          <t>Hand wash,do not dry clean</t>
        </is>
      </c>
      <c r="H106" s="120" t="inlineStr">
        <is>
          <t>machine washable, no dry clean</t>
        </is>
      </c>
      <c r="I106" s="120" t="inlineStr">
        <is>
          <t>Machine wash or professional dry clean</t>
        </is>
      </c>
    </row>
    <row r="107">
      <c r="A107" s="120" t="inlineStr">
        <is>
          <t>t_3_30253_20 - Operation Instruction</t>
        </is>
      </c>
      <c r="B107" s="120" t="inlineStr">
        <is>
          <t>t_0C7853447F463CF8A9DA103EC704B54F</t>
        </is>
      </c>
      <c r="C107" s="120" t="inlineStr">
        <is>
          <t>Hand wash or professional dry clean</t>
        </is>
      </c>
      <c r="D107" s="120" t="inlineStr">
        <is>
          <t>Do not wash</t>
        </is>
      </c>
      <c r="E107" s="120" t="inlineStr">
        <is>
          <t>Dry clean</t>
        </is>
      </c>
      <c r="F107" s="120" t="inlineStr">
        <is>
          <t>Machine wash, do not dry clean</t>
        </is>
      </c>
      <c r="G107" s="120" t="inlineStr">
        <is>
          <t>Hand wash,do not dry clean</t>
        </is>
      </c>
      <c r="H107" s="120" t="inlineStr">
        <is>
          <t>machine washable, no dry clean</t>
        </is>
      </c>
      <c r="I107" s="120" t="inlineStr">
        <is>
          <t>Machine wash or professional dry clean</t>
        </is>
      </c>
    </row>
    <row r="108">
      <c r="A108" s="120" t="inlineStr">
        <is>
          <t>t_3_31021_20 - Operation Instruction</t>
        </is>
      </c>
      <c r="B108" s="120" t="inlineStr">
        <is>
          <t>t_C75FEF5C036332729AF3D7EAED771260</t>
        </is>
      </c>
      <c r="C108" s="120" t="inlineStr">
        <is>
          <t>Machine Wash</t>
        </is>
      </c>
      <c r="D108" s="120" t="inlineStr">
        <is>
          <t>Hand Wash</t>
        </is>
      </c>
      <c r="E108" s="120" t="inlineStr">
        <is>
          <t>Wet Wipe Clean</t>
        </is>
      </c>
      <c r="F108" s="120" t="inlineStr">
        <is>
          <t>Dry cloth clean</t>
        </is>
      </c>
      <c r="G108" s="120" t="inlineStr">
        <is>
          <t>Do not wash</t>
        </is>
      </c>
      <c r="H108" s="120" t="inlineStr">
        <is>
          <t>Dry clean</t>
        </is>
      </c>
    </row>
    <row r="109">
      <c r="A109" s="120" t="inlineStr">
        <is>
          <t>t_3_12703_20 - Operation Instruction</t>
        </is>
      </c>
      <c r="B109" s="120" t="inlineStr">
        <is>
          <t>t_00E178CF1E453F49936FE34899E2A11E</t>
        </is>
      </c>
      <c r="C109" s="120" t="inlineStr">
        <is>
          <t>Hand wash only</t>
        </is>
      </c>
      <c r="D109" s="120" t="inlineStr">
        <is>
          <t>Machine Wash</t>
        </is>
      </c>
    </row>
    <row r="110">
      <c r="A110" s="120" t="inlineStr">
        <is>
          <t>t_3_34988_20 - Operation Instruction</t>
        </is>
      </c>
      <c r="B110" s="120" t="inlineStr">
        <is>
          <t>t_EB2C3263C8E433E38ADACF0B94692CE8</t>
        </is>
      </c>
      <c r="C110" s="120" t="inlineStr">
        <is>
          <t>Hand wash or professional dry clean</t>
        </is>
      </c>
      <c r="D110" s="120" t="inlineStr">
        <is>
          <t>Do not wash</t>
        </is>
      </c>
      <c r="E110" s="120" t="inlineStr">
        <is>
          <t>Dry clean</t>
        </is>
      </c>
      <c r="F110" s="120" t="inlineStr">
        <is>
          <t>Machine wash, do not dry clean</t>
        </is>
      </c>
      <c r="G110" s="120" t="inlineStr">
        <is>
          <t>Hand wash,do not dry clean</t>
        </is>
      </c>
      <c r="H110" s="120" t="inlineStr">
        <is>
          <t>machine washable, no dry clean</t>
        </is>
      </c>
      <c r="I110" s="120" t="inlineStr">
        <is>
          <t>Machine wash or professional dry clean</t>
        </is>
      </c>
      <c r="J110" s="120" t="inlineStr">
        <is>
          <t>Machine wash, no dry cleaning</t>
        </is>
      </c>
      <c r="K110" s="120" t="inlineStr">
        <is>
          <t>Hand wash, no dry cleaning</t>
        </is>
      </c>
      <c r="L110" s="120" t="inlineStr">
        <is>
          <t>Machine wash or professional dry clean</t>
        </is>
      </c>
      <c r="M110" s="120" t="inlineStr">
        <is>
          <t>Machine wash, no dry cleaning</t>
        </is>
      </c>
      <c r="N110" s="120" t="inlineStr">
        <is>
          <t>Hand wash only</t>
        </is>
      </c>
      <c r="O110" s="120" t="inlineStr">
        <is>
          <t>Dry Clean Only</t>
        </is>
      </c>
      <c r="P110" s="120" t="inlineStr">
        <is>
          <t>Machine Wash</t>
        </is>
      </c>
      <c r="Q110" s="120" t="inlineStr">
        <is>
          <t>Warm iron</t>
        </is>
      </c>
      <c r="R110" s="120" t="inlineStr">
        <is>
          <t>Spot-clean</t>
        </is>
      </c>
      <c r="S110" s="120" t="inlineStr">
        <is>
          <t>Wipe With Damp Cloth</t>
        </is>
      </c>
      <c r="T110" s="120" t="inlineStr">
        <is>
          <t>Wipe With Dry Cloth</t>
        </is>
      </c>
      <c r="U110" s="120" t="inlineStr">
        <is>
          <t>Wet Wipe Clean</t>
        </is>
      </c>
      <c r="V110" s="120" t="inlineStr">
        <is>
          <t>Dry cloth clean</t>
        </is>
      </c>
      <c r="W110" s="120" t="inlineStr">
        <is>
          <t>Do Not Bleach</t>
        </is>
      </c>
      <c r="X110" s="120" t="inlineStr">
        <is>
          <t>Do not tumble dry</t>
        </is>
      </c>
      <c r="Y110" s="120" t="inlineStr">
        <is>
          <t>Do Not Soak</t>
        </is>
      </c>
      <c r="Z110" s="120" t="inlineStr">
        <is>
          <t>Surface clean only</t>
        </is>
      </c>
    </row>
    <row r="111">
      <c r="A111" s="120" t="inlineStr">
        <is>
          <t>t_3_30718_20 - Operation Instruction</t>
        </is>
      </c>
      <c r="B111" s="120" t="inlineStr">
        <is>
          <t>t_FCF4297651383D4BAFBDA839E36EEDE6</t>
        </is>
      </c>
      <c r="C111" s="120" t="inlineStr">
        <is>
          <t>Hand wash or professional dry clean</t>
        </is>
      </c>
      <c r="D111" s="120" t="inlineStr">
        <is>
          <t>Do not wash</t>
        </is>
      </c>
      <c r="E111" s="120" t="inlineStr">
        <is>
          <t>Dry clean</t>
        </is>
      </c>
      <c r="F111" s="120" t="inlineStr">
        <is>
          <t>Machine wash, do not dry clean</t>
        </is>
      </c>
      <c r="G111" s="120" t="inlineStr">
        <is>
          <t>Hand wash,do not dry clean</t>
        </is>
      </c>
      <c r="H111" s="120" t="inlineStr">
        <is>
          <t>machine washable, no dry clean</t>
        </is>
      </c>
      <c r="I111" s="120" t="inlineStr">
        <is>
          <t>Machine wash or professional dry clean</t>
        </is>
      </c>
    </row>
    <row r="112">
      <c r="A112" s="120" t="inlineStr">
        <is>
          <t>t_3_29158_20 - Operation Instruction</t>
        </is>
      </c>
      <c r="B112" s="120" t="inlineStr">
        <is>
          <t>t_7C94DC7573EC33DAAE23B990BF1ADF63</t>
        </is>
      </c>
      <c r="C112" s="120" t="inlineStr">
        <is>
          <t>Hand wash or professional dry clean</t>
        </is>
      </c>
      <c r="D112" s="120" t="inlineStr">
        <is>
          <t>Do not wash</t>
        </is>
      </c>
      <c r="E112" s="120" t="inlineStr">
        <is>
          <t>Dry clean</t>
        </is>
      </c>
      <c r="F112" s="120" t="inlineStr">
        <is>
          <t>Machine wash, do not dry clean</t>
        </is>
      </c>
      <c r="G112" s="120" t="inlineStr">
        <is>
          <t>Hand wash,do not dry clean</t>
        </is>
      </c>
      <c r="H112" s="120" t="inlineStr">
        <is>
          <t>machine washable, no dry clean</t>
        </is>
      </c>
      <c r="I112" s="120" t="inlineStr">
        <is>
          <t>Machine wash or professional dry clean</t>
        </is>
      </c>
      <c r="J112" s="120" t="inlineStr">
        <is>
          <t>Other</t>
        </is>
      </c>
    </row>
    <row r="113">
      <c r="A113" s="120" t="inlineStr">
        <is>
          <t>t_3_34859_20 - Operation Instruction</t>
        </is>
      </c>
      <c r="B113" s="120" t="inlineStr">
        <is>
          <t>t_6D5181694F1D35F0B99FB7DEF2C3E372</t>
        </is>
      </c>
      <c r="C113" s="120" t="inlineStr">
        <is>
          <t>Do not wash</t>
        </is>
      </c>
      <c r="D113" s="120" t="inlineStr">
        <is>
          <t>Hand wash only</t>
        </is>
      </c>
      <c r="E113" s="120" t="inlineStr">
        <is>
          <t>Dry Clean Only</t>
        </is>
      </c>
      <c r="F113" s="120" t="inlineStr">
        <is>
          <t>Machine wash</t>
        </is>
      </c>
      <c r="G113" s="120" t="inlineStr">
        <is>
          <t>Machine wash or professional dry clean</t>
        </is>
      </c>
      <c r="H113" s="120" t="inlineStr">
        <is>
          <t>Machine wash, hand wash</t>
        </is>
      </c>
      <c r="I113" s="120" t="inlineStr">
        <is>
          <t>Hand wash or professional dry clean</t>
        </is>
      </c>
      <c r="J113" s="120" t="inlineStr">
        <is>
          <t>Do Not Iron</t>
        </is>
      </c>
      <c r="K113" s="120" t="inlineStr">
        <is>
          <t>Do Not Bleach</t>
        </is>
      </c>
      <c r="L113" s="120" t="inlineStr">
        <is>
          <t>Do not tumble dry</t>
        </is>
      </c>
    </row>
    <row r="114">
      <c r="A114" s="120" t="inlineStr">
        <is>
          <t>t_3_30827_20 - Operation Instruction</t>
        </is>
      </c>
      <c r="B114" s="120" t="inlineStr">
        <is>
          <t>t_54194AF082E13A3FA037C901D1EA2141</t>
        </is>
      </c>
      <c r="C114" s="120" t="inlineStr">
        <is>
          <t>Hand wash or professional dry clean</t>
        </is>
      </c>
      <c r="D114" s="120" t="inlineStr">
        <is>
          <t>Do not wash</t>
        </is>
      </c>
      <c r="E114" s="120" t="inlineStr">
        <is>
          <t>Dry clean</t>
        </is>
      </c>
      <c r="F114" s="120" t="inlineStr">
        <is>
          <t>Machine wash, do not dry clean</t>
        </is>
      </c>
      <c r="G114" s="120" t="inlineStr">
        <is>
          <t>Hand wash,do not dry clean</t>
        </is>
      </c>
      <c r="H114" s="120" t="inlineStr">
        <is>
          <t>machine washable, no dry clean</t>
        </is>
      </c>
      <c r="I114" s="120" t="inlineStr">
        <is>
          <t>Machine wash or professional dry clean</t>
        </is>
      </c>
    </row>
    <row r="115">
      <c r="A115" s="120" t="inlineStr">
        <is>
          <t>t_3_11259_20 - Operation Instruction</t>
        </is>
      </c>
      <c r="B115" s="120" t="inlineStr">
        <is>
          <t>t_016B5A5CF67F3EB1A58CDF2AC19A0FA5</t>
        </is>
      </c>
      <c r="C115" s="120" t="inlineStr">
        <is>
          <t>Hand wash only</t>
        </is>
      </c>
      <c r="D115" s="120" t="inlineStr">
        <is>
          <t>Machine Wash</t>
        </is>
      </c>
    </row>
    <row r="116">
      <c r="A116" s="120" t="inlineStr">
        <is>
          <t>t_3_36854_20 - Operation Instruction</t>
        </is>
      </c>
      <c r="B116" s="120" t="inlineStr">
        <is>
          <t>t_EDFDE0D43AAD3C0CAAC5DF4E9B5A76EA</t>
        </is>
      </c>
      <c r="C116" s="120" t="inlineStr">
        <is>
          <t>Dry clean</t>
        </is>
      </c>
      <c r="D116" s="120" t="inlineStr">
        <is>
          <t>Machine wash</t>
        </is>
      </c>
      <c r="E116" s="120" t="inlineStr">
        <is>
          <t>Hand Wash</t>
        </is>
      </c>
    </row>
    <row r="117">
      <c r="A117" s="120" t="inlineStr">
        <is>
          <t>t_3_30656_3975 - Holiday</t>
        </is>
      </c>
      <c r="B117" s="120" t="inlineStr">
        <is>
          <t>t_7B2CA6F50E073BDE91AE8BF41DF77984</t>
        </is>
      </c>
      <c r="C117" s="120" t="inlineStr">
        <is>
          <t>None</t>
        </is>
      </c>
      <c r="D117" s="120" t="inlineStr">
        <is>
          <t>Spring Festival</t>
        </is>
      </c>
      <c r="E117" s="120" t="inlineStr">
        <is>
          <t>Football</t>
        </is>
      </c>
      <c r="F117" s="120" t="inlineStr">
        <is>
          <t>Valentine's Day</t>
        </is>
      </c>
      <c r="G117" s="120" t="inlineStr">
        <is>
          <t>Mardi Gras Day</t>
        </is>
      </c>
      <c r="H117" s="120" t="inlineStr">
        <is>
          <t>St. Patrick's Day</t>
        </is>
      </c>
      <c r="I117" s="120" t="inlineStr">
        <is>
          <t>Easter</t>
        </is>
      </c>
      <c r="J117" s="120" t="inlineStr">
        <is>
          <t>Ramadan</t>
        </is>
      </c>
      <c r="K117" s="120" t="inlineStr">
        <is>
          <t>Earth Day</t>
        </is>
      </c>
      <c r="L117" s="120" t="inlineStr">
        <is>
          <t>Mother's Day</t>
        </is>
      </c>
      <c r="M117" s="120" t="inlineStr">
        <is>
          <t>Father's Day</t>
        </is>
      </c>
      <c r="N117" s="120" t="inlineStr">
        <is>
          <t>Independence Day</t>
        </is>
      </c>
      <c r="O117" s="120" t="inlineStr">
        <is>
          <t>Campus Related</t>
        </is>
      </c>
      <c r="P117" s="120" t="inlineStr">
        <is>
          <t>Halloween</t>
        </is>
      </c>
      <c r="Q117" s="120" t="inlineStr">
        <is>
          <t>Thanksgiving Day</t>
        </is>
      </c>
      <c r="R117" s="120" t="inlineStr">
        <is>
          <t>Christmas</t>
        </is>
      </c>
      <c r="S117" s="120" t="inlineStr">
        <is>
          <t>Day Of The Dead</t>
        </is>
      </c>
    </row>
    <row r="118">
      <c r="A118" s="120" t="inlineStr">
        <is>
          <t>t_3_31111_3975 - Holiday</t>
        </is>
      </c>
      <c r="B118" s="120" t="inlineStr">
        <is>
          <t>t_C30CE08FAEA43F5AA974284349346517</t>
        </is>
      </c>
      <c r="C118" s="120" t="inlineStr">
        <is>
          <t>None</t>
        </is>
      </c>
      <c r="D118" s="120" t="inlineStr">
        <is>
          <t>Spring Festival</t>
        </is>
      </c>
      <c r="E118" s="120" t="inlineStr">
        <is>
          <t>Football</t>
        </is>
      </c>
      <c r="F118" s="120" t="inlineStr">
        <is>
          <t>Valentine's Day</t>
        </is>
      </c>
      <c r="G118" s="120" t="inlineStr">
        <is>
          <t>Mardi Gras Day</t>
        </is>
      </c>
      <c r="H118" s="120" t="inlineStr">
        <is>
          <t>St. Patrick's Day</t>
        </is>
      </c>
      <c r="I118" s="120" t="inlineStr">
        <is>
          <t>Easter</t>
        </is>
      </c>
      <c r="J118" s="120" t="inlineStr">
        <is>
          <t>Ramadan</t>
        </is>
      </c>
      <c r="K118" s="120" t="inlineStr">
        <is>
          <t>Earth Day</t>
        </is>
      </c>
      <c r="L118" s="120" t="inlineStr">
        <is>
          <t>Mother's Day</t>
        </is>
      </c>
      <c r="M118" s="120" t="inlineStr">
        <is>
          <t>Father's Day</t>
        </is>
      </c>
      <c r="N118" s="120" t="inlineStr">
        <is>
          <t>Independence Day</t>
        </is>
      </c>
      <c r="O118" s="120" t="inlineStr">
        <is>
          <t>Campus Related</t>
        </is>
      </c>
      <c r="P118" s="120" t="inlineStr">
        <is>
          <t>Halloween</t>
        </is>
      </c>
      <c r="Q118" s="120" t="inlineStr">
        <is>
          <t>Thanksgiving Day</t>
        </is>
      </c>
      <c r="R118" s="120" t="inlineStr">
        <is>
          <t>Christmas</t>
        </is>
      </c>
      <c r="S118" s="120" t="inlineStr">
        <is>
          <t>Day Of The Dead</t>
        </is>
      </c>
    </row>
    <row r="119">
      <c r="A119" s="120" t="inlineStr">
        <is>
          <t>t_3_34859_3975 - Holiday</t>
        </is>
      </c>
      <c r="B119" s="120" t="inlineStr">
        <is>
          <t>t_4FED3CEDFCD73CAC8C9B30DAFB7C17B8</t>
        </is>
      </c>
      <c r="C119" s="120" t="inlineStr">
        <is>
          <t>None</t>
        </is>
      </c>
      <c r="D119" s="120" t="inlineStr">
        <is>
          <t>Football</t>
        </is>
      </c>
      <c r="E119" s="120" t="inlineStr">
        <is>
          <t>Valentine's Day</t>
        </is>
      </c>
      <c r="F119" s="120" t="inlineStr">
        <is>
          <t>Mardi Gras Day</t>
        </is>
      </c>
      <c r="G119" s="120" t="inlineStr">
        <is>
          <t>St. Patrick's Day</t>
        </is>
      </c>
      <c r="H119" s="120" t="inlineStr">
        <is>
          <t>Easter</t>
        </is>
      </c>
      <c r="I119" s="120" t="inlineStr">
        <is>
          <t>Ramadan</t>
        </is>
      </c>
      <c r="J119" s="120" t="inlineStr">
        <is>
          <t>Mother's Day</t>
        </is>
      </c>
      <c r="K119" s="120" t="inlineStr">
        <is>
          <t>Father's Day</t>
        </is>
      </c>
      <c r="L119" s="120" t="inlineStr">
        <is>
          <t>Independence Day</t>
        </is>
      </c>
      <c r="M119" s="120" t="inlineStr">
        <is>
          <t>Campus Related</t>
        </is>
      </c>
      <c r="N119" s="120" t="inlineStr">
        <is>
          <t>Beer</t>
        </is>
      </c>
      <c r="O119" s="120" t="inlineStr">
        <is>
          <t>Halloween</t>
        </is>
      </c>
      <c r="P119" s="120" t="inlineStr">
        <is>
          <t>Thanksgiving Day</t>
        </is>
      </c>
      <c r="Q119" s="120" t="inlineStr">
        <is>
          <t>Christmas</t>
        </is>
      </c>
      <c r="R119" s="120" t="inlineStr">
        <is>
          <t>Day Of The Dead</t>
        </is>
      </c>
      <c r="S119" s="120" t="inlineStr">
        <is>
          <t>Horse Race</t>
        </is>
      </c>
      <c r="T119" s="120" t="inlineStr">
        <is>
          <t>New Year's Day</t>
        </is>
      </c>
      <c r="U119" s="120" t="inlineStr">
        <is>
          <t>Wedding Season</t>
        </is>
      </c>
    </row>
    <row r="120">
      <c r="A120" s="120" t="inlineStr">
        <is>
          <t>t_3_30253_3975 - Holiday</t>
        </is>
      </c>
      <c r="B120" s="120" t="inlineStr">
        <is>
          <t>t_2573593B784A34F48F76F164DF309B4B</t>
        </is>
      </c>
      <c r="C120" s="120" t="inlineStr">
        <is>
          <t>None</t>
        </is>
      </c>
      <c r="D120" s="120" t="inlineStr">
        <is>
          <t>Spring Festival</t>
        </is>
      </c>
      <c r="E120" s="120" t="inlineStr">
        <is>
          <t>Football</t>
        </is>
      </c>
      <c r="F120" s="120" t="inlineStr">
        <is>
          <t>Valentine's Day</t>
        </is>
      </c>
      <c r="G120" s="120" t="inlineStr">
        <is>
          <t>Mardi Gras Day</t>
        </is>
      </c>
      <c r="H120" s="120" t="inlineStr">
        <is>
          <t>St. Patrick's Day</t>
        </is>
      </c>
      <c r="I120" s="120" t="inlineStr">
        <is>
          <t>Easter</t>
        </is>
      </c>
      <c r="J120" s="120" t="inlineStr">
        <is>
          <t>Ramadan</t>
        </is>
      </c>
      <c r="K120" s="120" t="inlineStr">
        <is>
          <t>Earth Day</t>
        </is>
      </c>
      <c r="L120" s="120" t="inlineStr">
        <is>
          <t>Mother's Day</t>
        </is>
      </c>
      <c r="M120" s="120" t="inlineStr">
        <is>
          <t>Father's Day</t>
        </is>
      </c>
      <c r="N120" s="120" t="inlineStr">
        <is>
          <t>Independence Day</t>
        </is>
      </c>
      <c r="O120" s="120" t="inlineStr">
        <is>
          <t>Campus Related</t>
        </is>
      </c>
      <c r="P120" s="120" t="inlineStr">
        <is>
          <t>Halloween</t>
        </is>
      </c>
      <c r="Q120" s="120" t="inlineStr">
        <is>
          <t>Thanksgiving Day</t>
        </is>
      </c>
      <c r="R120" s="120" t="inlineStr">
        <is>
          <t>Christmas</t>
        </is>
      </c>
      <c r="S120" s="120" t="inlineStr">
        <is>
          <t>Day Of The Dead</t>
        </is>
      </c>
    </row>
    <row r="121">
      <c r="A121" s="120" t="inlineStr">
        <is>
          <t>t_3_30625_3975 - Holiday</t>
        </is>
      </c>
      <c r="B121" s="120" t="inlineStr">
        <is>
          <t>t_22CF245217F33A5D90B1CDA4A8CF1E8B</t>
        </is>
      </c>
      <c r="C121" s="120" t="inlineStr">
        <is>
          <t>None</t>
        </is>
      </c>
      <c r="D121" s="120" t="inlineStr">
        <is>
          <t>Spring Festival</t>
        </is>
      </c>
      <c r="E121" s="120" t="inlineStr">
        <is>
          <t>Football</t>
        </is>
      </c>
      <c r="F121" s="120" t="inlineStr">
        <is>
          <t>Valentine's Day</t>
        </is>
      </c>
      <c r="G121" s="120" t="inlineStr">
        <is>
          <t>Mardi Gras Day</t>
        </is>
      </c>
      <c r="H121" s="120" t="inlineStr">
        <is>
          <t>St. Patrick's Day</t>
        </is>
      </c>
      <c r="I121" s="120" t="inlineStr">
        <is>
          <t>Easter</t>
        </is>
      </c>
      <c r="J121" s="120" t="inlineStr">
        <is>
          <t>Ramadan</t>
        </is>
      </c>
      <c r="K121" s="120" t="inlineStr">
        <is>
          <t>Earth Day</t>
        </is>
      </c>
      <c r="L121" s="120" t="inlineStr">
        <is>
          <t>Mother's Day</t>
        </is>
      </c>
      <c r="M121" s="120" t="inlineStr">
        <is>
          <t>Father's Day</t>
        </is>
      </c>
      <c r="N121" s="120" t="inlineStr">
        <is>
          <t>Independence Day</t>
        </is>
      </c>
      <c r="O121" s="120" t="inlineStr">
        <is>
          <t>Campus Related</t>
        </is>
      </c>
      <c r="P121" s="120" t="inlineStr">
        <is>
          <t>Halloween</t>
        </is>
      </c>
      <c r="Q121" s="120" t="inlineStr">
        <is>
          <t>Thanksgiving Day</t>
        </is>
      </c>
      <c r="R121" s="120" t="inlineStr">
        <is>
          <t>Christmas</t>
        </is>
      </c>
      <c r="S121" s="120" t="inlineStr">
        <is>
          <t>Day Of The Dead</t>
        </is>
      </c>
    </row>
    <row r="122">
      <c r="A122" s="120" t="inlineStr">
        <is>
          <t>t_3_30656_7997 - Internal structure</t>
        </is>
      </c>
      <c r="B122" s="120" t="inlineStr">
        <is>
          <t>t_406BAA70716639D38D0DE859916735F7</t>
        </is>
      </c>
      <c r="C122" s="120" t="inlineStr">
        <is>
          <t>Interior Slot Pocket</t>
        </is>
      </c>
      <c r="D122" s="120" t="inlineStr">
        <is>
          <t>Cel Phone Pocket</t>
        </is>
      </c>
      <c r="E122" s="120" t="inlineStr">
        <is>
          <t>Interior Zipper Pocket</t>
        </is>
      </c>
      <c r="F122" s="120" t="inlineStr">
        <is>
          <t>Zipper Poucht</t>
        </is>
      </c>
      <c r="G122" s="120" t="inlineStr">
        <is>
          <t>lnterior Key Chain Holder</t>
        </is>
      </c>
      <c r="H122" s="120" t="inlineStr">
        <is>
          <t>Interior Compartment</t>
        </is>
      </c>
      <c r="I122" s="120" t="inlineStr">
        <is>
          <t>Coin Pocket</t>
        </is>
      </c>
      <c r="J122" s="120" t="inlineStr">
        <is>
          <t>Passcard Pocket</t>
        </is>
      </c>
      <c r="K122" s="120" t="inlineStr">
        <is>
          <t>Note Compartment</t>
        </is>
      </c>
      <c r="L122" s="120" t="inlineStr">
        <is>
          <t>Photo Holder</t>
        </is>
      </c>
      <c r="M122" s="120" t="inlineStr">
        <is>
          <t>Card Holder</t>
        </is>
      </c>
      <c r="N122" s="120" t="inlineStr">
        <is>
          <t>SIM/SD Card Holder</t>
        </is>
      </c>
    </row>
    <row r="123">
      <c r="A123" s="120" t="inlineStr">
        <is>
          <t>t_3_1180_185 - Feature</t>
        </is>
      </c>
      <c r="B123" s="120" t="inlineStr">
        <is>
          <t>t_49A9D7ADEB0531D595C63EED9C5CDB6E</t>
        </is>
      </c>
      <c r="C123" s="120" t="inlineStr">
        <is>
          <t>Ergonomic</t>
        </is>
      </c>
      <c r="D123" s="120" t="inlineStr">
        <is>
          <t>Water-resistant</t>
        </is>
      </c>
      <c r="E123" s="120" t="inlineStr">
        <is>
          <t>Washable</t>
        </is>
      </c>
      <c r="F123" s="120" t="inlineStr">
        <is>
          <t>Retractable</t>
        </is>
      </c>
      <c r="G123" s="120" t="inlineStr">
        <is>
          <t>Lightweight</t>
        </is>
      </c>
      <c r="H123" s="120" t="inlineStr">
        <is>
          <t>Quick drying</t>
        </is>
      </c>
      <c r="I123" s="120" t="inlineStr">
        <is>
          <t>Non toxic</t>
        </is>
      </c>
      <c r="J123" s="120" t="inlineStr">
        <is>
          <t>Pre-sharpened</t>
        </is>
      </c>
      <c r="K123" s="120" t="inlineStr">
        <is>
          <t>Twistable</t>
        </is>
      </c>
      <c r="L123" s="120" t="inlineStr">
        <is>
          <t>Scented</t>
        </is>
      </c>
      <c r="M123" s="120" t="inlineStr">
        <is>
          <t>Soft Grip</t>
        </is>
      </c>
      <c r="N123" s="120" t="inlineStr">
        <is>
          <t>Dust Free</t>
        </is>
      </c>
      <c r="O123" s="120" t="inlineStr">
        <is>
          <t>Erasable</t>
        </is>
      </c>
      <c r="P123" s="120" t="inlineStr">
        <is>
          <t>Blendable</t>
        </is>
      </c>
      <c r="Q123" s="120" t="inlineStr">
        <is>
          <t>Refillable</t>
        </is>
      </c>
      <c r="R123" s="120" t="inlineStr">
        <is>
          <t>Water Soluble</t>
        </is>
      </c>
      <c r="S123" s="120" t="inlineStr">
        <is>
          <t>Personalized</t>
        </is>
      </c>
      <c r="T123" s="120" t="inlineStr">
        <is>
          <t>Visible Ink Level</t>
        </is>
      </c>
      <c r="U123" s="120" t="inlineStr">
        <is>
          <t>Liquid Ink</t>
        </is>
      </c>
      <c r="V123" s="120" t="inlineStr">
        <is>
          <t>Pocket Clip</t>
        </is>
      </c>
    </row>
    <row r="124">
      <c r="A124" s="120" t="inlineStr">
        <is>
          <t>t_3_1291_185 - Feature</t>
        </is>
      </c>
      <c r="B124" s="120" t="inlineStr">
        <is>
          <t>t_C08A07F931E0351EB2EFE94E5E172075</t>
        </is>
      </c>
      <c r="C124" s="120" t="inlineStr">
        <is>
          <t>Ergonomic</t>
        </is>
      </c>
      <c r="D124" s="120" t="inlineStr">
        <is>
          <t>Water-resistant</t>
        </is>
      </c>
      <c r="E124" s="120" t="inlineStr">
        <is>
          <t>Washable</t>
        </is>
      </c>
      <c r="F124" s="120" t="inlineStr">
        <is>
          <t>Retractable</t>
        </is>
      </c>
      <c r="G124" s="120" t="inlineStr">
        <is>
          <t>Lightweight</t>
        </is>
      </c>
      <c r="H124" s="120" t="inlineStr">
        <is>
          <t>Quick drying</t>
        </is>
      </c>
      <c r="I124" s="120" t="inlineStr">
        <is>
          <t>Non toxic</t>
        </is>
      </c>
      <c r="J124" s="120" t="inlineStr">
        <is>
          <t>Pre-sharpened</t>
        </is>
      </c>
      <c r="K124" s="120" t="inlineStr">
        <is>
          <t>Twistable</t>
        </is>
      </c>
      <c r="L124" s="120" t="inlineStr">
        <is>
          <t>Scented</t>
        </is>
      </c>
      <c r="M124" s="120" t="inlineStr">
        <is>
          <t>Soft Grip</t>
        </is>
      </c>
      <c r="N124" s="120" t="inlineStr">
        <is>
          <t>Dust Free</t>
        </is>
      </c>
      <c r="O124" s="120" t="inlineStr">
        <is>
          <t>Erasable</t>
        </is>
      </c>
      <c r="P124" s="120" t="inlineStr">
        <is>
          <t>Blendable</t>
        </is>
      </c>
      <c r="Q124" s="120" t="inlineStr">
        <is>
          <t>Refillable</t>
        </is>
      </c>
      <c r="R124" s="120" t="inlineStr">
        <is>
          <t>Water Soluble</t>
        </is>
      </c>
      <c r="S124" s="120" t="inlineStr">
        <is>
          <t>Personalized</t>
        </is>
      </c>
      <c r="T124" s="120" t="inlineStr">
        <is>
          <t>Visible Ink Level</t>
        </is>
      </c>
      <c r="U124" s="120" t="inlineStr">
        <is>
          <t>Liquid Ink</t>
        </is>
      </c>
      <c r="V124" s="120" t="inlineStr">
        <is>
          <t>Pocket Clip</t>
        </is>
      </c>
      <c r="W124" s="120" t="inlineStr">
        <is>
          <t>Smooth</t>
        </is>
      </c>
      <c r="X124" s="120" t="inlineStr">
        <is>
          <t>Compact</t>
        </is>
      </c>
      <c r="Y124" s="120" t="inlineStr">
        <is>
          <t>durable</t>
        </is>
      </c>
      <c r="Z124" s="120" t="inlineStr">
        <is>
          <t>Heavy duty</t>
        </is>
      </c>
    </row>
    <row r="125">
      <c r="A125" s="120" t="inlineStr">
        <is>
          <t>t_3_29158_185 - Feature</t>
        </is>
      </c>
      <c r="B125" s="120" t="inlineStr">
        <is>
          <t>t_7F888E914893387F87AE7C3B4A72ED71</t>
        </is>
      </c>
      <c r="C125" s="120" t="inlineStr">
        <is>
          <t>Adjustable strap</t>
        </is>
      </c>
      <c r="D125" s="120" t="inlineStr">
        <is>
          <t>Removable-strap</t>
        </is>
      </c>
      <c r="E125" s="120" t="inlineStr">
        <is>
          <t>Fixed Shoulder Straps</t>
        </is>
      </c>
    </row>
    <row r="126">
      <c r="A126" s="120" t="inlineStr">
        <is>
          <t>t_3_30656_185 - Feature</t>
        </is>
      </c>
      <c r="B126" s="120" t="inlineStr">
        <is>
          <t>t_E4765F122F423618A6A4D62F88799C73</t>
        </is>
      </c>
      <c r="C126" s="120" t="inlineStr">
        <is>
          <t>Touchscreen</t>
        </is>
      </c>
      <c r="D126" s="120" t="inlineStr">
        <is>
          <t>anti-theft</t>
        </is>
      </c>
      <c r="E126" s="120" t="inlineStr">
        <is>
          <t>RFID</t>
        </is>
      </c>
      <c r="F126" s="120" t="inlineStr">
        <is>
          <t>Anti-lost</t>
        </is>
      </c>
      <c r="G126" s="120" t="inlineStr">
        <is>
          <t>Magnetic</t>
        </is>
      </c>
      <c r="H126" s="120" t="inlineStr">
        <is>
          <t>Visual</t>
        </is>
      </c>
      <c r="I126" s="120" t="inlineStr">
        <is>
          <t>Eject card</t>
        </is>
      </c>
      <c r="J126" s="120" t="inlineStr">
        <is>
          <t>Multiple Pockets</t>
        </is>
      </c>
      <c r="K126" s="120" t="inlineStr">
        <is>
          <t>Multiple Cards</t>
        </is>
      </c>
    </row>
    <row r="127">
      <c r="A127" s="120" t="inlineStr">
        <is>
          <t>t_3_31752_84 - Type</t>
        </is>
      </c>
      <c r="B127" s="120" t="inlineStr">
        <is>
          <t>t_927124BD7489357FAF70CBC473F0C003</t>
        </is>
      </c>
      <c r="C127" s="120" t="inlineStr">
        <is>
          <t>Other</t>
        </is>
      </c>
    </row>
    <row r="128">
      <c r="A128" s="120" t="inlineStr">
        <is>
          <t>t_3_31021_84 - Type</t>
        </is>
      </c>
      <c r="B128" s="120" t="inlineStr">
        <is>
          <t>t_80F8DE5E7C693AB69C4BB17DF7112910</t>
        </is>
      </c>
      <c r="C128" s="120" t="inlineStr">
        <is>
          <t>Special-shaped bag</t>
        </is>
      </c>
      <c r="D128" s="120" t="inlineStr">
        <is>
          <t>Custom Backpack</t>
        </is>
      </c>
      <c r="E128" s="120" t="inlineStr">
        <is>
          <t>Ita bag</t>
        </is>
      </c>
      <c r="F128" s="120" t="inlineStr">
        <is>
          <t>Rolling backpack</t>
        </is>
      </c>
      <c r="G128" s="120" t="inlineStr">
        <is>
          <t>Convertible backpack (single-shoulder/backpack)</t>
        </is>
      </c>
      <c r="H128" s="120" t="inlineStr">
        <is>
          <t>Convertible backpack (backpack/tote)</t>
        </is>
      </c>
      <c r="I128" s="120" t="inlineStr">
        <is>
          <t>Clear PVC bag</t>
        </is>
      </c>
      <c r="J128" s="120" t="inlineStr">
        <is>
          <t>Student backpack</t>
        </is>
      </c>
      <c r="K128" s="120" t="inlineStr">
        <is>
          <t>Business backpack</t>
        </is>
      </c>
      <c r="L128" s="120" t="inlineStr">
        <is>
          <t>Tactical backpack</t>
        </is>
      </c>
      <c r="M128" s="120" t="inlineStr">
        <is>
          <t>Hiking backpack</t>
        </is>
      </c>
      <c r="N128" s="120" t="inlineStr">
        <is>
          <t>Drawstring gym backpack</t>
        </is>
      </c>
      <c r="O128" s="120" t="inlineStr">
        <is>
          <t>Light outdoor backpack</t>
        </is>
      </c>
      <c r="P128" s="120" t="inlineStr">
        <is>
          <t>Mountaineering backpack</t>
        </is>
      </c>
      <c r="Q128" s="120" t="inlineStr">
        <is>
          <t>Sports backpack</t>
        </is>
      </c>
      <c r="R128" s="120" t="inlineStr">
        <is>
          <t>Cycling backpack</t>
        </is>
      </c>
      <c r="S128" s="120" t="inlineStr">
        <is>
          <t>Travel backpack</t>
        </is>
      </c>
      <c r="T128" s="120" t="inlineStr">
        <is>
          <t>Other casual bags</t>
        </is>
      </c>
      <c r="U128" s="120" t="inlineStr">
        <is>
          <t>Licensed IP printed bag</t>
        </is>
      </c>
      <c r="V128" s="120" t="inlineStr">
        <is>
          <t>Licensed IP non-printed bag</t>
        </is>
      </c>
      <c r="W128" s="120" t="inlineStr">
        <is>
          <t>Hydration backpack</t>
        </is>
      </c>
      <c r="X128" s="120" t="inlineStr">
        <is>
          <t>LED-embedded bag</t>
        </is>
      </c>
      <c r="Y128" s="120" t="inlineStr">
        <is>
          <t>Camera backpack</t>
        </is>
      </c>
      <c r="Z128" s="120" t="inlineStr">
        <is>
          <t>Insulated cooler bag</t>
        </is>
      </c>
      <c r="AA128" s="120" t="inlineStr">
        <is>
          <t>Fishing tackle bag</t>
        </is>
      </c>
      <c r="AB128" s="120" t="inlineStr">
        <is>
          <t>Stool backpack</t>
        </is>
      </c>
      <c r="AC128" s="120" t="inlineStr">
        <is>
          <t>Gaming gear backpack</t>
        </is>
      </c>
      <c r="AD128" s="120" t="inlineStr">
        <is>
          <t>Organizer backpack</t>
        </is>
      </c>
      <c r="AE128" s="120" t="inlineStr">
        <is>
          <t>Art Portfolio Backpack</t>
        </is>
      </c>
      <c r="AF128" s="120" t="inlineStr">
        <is>
          <t>Other Fashionable Backpack</t>
        </is>
      </c>
      <c r="AG128" s="120" t="inlineStr">
        <is>
          <t>Quilted backpack</t>
        </is>
      </c>
      <c r="AH128" s="120" t="inlineStr">
        <is>
          <t>Plush backpack</t>
        </is>
      </c>
      <c r="AI128" s="120" t="inlineStr">
        <is>
          <t>Stylish Square backpack</t>
        </is>
      </c>
      <c r="AJ128" s="120" t="inlineStr">
        <is>
          <t>Oriental-inspired backpack</t>
        </is>
      </c>
      <c r="AK128" s="120" t="inlineStr">
        <is>
          <t>Diaper backpack</t>
        </is>
      </c>
      <c r="AL128" s="120" t="inlineStr">
        <is>
          <t>Unisex canvas backpack</t>
        </is>
      </c>
      <c r="AM128" s="120" t="inlineStr">
        <is>
          <t>Canvas Backpack</t>
        </is>
      </c>
    </row>
    <row r="129">
      <c r="A129" s="120" t="inlineStr">
        <is>
          <t>t_3_30656_84 - Type</t>
        </is>
      </c>
      <c r="B129" s="120" t="inlineStr">
        <is>
          <t>t_F57E9BF0897F3042A5E6DA0CF2E34702</t>
        </is>
      </c>
      <c r="C129" s="120" t="inlineStr">
        <is>
          <t>Other</t>
        </is>
      </c>
      <c r="D129" s="120" t="inlineStr">
        <is>
          <t>Bi-fold Wallet</t>
        </is>
      </c>
      <c r="E129" s="120" t="inlineStr">
        <is>
          <t>Tri-fold Wallet</t>
        </is>
      </c>
    </row>
    <row r="130">
      <c r="A130" s="120" t="inlineStr">
        <is>
          <t>t_3_30469_115 - Applicable People</t>
        </is>
      </c>
      <c r="B130" s="120" t="inlineStr">
        <is>
          <t>t_5D38A5400F9F3DDEBAFE4F0E642C8D20</t>
        </is>
      </c>
      <c r="C130" s="120" t="inlineStr">
        <is>
          <t>Adult</t>
        </is>
      </c>
      <c r="D130" s="120" t="inlineStr">
        <is>
          <t>Teen</t>
        </is>
      </c>
      <c r="E130" s="120" t="inlineStr">
        <is>
          <t>Men</t>
        </is>
      </c>
      <c r="F130" s="120" t="inlineStr">
        <is>
          <t>Male Teenager</t>
        </is>
      </c>
    </row>
    <row r="131">
      <c r="A131" s="120" t="inlineStr">
        <is>
          <t>t_3_31748_115 - Applicable People</t>
        </is>
      </c>
      <c r="B131" s="120" t="inlineStr">
        <is>
          <t>t_2EAD0B04A2023B53BF2045E456FE6158</t>
        </is>
      </c>
      <c r="C131" s="120" t="inlineStr">
        <is>
          <t>Children</t>
        </is>
      </c>
      <c r="D131" s="120" t="inlineStr">
        <is>
          <t>Universal</t>
        </is>
      </c>
      <c r="E131" s="120" t="inlineStr">
        <is>
          <t>Male</t>
        </is>
      </c>
      <c r="F131" s="120" t="inlineStr">
        <is>
          <t>Female</t>
        </is>
      </c>
    </row>
    <row r="132">
      <c r="A132" s="120" t="inlineStr">
        <is>
          <t>t_3_34988_115 - Applicable People</t>
        </is>
      </c>
      <c r="B132" s="120" t="inlineStr">
        <is>
          <t>t_D7CFB9DE0BBC3807810FF0F054F91B2A</t>
        </is>
      </c>
      <c r="C132" s="120" t="inlineStr">
        <is>
          <t>Boys</t>
        </is>
      </c>
      <c r="D132" s="120" t="inlineStr">
        <is>
          <t>Girls</t>
        </is>
      </c>
      <c r="E132" s="120" t="inlineStr">
        <is>
          <t>Teen</t>
        </is>
      </c>
      <c r="F132" s="120" t="inlineStr">
        <is>
          <t>Children</t>
        </is>
      </c>
      <c r="G132" s="120" t="inlineStr">
        <is>
          <t>Infant</t>
        </is>
      </c>
      <c r="H132" s="120" t="inlineStr">
        <is>
          <t>Toddler</t>
        </is>
      </c>
      <c r="I132" s="120" t="inlineStr">
        <is>
          <t>Universal</t>
        </is>
      </c>
      <c r="J132" s="120" t="inlineStr">
        <is>
          <t>Couple</t>
        </is>
      </c>
      <c r="K132" s="120" t="inlineStr">
        <is>
          <t>Parent-child</t>
        </is>
      </c>
      <c r="L132" s="120" t="inlineStr">
        <is>
          <t>Male Teenager</t>
        </is>
      </c>
      <c r="M132" s="120" t="inlineStr">
        <is>
          <t>Male</t>
        </is>
      </c>
      <c r="N132" s="120" t="inlineStr">
        <is>
          <t>Toddler Boy</t>
        </is>
      </c>
    </row>
    <row r="133">
      <c r="A133" s="120" t="inlineStr">
        <is>
          <t>t_3_30827_115 - Applicable People</t>
        </is>
      </c>
      <c r="B133" s="120" t="inlineStr">
        <is>
          <t>t_C29E9814FD42343D9FD80F94FB03A55E</t>
        </is>
      </c>
      <c r="C133" s="120" t="inlineStr">
        <is>
          <t>Boys</t>
        </is>
      </c>
      <c r="D133" s="120" t="inlineStr">
        <is>
          <t>Male</t>
        </is>
      </c>
      <c r="E133" s="120" t="inlineStr">
        <is>
          <t>Male Teenager</t>
        </is>
      </c>
      <c r="F133" s="120" t="inlineStr">
        <is>
          <t>Toddler Boy</t>
        </is>
      </c>
    </row>
    <row r="134">
      <c r="A134" s="120" t="inlineStr">
        <is>
          <t>t_3_31752_115 - Applicable People</t>
        </is>
      </c>
      <c r="B134" s="120" t="inlineStr">
        <is>
          <t>t_8E71417662C43484B643BF43C47784E4</t>
        </is>
      </c>
      <c r="C134" s="120" t="inlineStr">
        <is>
          <t>Children</t>
        </is>
      </c>
      <c r="D134" s="120" t="inlineStr">
        <is>
          <t>Universal</t>
        </is>
      </c>
      <c r="E134" s="120" t="inlineStr">
        <is>
          <t>Male</t>
        </is>
      </c>
      <c r="F134" s="120" t="inlineStr">
        <is>
          <t>Female</t>
        </is>
      </c>
    </row>
    <row r="135">
      <c r="A135" s="120" t="inlineStr">
        <is>
          <t>t_3_31748_1920 - Major Material</t>
        </is>
      </c>
      <c r="B135" s="120" t="inlineStr">
        <is>
          <t>t_ADEBBA28E25C3785AE4AA974BD4FE5AF</t>
        </is>
      </c>
      <c r="C135" s="120" t="inlineStr">
        <is>
          <t>Cupro</t>
        </is>
      </c>
      <c r="D135" s="120" t="inlineStr">
        <is>
          <t>Silk</t>
        </is>
      </c>
      <c r="E135" s="120" t="inlineStr">
        <is>
          <t>Bamboo Fiber</t>
        </is>
      </c>
      <c r="F135" s="120" t="inlineStr">
        <is>
          <t>Acetate</t>
        </is>
      </c>
      <c r="G135" s="120" t="inlineStr">
        <is>
          <t>Glitter</t>
        </is>
      </c>
      <c r="H135" s="120" t="inlineStr">
        <is>
          <t>Modal</t>
        </is>
      </c>
      <c r="I135" s="120" t="inlineStr">
        <is>
          <t>Elastane</t>
        </is>
      </c>
      <c r="J135" s="120" t="inlineStr">
        <is>
          <t>Cotton Blend</t>
        </is>
      </c>
      <c r="K135" s="120" t="inlineStr">
        <is>
          <t>Tweed</t>
        </is>
      </c>
      <c r="L135" s="120" t="inlineStr">
        <is>
          <t>Faux Fur</t>
        </is>
      </c>
      <c r="M135" s="120" t="inlineStr">
        <is>
          <t>Lace</t>
        </is>
      </c>
      <c r="N135" s="120" t="inlineStr">
        <is>
          <t>Mesh</t>
        </is>
      </c>
      <c r="O135" s="120" t="inlineStr">
        <is>
          <t>Mohair</t>
        </is>
      </c>
      <c r="P135" s="120" t="inlineStr">
        <is>
          <t>Corduroy</t>
        </is>
      </c>
      <c r="Q135" s="120" t="inlineStr">
        <is>
          <t>Denim</t>
        </is>
      </c>
      <c r="R135" s="120" t="inlineStr">
        <is>
          <t>Acrylic</t>
        </is>
      </c>
      <c r="S135" s="120" t="inlineStr">
        <is>
          <t>Chiffon</t>
        </is>
      </c>
      <c r="T135" s="120" t="inlineStr">
        <is>
          <t>Cotton</t>
        </is>
      </c>
      <c r="U135" s="120" t="inlineStr">
        <is>
          <t>Flannel</t>
        </is>
      </c>
      <c r="V135" s="120" t="inlineStr">
        <is>
          <t>Organza</t>
        </is>
      </c>
      <c r="W135" s="120" t="inlineStr">
        <is>
          <t>Silicone</t>
        </is>
      </c>
      <c r="X135" s="120" t="inlineStr">
        <is>
          <t>Velour</t>
        </is>
      </c>
      <c r="Y135" s="120" t="inlineStr">
        <is>
          <t>Wool</t>
        </is>
      </c>
      <c r="Z135" s="120" t="inlineStr">
        <is>
          <t>Plush</t>
        </is>
      </c>
      <c r="AA135" s="120" t="inlineStr">
        <is>
          <t>Iron</t>
        </is>
      </c>
      <c r="AB135" s="120" t="inlineStr">
        <is>
          <t>Copper</t>
        </is>
      </c>
      <c r="AC135" s="120" t="inlineStr">
        <is>
          <t>Aluminum Alloy</t>
        </is>
      </c>
      <c r="AD135" s="120" t="inlineStr">
        <is>
          <t>Stainless Steel</t>
        </is>
      </c>
      <c r="AE135" s="120" t="inlineStr">
        <is>
          <t>Ceramic</t>
        </is>
      </c>
      <c r="AF135" s="120" t="inlineStr">
        <is>
          <t>Glass</t>
        </is>
      </c>
      <c r="AG135" s="120" t="inlineStr">
        <is>
          <t>Wood</t>
        </is>
      </c>
      <c r="AH135" s="120" t="inlineStr">
        <is>
          <t>Rubber</t>
        </is>
      </c>
      <c r="AI135" s="120" t="inlineStr">
        <is>
          <t>Canvas</t>
        </is>
      </c>
      <c r="AJ135" s="120" t="inlineStr">
        <is>
          <t>PU</t>
        </is>
      </c>
      <c r="AK135" s="120" t="inlineStr">
        <is>
          <t>Wool Blend</t>
        </is>
      </c>
      <c r="AL135" s="120" t="inlineStr">
        <is>
          <t>Cashmere</t>
        </is>
      </c>
      <c r="AM135" s="120" t="inlineStr">
        <is>
          <t>PVC</t>
        </is>
      </c>
      <c r="AN135" s="120" t="inlineStr">
        <is>
          <t>Latex</t>
        </is>
      </c>
      <c r="AO135" s="120" t="inlineStr">
        <is>
          <t>Zinc Alloy</t>
        </is>
      </c>
      <c r="AP135" s="120" t="inlineStr">
        <is>
          <t>Lead</t>
        </is>
      </c>
      <c r="AQ135" s="120" t="inlineStr">
        <is>
          <t>Paper</t>
        </is>
      </c>
      <c r="AR135" s="120" t="inlineStr">
        <is>
          <t>Copper Alloy</t>
        </is>
      </c>
      <c r="AS135" s="120" t="inlineStr">
        <is>
          <t>Bamboo</t>
        </is>
      </c>
      <c r="AT135" s="120" t="inlineStr">
        <is>
          <t>PC</t>
        </is>
      </c>
      <c r="AU135" s="120" t="inlineStr">
        <is>
          <t>Synthetic Rubber</t>
        </is>
      </c>
      <c r="AV135" s="120" t="inlineStr">
        <is>
          <t>EVA</t>
        </is>
      </c>
      <c r="AW135" s="120" t="inlineStr">
        <is>
          <t>TPE</t>
        </is>
      </c>
      <c r="AX135" s="120" t="inlineStr">
        <is>
          <t>TPU</t>
        </is>
      </c>
      <c r="AY135" s="120" t="inlineStr">
        <is>
          <t>Crystal</t>
        </is>
      </c>
      <c r="AZ135" s="120" t="inlineStr">
        <is>
          <t>Polyester</t>
        </is>
      </c>
      <c r="BA135" s="120" t="inlineStr">
        <is>
          <t>PE (polyethylene)</t>
        </is>
      </c>
      <c r="BB135" s="120" t="inlineStr">
        <is>
          <t>Non-woven</t>
        </is>
      </c>
      <c r="BC135" s="120" t="inlineStr">
        <is>
          <t>Hemp</t>
        </is>
      </c>
      <c r="BD135" s="120" t="inlineStr">
        <is>
          <t>Viscose Fiber</t>
        </is>
      </c>
      <c r="BE135" s="120" t="inlineStr">
        <is>
          <t>Polyester (polyester Fiber)</t>
        </is>
      </c>
      <c r="BF135" s="120" t="inlineStr">
        <is>
          <t>Sponge</t>
        </is>
      </c>
      <c r="BG135" s="120" t="inlineStr">
        <is>
          <t>Titanium Alloy</t>
        </is>
      </c>
      <c r="BH135" s="120" t="inlineStr">
        <is>
          <t>Rabbit Hair</t>
        </is>
      </c>
      <c r="BI135" s="120" t="inlineStr">
        <is>
          <t>ABS</t>
        </is>
      </c>
      <c r="BJ135" s="120" t="inlineStr">
        <is>
          <t>Straw</t>
        </is>
      </c>
      <c r="BK135" s="120" t="inlineStr">
        <is>
          <t>Pig Skin</t>
        </is>
      </c>
      <c r="BL135" s="120" t="inlineStr">
        <is>
          <t>Leather</t>
        </is>
      </c>
      <c r="BM135" s="120" t="inlineStr">
        <is>
          <t>Buckskin</t>
        </is>
      </c>
      <c r="BN135" s="120" t="inlineStr">
        <is>
          <t>Sheepskin</t>
        </is>
      </c>
      <c r="BO135" s="120" t="inlineStr">
        <is>
          <t>Silk</t>
        </is>
      </c>
      <c r="BP135" s="120" t="inlineStr">
        <is>
          <t>Suede</t>
        </is>
      </c>
      <c r="BQ135" s="120" t="inlineStr">
        <is>
          <t>Carbon-fiber</t>
        </is>
      </c>
      <c r="BR135" s="120" t="inlineStr">
        <is>
          <t>Foam</t>
        </is>
      </c>
      <c r="BS135" s="120" t="inlineStr">
        <is>
          <t>Fiberglass</t>
        </is>
      </c>
      <c r="BT135" s="120" t="inlineStr">
        <is>
          <t>Oxford Cloth</t>
        </is>
      </c>
      <c r="BU135" s="120" t="inlineStr">
        <is>
          <t>Resin</t>
        </is>
      </c>
      <c r="BV135" s="120" t="inlineStr">
        <is>
          <t>Synthetic Leather</t>
        </is>
      </c>
      <c r="BW135" s="120" t="inlineStr">
        <is>
          <t>Leather-ostrich</t>
        </is>
      </c>
      <c r="BX135" s="120" t="inlineStr">
        <is>
          <t>Acetate</t>
        </is>
      </c>
      <c r="BY135" s="120" t="inlineStr">
        <is>
          <t>Foam</t>
        </is>
      </c>
      <c r="BZ135" s="120" t="inlineStr">
        <is>
          <t>Diatomite</t>
        </is>
      </c>
      <c r="CA135" s="120" t="inlineStr">
        <is>
          <t>Flannel</t>
        </is>
      </c>
      <c r="CB135" s="120" t="inlineStr">
        <is>
          <t>Glass fiber</t>
        </is>
      </c>
      <c r="CC135" s="120" t="inlineStr">
        <is>
          <t>Horse Skin</t>
        </is>
      </c>
      <c r="CD135" s="120" t="inlineStr">
        <is>
          <t>Pure Titanium</t>
        </is>
      </c>
      <c r="CE135" s="120" t="inlineStr">
        <is>
          <t>Tungsten Steel</t>
        </is>
      </c>
      <c r="CF135" s="120" t="inlineStr">
        <is>
          <t>Felt</t>
        </is>
      </c>
      <c r="CG135" s="120" t="inlineStr">
        <is>
          <t>Rayon</t>
        </is>
      </c>
      <c r="CH135" s="120" t="inlineStr">
        <is>
          <t>Nylon Blend</t>
        </is>
      </c>
      <c r="CI135" s="120" t="inlineStr">
        <is>
          <t>Polyester Blend</t>
        </is>
      </c>
      <c r="CJ135" s="120" t="inlineStr">
        <is>
          <t>Acrylic Blend</t>
        </is>
      </c>
      <c r="CK135" s="120" t="inlineStr">
        <is>
          <t>cashmere blend</t>
        </is>
      </c>
      <c r="CL135" s="120" t="inlineStr">
        <is>
          <t>stone</t>
        </is>
      </c>
      <c r="CM135" s="120" t="inlineStr">
        <is>
          <t>tencel</t>
        </is>
      </c>
      <c r="CN135" s="120" t="inlineStr">
        <is>
          <t>Plastic-coated fiberglass</t>
        </is>
      </c>
      <c r="CO135" s="120" t="inlineStr">
        <is>
          <t>Metallic fiber</t>
        </is>
      </c>
      <c r="CP135" s="120" t="inlineStr">
        <is>
          <t>Aluminized Fiber</t>
        </is>
      </c>
      <c r="CQ135" s="120" t="inlineStr">
        <is>
          <t>FLUOROSINT 500 PTFE</t>
        </is>
      </c>
      <c r="CR135" s="120" t="inlineStr">
        <is>
          <t>PA (polyamide, Nylon)</t>
        </is>
      </c>
      <c r="CS135" s="120" t="inlineStr">
        <is>
          <t>PET</t>
        </is>
      </c>
      <c r="CT135" s="120" t="inlineStr">
        <is>
          <t>POM (polyoxymethylene)</t>
        </is>
      </c>
      <c r="CU135" s="120" t="inlineStr">
        <is>
          <t>PP (polypropylene)</t>
        </is>
      </c>
      <c r="CV135" s="120" t="inlineStr">
        <is>
          <t>PPS</t>
        </is>
      </c>
      <c r="CW135" s="120" t="inlineStr">
        <is>
          <t>polystyrene</t>
        </is>
      </c>
      <c r="CX135" s="120" t="inlineStr">
        <is>
          <t>Glass Composite</t>
        </is>
      </c>
      <c r="CY135" s="120" t="inlineStr">
        <is>
          <t>Phenolic Plastic Ester</t>
        </is>
      </c>
      <c r="CZ135" s="120" t="inlineStr">
        <is>
          <t>High-refractive-index polymer</t>
        </is>
      </c>
      <c r="DA135" s="120" t="inlineStr">
        <is>
          <t>Silicone Polymer</t>
        </is>
      </c>
      <c r="DB135" s="120" t="inlineStr">
        <is>
          <t>Acrylic (PMMA)</t>
        </is>
      </c>
      <c r="DC135" s="120" t="inlineStr">
        <is>
          <t>Polyether</t>
        </is>
      </c>
      <c r="DD135" s="120" t="inlineStr">
        <is>
          <t>Triacetyl Cellulose (TAC)</t>
        </is>
      </c>
      <c r="DE135" s="120" t="inlineStr">
        <is>
          <t>Cellulose Acetate (CA)</t>
        </is>
      </c>
      <c r="DF135" s="120" t="inlineStr">
        <is>
          <t>PBT (polybutylene Terephthalate)</t>
        </is>
      </c>
      <c r="DG135" s="120" t="inlineStr">
        <is>
          <t>Wrapped Yarn</t>
        </is>
      </c>
      <c r="DH135" s="120" t="inlineStr">
        <is>
          <t>Super Fiber Skin</t>
        </is>
      </c>
      <c r="DI135" s="120" t="inlineStr">
        <is>
          <t>Soy Fiber</t>
        </is>
      </c>
      <c r="DJ135" s="120" t="inlineStr">
        <is>
          <t>Metal Coated Fiber</t>
        </is>
      </c>
      <c r="DK135" s="120" t="inlineStr">
        <is>
          <t>Lyocell Fiber</t>
        </is>
      </c>
      <c r="DL135" s="120" t="inlineStr">
        <is>
          <t>Pearl Fish Skin</t>
        </is>
      </c>
      <c r="DM135" s="120" t="inlineStr">
        <is>
          <t>Georgette</t>
        </is>
      </c>
      <c r="DN135" s="120" t="inlineStr">
        <is>
          <t>Pearl Cotton (EPE)</t>
        </is>
      </c>
      <c r="DO135" s="120" t="inlineStr">
        <is>
          <t>Paraffin</t>
        </is>
      </c>
    </row>
    <row r="136">
      <c r="A136" s="120" t="inlineStr">
        <is>
          <t>t_3_34090_1920 - Major Material</t>
        </is>
      </c>
      <c r="B136" s="120" t="inlineStr">
        <is>
          <t>t_9B4EDFD0537C39489005AC621332422A</t>
        </is>
      </c>
      <c r="C136" s="120" t="inlineStr">
        <is>
          <t>Silicone</t>
        </is>
      </c>
      <c r="D136" s="120" t="inlineStr">
        <is>
          <t>Aluminum Alloy</t>
        </is>
      </c>
      <c r="E136" s="120" t="inlineStr">
        <is>
          <t>Enameled</t>
        </is>
      </c>
      <c r="F136" s="120" t="inlineStr">
        <is>
          <t>Ceramic</t>
        </is>
      </c>
      <c r="G136" s="120" t="inlineStr">
        <is>
          <t>Silver</t>
        </is>
      </c>
      <c r="H136" s="120" t="inlineStr">
        <is>
          <t>Wood</t>
        </is>
      </c>
      <c r="I136" s="120" t="inlineStr">
        <is>
          <t>Rubber</t>
        </is>
      </c>
      <c r="J136" s="120" t="inlineStr">
        <is>
          <t>PVC</t>
        </is>
      </c>
      <c r="K136" s="120" t="inlineStr">
        <is>
          <t>Zinc Alloy</t>
        </is>
      </c>
      <c r="L136" s="120" t="inlineStr">
        <is>
          <t>Paper</t>
        </is>
      </c>
      <c r="M136" s="120" t="inlineStr">
        <is>
          <t>Copper Alloy</t>
        </is>
      </c>
      <c r="N136" s="120" t="inlineStr">
        <is>
          <t>Bamboo</t>
        </is>
      </c>
      <c r="O136" s="120" t="inlineStr">
        <is>
          <t>PC</t>
        </is>
      </c>
      <c r="P136" s="120" t="inlineStr">
        <is>
          <t>TPU</t>
        </is>
      </c>
      <c r="Q136" s="120" t="inlineStr">
        <is>
          <t>PE (polyethylene)</t>
        </is>
      </c>
      <c r="R136" s="120" t="inlineStr">
        <is>
          <t>Tempered Glass</t>
        </is>
      </c>
      <c r="S136" s="120" t="inlineStr">
        <is>
          <t>304 Stainless Steel</t>
        </is>
      </c>
      <c r="T136" s="120" t="inlineStr">
        <is>
          <t>Titanium Alloy</t>
        </is>
      </c>
      <c r="U136" s="120" t="inlineStr">
        <is>
          <t>201 Stainless Steel</t>
        </is>
      </c>
      <c r="V136" s="120" t="inlineStr">
        <is>
          <t>316 Stainless Steel</t>
        </is>
      </c>
      <c r="W136" s="120" t="inlineStr">
        <is>
          <t>ABS</t>
        </is>
      </c>
      <c r="X136" s="120" t="inlineStr">
        <is>
          <t>Alloy Steel</t>
        </is>
      </c>
      <c r="Y136" s="120" t="inlineStr">
        <is>
          <t>Pure Titanium</t>
        </is>
      </c>
      <c r="Z136" s="120" t="inlineStr">
        <is>
          <t>Ordinary Glass</t>
        </is>
      </c>
      <c r="AA136" s="120" t="inlineStr">
        <is>
          <t>Pewter</t>
        </is>
      </c>
      <c r="AB136" s="120" t="inlineStr">
        <is>
          <t>Melamine</t>
        </is>
      </c>
      <c r="AC136" s="120" t="inlineStr">
        <is>
          <t>PPSU (plastic)</t>
        </is>
      </c>
      <c r="AD136" s="120" t="inlineStr">
        <is>
          <t>Borosilicate Glass</t>
        </is>
      </c>
      <c r="AE136" s="120" t="inlineStr">
        <is>
          <t>Tritan</t>
        </is>
      </c>
      <c r="AF136" s="120" t="inlineStr">
        <is>
          <t>terracotta</t>
        </is>
      </c>
      <c r="AG136" s="120" t="inlineStr">
        <is>
          <t>202 stainless steel</t>
        </is>
      </c>
      <c r="AH136" s="120" t="inlineStr">
        <is>
          <t>316L stainless steel</t>
        </is>
      </c>
      <c r="AI136" s="120" t="inlineStr">
        <is>
          <t>artificial crystal</t>
        </is>
      </c>
      <c r="AJ136" s="120" t="inlineStr">
        <is>
          <t>PET</t>
        </is>
      </c>
      <c r="AK136" s="120" t="inlineStr">
        <is>
          <t>POM (polyoxymethylene)</t>
        </is>
      </c>
      <c r="AL136" s="120" t="inlineStr">
        <is>
          <t>PP (polypropylene)</t>
        </is>
      </c>
      <c r="AM136" s="120" t="inlineStr">
        <is>
          <t>PPS</t>
        </is>
      </c>
      <c r="AN136" s="120" t="inlineStr">
        <is>
          <t>polystyrene</t>
        </is>
      </c>
      <c r="AO136" s="120" t="inlineStr">
        <is>
          <t>Acrylic (PMMA)</t>
        </is>
      </c>
      <c r="AP136" s="120" t="inlineStr">
        <is>
          <t>Triacetyl Cellulose (TAC)</t>
        </is>
      </c>
      <c r="AQ136" s="120" t="inlineStr">
        <is>
          <t>Cellulose Acetate (CA)</t>
        </is>
      </c>
      <c r="AR136" s="120" t="inlineStr">
        <is>
          <t>301 Stainless Steel</t>
        </is>
      </c>
      <c r="AS136" s="120" t="inlineStr">
        <is>
          <t>410 Stainless Steel</t>
        </is>
      </c>
      <c r="AT136" s="120" t="inlineStr">
        <is>
          <t>430 Stainless Steel</t>
        </is>
      </c>
      <c r="AU136" s="120" t="inlineStr">
        <is>
          <t>PETG</t>
        </is>
      </c>
      <c r="AV136" s="120" t="inlineStr">
        <is>
          <t>Phenolic</t>
        </is>
      </c>
      <c r="AW136" s="120" t="inlineStr">
        <is>
          <t>904L Stainless Steel</t>
        </is>
      </c>
      <c r="AX136" s="120" t="inlineStr">
        <is>
          <t>PCT</t>
        </is>
      </c>
      <c r="AY136" s="120" t="inlineStr">
        <is>
          <t>AS (Acrylonitrile Styrene Resin)</t>
        </is>
      </c>
      <c r="AZ136" s="120" t="inlineStr">
        <is>
          <t>Plastic</t>
        </is>
      </c>
      <c r="BA136" s="120" t="inlineStr">
        <is>
          <t>PPSU (Polyphenylsulfone)</t>
        </is>
      </c>
    </row>
    <row r="137">
      <c r="A137" s="120" t="inlineStr">
        <is>
          <t>t_3_1111_1920 - Major Material</t>
        </is>
      </c>
      <c r="B137" s="120" t="inlineStr">
        <is>
          <t>t_524B110A060B3144AC34D65D2C5C83BE</t>
        </is>
      </c>
      <c r="C137" s="120" t="inlineStr">
        <is>
          <t>Paper</t>
        </is>
      </c>
      <c r="D137" s="120" t="inlineStr">
        <is>
          <t>Acrylic (PMMA)</t>
        </is>
      </c>
      <c r="E137" s="120" t="inlineStr">
        <is>
          <t>PVC</t>
        </is>
      </c>
      <c r="F137" s="120" t="inlineStr">
        <is>
          <t>Wood</t>
        </is>
      </c>
      <c r="G137" s="120" t="inlineStr">
        <is>
          <t>Plywood</t>
        </is>
      </c>
      <c r="H137" s="120" t="inlineStr">
        <is>
          <t>Aluminum Alloy</t>
        </is>
      </c>
      <c r="I137" s="120" t="inlineStr">
        <is>
          <t>ABS Resin</t>
        </is>
      </c>
    </row>
    <row r="138">
      <c r="A138" s="120" t="inlineStr">
        <is>
          <t>t_3_29284_1566 - Festival</t>
        </is>
      </c>
      <c r="B138" s="120" t="inlineStr">
        <is>
          <t>t_5816CDB10D12341FB189D97BAAFD5F12</t>
        </is>
      </c>
      <c r="C138" s="120" t="inlineStr">
        <is>
          <t>Valentine's Day</t>
        </is>
      </c>
      <c r="D138" s="120" t="inlineStr">
        <is>
          <t>St. Patrick's Day</t>
        </is>
      </c>
      <c r="E138" s="120" t="inlineStr">
        <is>
          <t>Easter</t>
        </is>
      </c>
      <c r="F138" s="120" t="inlineStr">
        <is>
          <t>Nurses Day</t>
        </is>
      </c>
      <c r="G138" s="120" t="inlineStr">
        <is>
          <t>Women's Day</t>
        </is>
      </c>
      <c r="H138" s="120" t="inlineStr">
        <is>
          <t>Pride Month</t>
        </is>
      </c>
      <c r="I138" s="120" t="inlineStr">
        <is>
          <t>Mother's Day</t>
        </is>
      </c>
      <c r="J138" s="120" t="inlineStr">
        <is>
          <t>Independence Day</t>
        </is>
      </c>
      <c r="K138" s="120" t="inlineStr">
        <is>
          <t>Ramadan</t>
        </is>
      </c>
      <c r="L138" s="120" t="inlineStr">
        <is>
          <t>Birthday</t>
        </is>
      </c>
      <c r="M138" s="120" t="inlineStr">
        <is>
          <t>Wedding</t>
        </is>
      </c>
      <c r="N138" s="120" t="inlineStr">
        <is>
          <t>Thanksgiving Day</t>
        </is>
      </c>
      <c r="O138" s="120" t="inlineStr">
        <is>
          <t>Christmas</t>
        </is>
      </c>
      <c r="P138" s="120" t="inlineStr">
        <is>
          <t>Halloween</t>
        </is>
      </c>
      <c r="Q138" s="120" t="inlineStr">
        <is>
          <t>New Year</t>
        </is>
      </c>
      <c r="R138" s="120" t="inlineStr">
        <is>
          <t>Anniversary</t>
        </is>
      </c>
      <c r="S138" s="120" t="inlineStr">
        <is>
          <t>Homecoming</t>
        </is>
      </c>
      <c r="T138" s="120" t="inlineStr">
        <is>
          <t>Graduation</t>
        </is>
      </c>
      <c r="U138" s="120" t="inlineStr">
        <is>
          <t>Grandparents Day</t>
        </is>
      </c>
    </row>
    <row r="139">
      <c r="A139" s="120" t="inlineStr">
        <is>
          <t>t_3_36854_1566 - Festival</t>
        </is>
      </c>
      <c r="B139" s="120" t="inlineStr">
        <is>
          <t>t_3FAE6AA7988239CAA257503D23DC53C1</t>
        </is>
      </c>
      <c r="C139" s="120" t="inlineStr">
        <is>
          <t>Valentine's Day</t>
        </is>
      </c>
      <c r="D139" s="120" t="inlineStr">
        <is>
          <t>Easter</t>
        </is>
      </c>
      <c r="E139" s="120" t="inlineStr">
        <is>
          <t>Women's Day</t>
        </is>
      </c>
      <c r="F139" s="120" t="inlineStr">
        <is>
          <t>Mother's Day</t>
        </is>
      </c>
      <c r="G139" s="120" t="inlineStr">
        <is>
          <t>Independence Day</t>
        </is>
      </c>
      <c r="H139" s="120" t="inlineStr">
        <is>
          <t>Ramadan</t>
        </is>
      </c>
      <c r="I139" s="120" t="inlineStr">
        <is>
          <t>Thanksgiving Day</t>
        </is>
      </c>
      <c r="J139" s="120" t="inlineStr">
        <is>
          <t>Christmas</t>
        </is>
      </c>
      <c r="K139" s="120" t="inlineStr">
        <is>
          <t>Halloween</t>
        </is>
      </c>
      <c r="L139" s="120" t="inlineStr">
        <is>
          <t>New Year</t>
        </is>
      </c>
      <c r="M139" s="120" t="inlineStr">
        <is>
          <t>Grandparents Day</t>
        </is>
      </c>
      <c r="N139" s="120" t="inlineStr">
        <is>
          <t>Day Of The Dead</t>
        </is>
      </c>
      <c r="O139" s="120" t="inlineStr">
        <is>
          <t>Eid Al-Adha</t>
        </is>
      </c>
      <c r="P139" s="120" t="inlineStr">
        <is>
          <t>Spring Festival</t>
        </is>
      </c>
      <c r="Q139" s="120" t="inlineStr">
        <is>
          <t>Dragon Boat Festival</t>
        </is>
      </c>
      <c r="R139" s="120" t="inlineStr">
        <is>
          <t>Mid-Autumn Festival</t>
        </is>
      </c>
      <c r="S139" s="120" t="inlineStr">
        <is>
          <t>Labor Day</t>
        </is>
      </c>
      <c r="T139" s="120" t="inlineStr">
        <is>
          <t>Children's Day</t>
        </is>
      </c>
      <c r="U139" s="120" t="inlineStr">
        <is>
          <t>Father's Day</t>
        </is>
      </c>
      <c r="V139" s="120" t="inlineStr">
        <is>
          <t>Teachers' Day</t>
        </is>
      </c>
      <c r="W139" s="120" t="inlineStr">
        <is>
          <t>April Fool's Day</t>
        </is>
      </c>
      <c r="X139" s="120" t="inlineStr">
        <is>
          <t>Mountain Day</t>
        </is>
      </c>
      <c r="Y139" s="120" t="inlineStr">
        <is>
          <t>Songkran</t>
        </is>
      </c>
    </row>
    <row r="140">
      <c r="A140" s="120" t="inlineStr">
        <is>
          <t>t_3_31748_1566 - Festival</t>
        </is>
      </c>
      <c r="B140" s="120" t="inlineStr">
        <is>
          <t>t_23658CF0029739919BA54630993C0375</t>
        </is>
      </c>
      <c r="C140" s="120" t="inlineStr">
        <is>
          <t>Valentine's Day</t>
        </is>
      </c>
      <c r="D140" s="120" t="inlineStr">
        <is>
          <t>Easter</t>
        </is>
      </c>
      <c r="E140" s="120" t="inlineStr">
        <is>
          <t>Women's Day</t>
        </is>
      </c>
      <c r="F140" s="120" t="inlineStr">
        <is>
          <t>Mother's Day</t>
        </is>
      </c>
      <c r="G140" s="120" t="inlineStr">
        <is>
          <t>Independence Day</t>
        </is>
      </c>
      <c r="H140" s="120" t="inlineStr">
        <is>
          <t>Ramadan</t>
        </is>
      </c>
      <c r="I140" s="120" t="inlineStr">
        <is>
          <t>Thanksgiving Day</t>
        </is>
      </c>
      <c r="J140" s="120" t="inlineStr">
        <is>
          <t>Christmas</t>
        </is>
      </c>
      <c r="K140" s="120" t="inlineStr">
        <is>
          <t>Halloween</t>
        </is>
      </c>
      <c r="L140" s="120" t="inlineStr">
        <is>
          <t>New Year</t>
        </is>
      </c>
      <c r="M140" s="120" t="inlineStr">
        <is>
          <t>Grandparents Day</t>
        </is>
      </c>
      <c r="N140" s="120" t="inlineStr">
        <is>
          <t>Day Of The Dead</t>
        </is>
      </c>
      <c r="O140" s="120" t="inlineStr">
        <is>
          <t>Eid Al-Adha</t>
        </is>
      </c>
      <c r="P140" s="120" t="inlineStr">
        <is>
          <t>Spring Festival</t>
        </is>
      </c>
      <c r="Q140" s="120" t="inlineStr">
        <is>
          <t>Dragon Boat Festival</t>
        </is>
      </c>
      <c r="R140" s="120" t="inlineStr">
        <is>
          <t>Mid-Autumn Festival</t>
        </is>
      </c>
      <c r="S140" s="120" t="inlineStr">
        <is>
          <t>Labor Day</t>
        </is>
      </c>
      <c r="T140" s="120" t="inlineStr">
        <is>
          <t>Children's Day</t>
        </is>
      </c>
      <c r="U140" s="120" t="inlineStr">
        <is>
          <t>Father's Day</t>
        </is>
      </c>
      <c r="V140" s="120" t="inlineStr">
        <is>
          <t>Teachers' Day</t>
        </is>
      </c>
      <c r="W140" s="120" t="inlineStr">
        <is>
          <t>April Fool's Day</t>
        </is>
      </c>
      <c r="X140" s="120" t="inlineStr">
        <is>
          <t>Mountain Day</t>
        </is>
      </c>
      <c r="Y140" s="120" t="inlineStr">
        <is>
          <t>Songkran</t>
        </is>
      </c>
    </row>
    <row r="141">
      <c r="A141" s="120" t="inlineStr">
        <is>
          <t>t_3_34090_1566 - Festival</t>
        </is>
      </c>
      <c r="B141" s="120" t="inlineStr">
        <is>
          <t>t_044FC8E5FB7C3E3EAB616A49FC5DFC6D</t>
        </is>
      </c>
      <c r="C141" s="120" t="inlineStr">
        <is>
          <t>Valentine's Day</t>
        </is>
      </c>
      <c r="D141" s="120" t="inlineStr">
        <is>
          <t>Easter</t>
        </is>
      </c>
      <c r="E141" s="120" t="inlineStr">
        <is>
          <t>Women's Day</t>
        </is>
      </c>
      <c r="F141" s="120" t="inlineStr">
        <is>
          <t>Mother's Day</t>
        </is>
      </c>
      <c r="G141" s="120" t="inlineStr">
        <is>
          <t>Independence Day</t>
        </is>
      </c>
      <c r="H141" s="120" t="inlineStr">
        <is>
          <t>Ramadan</t>
        </is>
      </c>
      <c r="I141" s="120" t="inlineStr">
        <is>
          <t>Thanksgiving Day</t>
        </is>
      </c>
      <c r="J141" s="120" t="inlineStr">
        <is>
          <t>Christmas</t>
        </is>
      </c>
      <c r="K141" s="120" t="inlineStr">
        <is>
          <t>Halloween</t>
        </is>
      </c>
      <c r="L141" s="120" t="inlineStr">
        <is>
          <t>New Year</t>
        </is>
      </c>
      <c r="M141" s="120" t="inlineStr">
        <is>
          <t>Grandparents Day</t>
        </is>
      </c>
      <c r="N141" s="120" t="inlineStr">
        <is>
          <t>Day Of The Dead</t>
        </is>
      </c>
      <c r="O141" s="120" t="inlineStr">
        <is>
          <t>Eid Al-Adha</t>
        </is>
      </c>
      <c r="P141" s="120" t="inlineStr">
        <is>
          <t>Spring Festival</t>
        </is>
      </c>
      <c r="Q141" s="120" t="inlineStr">
        <is>
          <t>Dragon Boat Festival</t>
        </is>
      </c>
      <c r="R141" s="120" t="inlineStr">
        <is>
          <t>Mid-Autumn Festival</t>
        </is>
      </c>
      <c r="S141" s="120" t="inlineStr">
        <is>
          <t>Labor Day</t>
        </is>
      </c>
      <c r="T141" s="120" t="inlineStr">
        <is>
          <t>Children's Day</t>
        </is>
      </c>
      <c r="U141" s="120" t="inlineStr">
        <is>
          <t>Father's Day</t>
        </is>
      </c>
      <c r="V141" s="120" t="inlineStr">
        <is>
          <t>Teachers' Day</t>
        </is>
      </c>
      <c r="W141" s="120" t="inlineStr">
        <is>
          <t>April Fool's Day</t>
        </is>
      </c>
      <c r="X141" s="120" t="inlineStr">
        <is>
          <t>Mountain Day</t>
        </is>
      </c>
      <c r="Y141" s="120" t="inlineStr">
        <is>
          <t>Songkran</t>
        </is>
      </c>
    </row>
    <row r="142">
      <c r="A142" s="120" t="inlineStr">
        <is>
          <t>t_3_31752_1566 - Festival</t>
        </is>
      </c>
      <c r="B142" s="120" t="inlineStr">
        <is>
          <t>t_D9684A406F573F22B20607B4592F1DA0</t>
        </is>
      </c>
      <c r="C142" s="120" t="inlineStr">
        <is>
          <t>Valentine's Day</t>
        </is>
      </c>
      <c r="D142" s="120" t="inlineStr">
        <is>
          <t>Easter</t>
        </is>
      </c>
      <c r="E142" s="120" t="inlineStr">
        <is>
          <t>Women's Day</t>
        </is>
      </c>
      <c r="F142" s="120" t="inlineStr">
        <is>
          <t>Mother's Day</t>
        </is>
      </c>
      <c r="G142" s="120" t="inlineStr">
        <is>
          <t>Independence Day</t>
        </is>
      </c>
      <c r="H142" s="120" t="inlineStr">
        <is>
          <t>Ramadan</t>
        </is>
      </c>
      <c r="I142" s="120" t="inlineStr">
        <is>
          <t>Thanksgiving Day</t>
        </is>
      </c>
      <c r="J142" s="120" t="inlineStr">
        <is>
          <t>Christmas</t>
        </is>
      </c>
      <c r="K142" s="120" t="inlineStr">
        <is>
          <t>Halloween</t>
        </is>
      </c>
      <c r="L142" s="120" t="inlineStr">
        <is>
          <t>New Year</t>
        </is>
      </c>
      <c r="M142" s="120" t="inlineStr">
        <is>
          <t>Grandparents Day</t>
        </is>
      </c>
      <c r="N142" s="120" t="inlineStr">
        <is>
          <t>Day Of The Dead</t>
        </is>
      </c>
      <c r="O142" s="120" t="inlineStr">
        <is>
          <t>Eid Al-Adha</t>
        </is>
      </c>
      <c r="P142" s="120" t="inlineStr">
        <is>
          <t>Spring Festival</t>
        </is>
      </c>
      <c r="Q142" s="120" t="inlineStr">
        <is>
          <t>Dragon Boat Festival</t>
        </is>
      </c>
      <c r="R142" s="120" t="inlineStr">
        <is>
          <t>Mid-Autumn Festival</t>
        </is>
      </c>
      <c r="S142" s="120" t="inlineStr">
        <is>
          <t>Labor Day</t>
        </is>
      </c>
      <c r="T142" s="120" t="inlineStr">
        <is>
          <t>Children's Day</t>
        </is>
      </c>
      <c r="U142" s="120" t="inlineStr">
        <is>
          <t>Father's Day</t>
        </is>
      </c>
      <c r="V142" s="120" t="inlineStr">
        <is>
          <t>Teachers' Day</t>
        </is>
      </c>
      <c r="W142" s="120" t="inlineStr">
        <is>
          <t>April Fool's Day</t>
        </is>
      </c>
      <c r="X142" s="120" t="inlineStr">
        <is>
          <t>Mountain Day</t>
        </is>
      </c>
      <c r="Y142" s="120" t="inlineStr">
        <is>
          <t>Songkran</t>
        </is>
      </c>
    </row>
    <row r="143">
      <c r="A143" s="120" t="inlineStr">
        <is>
          <t>t_3_36731_1566 - Festival</t>
        </is>
      </c>
      <c r="B143" s="120" t="inlineStr">
        <is>
          <t>t_EB933C18ABC33D52A41847B95E68BB0D</t>
        </is>
      </c>
      <c r="C143" s="120" t="inlineStr">
        <is>
          <t>Valentine's Day</t>
        </is>
      </c>
      <c r="D143" s="120" t="inlineStr">
        <is>
          <t>Easter</t>
        </is>
      </c>
      <c r="E143" s="120" t="inlineStr">
        <is>
          <t>Women's Day</t>
        </is>
      </c>
      <c r="F143" s="120" t="inlineStr">
        <is>
          <t>Mother's Day</t>
        </is>
      </c>
      <c r="G143" s="120" t="inlineStr">
        <is>
          <t>Independence Day</t>
        </is>
      </c>
      <c r="H143" s="120" t="inlineStr">
        <is>
          <t>Ramadan</t>
        </is>
      </c>
      <c r="I143" s="120" t="inlineStr">
        <is>
          <t>Thanksgiving Day</t>
        </is>
      </c>
      <c r="J143" s="120" t="inlineStr">
        <is>
          <t>Christmas</t>
        </is>
      </c>
      <c r="K143" s="120" t="inlineStr">
        <is>
          <t>Halloween</t>
        </is>
      </c>
      <c r="L143" s="120" t="inlineStr">
        <is>
          <t>New Year</t>
        </is>
      </c>
      <c r="M143" s="120" t="inlineStr">
        <is>
          <t>Grandparents Day</t>
        </is>
      </c>
      <c r="N143" s="120" t="inlineStr">
        <is>
          <t>Day Of The Dead</t>
        </is>
      </c>
      <c r="O143" s="120" t="inlineStr">
        <is>
          <t>Eid Al-Adha</t>
        </is>
      </c>
      <c r="P143" s="120" t="inlineStr">
        <is>
          <t>Spring Festival</t>
        </is>
      </c>
      <c r="Q143" s="120" t="inlineStr">
        <is>
          <t>Dragon Boat Festival</t>
        </is>
      </c>
      <c r="R143" s="120" t="inlineStr">
        <is>
          <t>Mid-Autumn Festival</t>
        </is>
      </c>
      <c r="S143" s="120" t="inlineStr">
        <is>
          <t>Labor Day</t>
        </is>
      </c>
      <c r="T143" s="120" t="inlineStr">
        <is>
          <t>Children's Day</t>
        </is>
      </c>
      <c r="U143" s="120" t="inlineStr">
        <is>
          <t>Father's Day</t>
        </is>
      </c>
      <c r="V143" s="120" t="inlineStr">
        <is>
          <t>Teachers' Day</t>
        </is>
      </c>
      <c r="W143" s="120" t="inlineStr">
        <is>
          <t>April Fool's Day</t>
        </is>
      </c>
      <c r="X143" s="120" t="inlineStr">
        <is>
          <t>Mountain Day</t>
        </is>
      </c>
      <c r="Y143" s="120" t="inlineStr">
        <is>
          <t>Songkran</t>
        </is>
      </c>
    </row>
    <row r="144">
      <c r="A144" s="120" t="inlineStr">
        <is>
          <t>t_3_34090_1306 - Number Of Products</t>
        </is>
      </c>
      <c r="B144" s="120" t="inlineStr">
        <is>
          <t>t_7A842CE58F623ED2A3F00DB46CB3F591</t>
        </is>
      </c>
      <c r="C144" s="120" t="inlineStr">
        <is>
          <t>1</t>
        </is>
      </c>
      <c r="D144" s="120" t="inlineStr">
        <is>
          <t>&gt;1</t>
        </is>
      </c>
      <c r="E144" s="120" t="inlineStr">
        <is>
          <t>Please Refer To The SKU.</t>
        </is>
      </c>
    </row>
    <row r="145">
      <c r="A145" s="120" t="inlineStr">
        <is>
          <t>t_3_36731_1306 - Number Of Products</t>
        </is>
      </c>
      <c r="B145" s="120" t="inlineStr">
        <is>
          <t>t_8EEEDDE03ABC3354A8B85AAE9807B05D</t>
        </is>
      </c>
      <c r="C145" s="120" t="inlineStr">
        <is>
          <t>1</t>
        </is>
      </c>
      <c r="D145" s="120" t="inlineStr">
        <is>
          <t>&gt;1</t>
        </is>
      </c>
      <c r="E145" s="120" t="inlineStr">
        <is>
          <t>Please Refer To The SKU.</t>
        </is>
      </c>
    </row>
    <row r="146">
      <c r="A146" s="120" t="inlineStr">
        <is>
          <t>t_3_36854_1306 - Number Of Products</t>
        </is>
      </c>
      <c r="B146" s="120" t="inlineStr">
        <is>
          <t>t_33CADBD43AB13B81B933051C8FF4A01A</t>
        </is>
      </c>
      <c r="C146" s="120" t="inlineStr">
        <is>
          <t>1</t>
        </is>
      </c>
      <c r="D146" s="120" t="inlineStr">
        <is>
          <t>&gt;1</t>
        </is>
      </c>
      <c r="E146" s="120" t="inlineStr">
        <is>
          <t>Please Refer To The SKU.</t>
        </is>
      </c>
    </row>
    <row r="147">
      <c r="A147" s="120" t="inlineStr">
        <is>
          <t>t_3_31748_1306 - Number Of Products</t>
        </is>
      </c>
      <c r="B147" s="120" t="inlineStr">
        <is>
          <t>t_956B7979635D31DBAB938842CD9189E4</t>
        </is>
      </c>
      <c r="C147" s="120" t="inlineStr">
        <is>
          <t>1</t>
        </is>
      </c>
      <c r="D147" s="120" t="inlineStr">
        <is>
          <t>&gt;1</t>
        </is>
      </c>
      <c r="E147" s="120" t="inlineStr">
        <is>
          <t>Please Refer To The SKU.</t>
        </is>
      </c>
    </row>
    <row r="148">
      <c r="A148" s="120" t="inlineStr">
        <is>
          <t>t_3_30469_77 - Other Material</t>
        </is>
      </c>
      <c r="B148" s="120" t="inlineStr">
        <is>
          <t>t_88AAF9919C5D349C8E335A5A07D91EF3</t>
        </is>
      </c>
      <c r="C148" s="120" t="inlineStr">
        <is>
          <t>Acrylic</t>
        </is>
      </c>
      <c r="D148" s="120" t="inlineStr">
        <is>
          <t>Chiffon</t>
        </is>
      </c>
      <c r="E148" s="120" t="inlineStr">
        <is>
          <t>Corduroy</t>
        </is>
      </c>
      <c r="F148" s="120" t="inlineStr">
        <is>
          <t>Cotton</t>
        </is>
      </c>
      <c r="G148" s="120" t="inlineStr">
        <is>
          <t>Cotton Blend</t>
        </is>
      </c>
      <c r="H148" s="120" t="inlineStr">
        <is>
          <t>Crochet</t>
        </is>
      </c>
      <c r="I148" s="120" t="inlineStr">
        <is>
          <t>Denim</t>
        </is>
      </c>
      <c r="J148" s="120" t="inlineStr">
        <is>
          <t>Faux Fur</t>
        </is>
      </c>
      <c r="K148" s="120" t="inlineStr">
        <is>
          <t>Elastane</t>
        </is>
      </c>
      <c r="L148" s="120" t="inlineStr">
        <is>
          <t>Lace</t>
        </is>
      </c>
      <c r="M148" s="120" t="inlineStr">
        <is>
          <t>Glitter</t>
        </is>
      </c>
      <c r="N148" s="120" t="inlineStr">
        <is>
          <t>Flannel</t>
        </is>
      </c>
      <c r="O148" s="120" t="inlineStr">
        <is>
          <t>Mesh</t>
        </is>
      </c>
      <c r="P148" s="120" t="inlineStr">
        <is>
          <t>Linen</t>
        </is>
      </c>
      <c r="Q148" s="120" t="inlineStr">
        <is>
          <t>Lycra</t>
        </is>
      </c>
      <c r="R148" s="120" t="inlineStr">
        <is>
          <t>Metallic</t>
        </is>
      </c>
      <c r="S148" s="120" t="inlineStr">
        <is>
          <t>Modal</t>
        </is>
      </c>
      <c r="T148" s="120" t="inlineStr">
        <is>
          <t>Mohair</t>
        </is>
      </c>
      <c r="U148" s="120" t="inlineStr">
        <is>
          <t>Polyester</t>
        </is>
      </c>
      <c r="V148" s="120" t="inlineStr">
        <is>
          <t>Nylon</t>
        </is>
      </c>
      <c r="W148" s="120" t="inlineStr">
        <is>
          <t>Organza</t>
        </is>
      </c>
      <c r="X148" s="120" t="inlineStr">
        <is>
          <t>PU Leather</t>
        </is>
      </c>
      <c r="Y148" s="120" t="inlineStr">
        <is>
          <t>Rayon</t>
        </is>
      </c>
      <c r="Z148" s="120" t="inlineStr">
        <is>
          <t>Satin</t>
        </is>
      </c>
      <c r="AA148" s="120" t="inlineStr">
        <is>
          <t>Shearling</t>
        </is>
      </c>
      <c r="AB148" s="120" t="inlineStr">
        <is>
          <t>Sequins</t>
        </is>
      </c>
      <c r="AC148" s="120" t="inlineStr">
        <is>
          <t>Silk</t>
        </is>
      </c>
      <c r="AD148" s="120" t="inlineStr">
        <is>
          <t>Suede</t>
        </is>
      </c>
      <c r="AE148" s="120" t="inlineStr">
        <is>
          <t>Tweed</t>
        </is>
      </c>
      <c r="AF148" s="120" t="inlineStr">
        <is>
          <t>Velour</t>
        </is>
      </c>
      <c r="AG148" s="120" t="inlineStr">
        <is>
          <t>Viscose</t>
        </is>
      </c>
      <c r="AH148" s="120" t="inlineStr">
        <is>
          <t>Wool</t>
        </is>
      </c>
      <c r="AI148" s="120" t="inlineStr">
        <is>
          <t>Guipure Lace</t>
        </is>
      </c>
      <c r="AJ148" s="120" t="inlineStr">
        <is>
          <t>Schiffy</t>
        </is>
      </c>
      <c r="AK148" s="120" t="inlineStr">
        <is>
          <t>Cupro</t>
        </is>
      </c>
      <c r="AL148" s="120" t="inlineStr">
        <is>
          <t>Lyocell</t>
        </is>
      </c>
      <c r="AM148" s="120" t="inlineStr">
        <is>
          <t>Acetate</t>
        </is>
      </c>
      <c r="AN148" s="120" t="inlineStr">
        <is>
          <t>Ramie</t>
        </is>
      </c>
      <c r="AO148" s="120" t="inlineStr">
        <is>
          <t>Cuprammonium</t>
        </is>
      </c>
      <c r="AP148" s="120" t="inlineStr">
        <is>
          <t>Recycled Polyester</t>
        </is>
      </c>
      <c r="AQ148" s="120" t="inlineStr">
        <is>
          <t>Recycled Polyester Blends</t>
        </is>
      </c>
      <c r="AR148" s="120" t="inlineStr">
        <is>
          <t>Organic Cotton</t>
        </is>
      </c>
      <c r="AS148" s="120" t="inlineStr">
        <is>
          <t>Organic Cotton Blends</t>
        </is>
      </c>
      <c r="AT148" s="120" t="inlineStr">
        <is>
          <t>Recycled Cotton</t>
        </is>
      </c>
      <c r="AU148" s="120" t="inlineStr">
        <is>
          <t>No Other Material</t>
        </is>
      </c>
      <c r="AV148" s="120" t="inlineStr">
        <is>
          <t>Recycled Cotton Blends</t>
        </is>
      </c>
      <c r="AW148" s="120" t="inlineStr">
        <is>
          <t>Spandex</t>
        </is>
      </c>
      <c r="AX148" s="120" t="inlineStr">
        <is>
          <t>Bamboo Fiber</t>
        </is>
      </c>
      <c r="AY148" s="120" t="inlineStr">
        <is>
          <t>Tencel</t>
        </is>
      </c>
      <c r="AZ148" s="120" t="inlineStr">
        <is>
          <t>Fleece</t>
        </is>
      </c>
      <c r="BA148" s="120" t="inlineStr">
        <is>
          <t>Recycle Polyester</t>
        </is>
      </c>
      <c r="BB148" s="120" t="inlineStr">
        <is>
          <t>Polyamide</t>
        </is>
      </c>
      <c r="BC148" s="120" t="inlineStr">
        <is>
          <t>Cellulose Fiber</t>
        </is>
      </c>
      <c r="BD148" s="120" t="inlineStr">
        <is>
          <t>Knitted Fabric</t>
        </is>
      </c>
      <c r="BE148" s="120" t="inlineStr">
        <is>
          <t>Woven Fabric</t>
        </is>
      </c>
      <c r="BF148" s="120" t="inlineStr">
        <is>
          <t>Knit</t>
        </is>
      </c>
      <c r="BG148" s="120" t="inlineStr">
        <is>
          <t>Fabric</t>
        </is>
      </c>
      <c r="BH148" s="120" t="inlineStr">
        <is>
          <t>Woven</t>
        </is>
      </c>
      <c r="BI148" s="120" t="inlineStr">
        <is>
          <t>Pique</t>
        </is>
      </c>
      <c r="BJ148" s="120" t="inlineStr">
        <is>
          <t>French Terry</t>
        </is>
      </c>
      <c r="BK148" s="120" t="inlineStr">
        <is>
          <t>Toweling</t>
        </is>
      </c>
      <c r="BL148" s="120" t="inlineStr">
        <is>
          <t>Ponte Roma</t>
        </is>
      </c>
      <c r="BM148" s="120" t="inlineStr">
        <is>
          <t>Rib knit</t>
        </is>
      </c>
      <c r="BN148" s="120" t="inlineStr">
        <is>
          <t>Mesh fabric</t>
        </is>
      </c>
      <c r="BO148" s="120" t="inlineStr">
        <is>
          <t>Suedette</t>
        </is>
      </c>
      <c r="BP148" s="120" t="inlineStr">
        <is>
          <t>Embroidery</t>
        </is>
      </c>
      <c r="BQ148" s="120" t="inlineStr">
        <is>
          <t>Jacquard</t>
        </is>
      </c>
      <c r="BR148" s="120" t="inlineStr">
        <is>
          <t>Flocking</t>
        </is>
      </c>
      <c r="BS148" s="120" t="inlineStr">
        <is>
          <t>Composite fabric</t>
        </is>
      </c>
      <c r="BT148" s="120" t="inlineStr">
        <is>
          <t>PVC leather</t>
        </is>
      </c>
      <c r="BU148" s="120" t="inlineStr">
        <is>
          <t>Gabardine</t>
        </is>
      </c>
      <c r="BV148" s="120" t="inlineStr">
        <is>
          <t>Micro Fiber</t>
        </is>
      </c>
      <c r="BW148" s="120" t="inlineStr">
        <is>
          <t>Jerseyjersey</t>
        </is>
      </c>
      <c r="BX148" s="120" t="inlineStr">
        <is>
          <t>Linen</t>
        </is>
      </c>
      <c r="BY148" s="120" t="inlineStr">
        <is>
          <t>Sequins</t>
        </is>
      </c>
      <c r="BZ148" s="120" t="inlineStr">
        <is>
          <t>Tie-dye</t>
        </is>
      </c>
      <c r="CA148" s="120" t="inlineStr">
        <is>
          <t>Tweed</t>
        </is>
      </c>
      <c r="CB148" s="120" t="inlineStr">
        <is>
          <t>Flannelette</t>
        </is>
      </c>
      <c r="CC148" s="120" t="inlineStr">
        <is>
          <t>Swimsuit fabric</t>
        </is>
      </c>
      <c r="CD148" s="120" t="inlineStr">
        <is>
          <t>Canvas</t>
        </is>
      </c>
      <c r="CE148" s="120" t="inlineStr">
        <is>
          <t>silk</t>
        </is>
      </c>
      <c r="CF148" s="120" t="inlineStr">
        <is>
          <t>Wool-like Fabric</t>
        </is>
      </c>
      <c r="CG148" s="120" t="inlineStr">
        <is>
          <t>Wool</t>
        </is>
      </c>
      <c r="CH148" s="120" t="inlineStr">
        <is>
          <t>Rabbit hair</t>
        </is>
      </c>
      <c r="CI148" s="120" t="inlineStr">
        <is>
          <t>Bovine leather</t>
        </is>
      </c>
    </row>
    <row r="149">
      <c r="A149" s="120" t="inlineStr">
        <is>
          <t>t_3_30827_77 - Other Material</t>
        </is>
      </c>
      <c r="B149" s="120" t="inlineStr">
        <is>
          <t>t_06570D9397B534C391D6A429B1F001D4</t>
        </is>
      </c>
      <c r="C149" s="120" t="inlineStr">
        <is>
          <t>Corduroy</t>
        </is>
      </c>
      <c r="D149" s="120" t="inlineStr">
        <is>
          <t>Cotton</t>
        </is>
      </c>
      <c r="E149" s="120" t="inlineStr">
        <is>
          <t>Cotton Blend</t>
        </is>
      </c>
      <c r="F149" s="120" t="inlineStr">
        <is>
          <t>Elastane</t>
        </is>
      </c>
      <c r="G149" s="120" t="inlineStr">
        <is>
          <t>Lycra</t>
        </is>
      </c>
      <c r="H149" s="120" t="inlineStr">
        <is>
          <t>Polyester</t>
        </is>
      </c>
      <c r="I149" s="120" t="inlineStr">
        <is>
          <t>PU Leather</t>
        </is>
      </c>
      <c r="J149" s="120" t="inlineStr">
        <is>
          <t>Velour</t>
        </is>
      </c>
      <c r="K149" s="120" t="inlineStr">
        <is>
          <t>Viscose</t>
        </is>
      </c>
      <c r="L149" s="120" t="inlineStr">
        <is>
          <t>No Other Material</t>
        </is>
      </c>
      <c r="M149" s="120" t="inlineStr">
        <is>
          <t>Knitted Fabric</t>
        </is>
      </c>
      <c r="N149" s="120" t="inlineStr">
        <is>
          <t>Woven Fabric</t>
        </is>
      </c>
      <c r="O149" s="120" t="inlineStr">
        <is>
          <t>Knit</t>
        </is>
      </c>
      <c r="P149" s="120" t="inlineStr">
        <is>
          <t>Fabric</t>
        </is>
      </c>
      <c r="Q149" s="120" t="inlineStr">
        <is>
          <t>Woven</t>
        </is>
      </c>
      <c r="R149" s="120" t="inlineStr">
        <is>
          <t>Pique</t>
        </is>
      </c>
      <c r="S149" s="120" t="inlineStr">
        <is>
          <t>French Terry</t>
        </is>
      </c>
      <c r="T149" s="120" t="inlineStr">
        <is>
          <t>Toweling</t>
        </is>
      </c>
      <c r="U149" s="120" t="inlineStr">
        <is>
          <t>Ponte Roma</t>
        </is>
      </c>
      <c r="V149" s="120" t="inlineStr">
        <is>
          <t>Rib knit</t>
        </is>
      </c>
      <c r="W149" s="120" t="inlineStr">
        <is>
          <t>Lace</t>
        </is>
      </c>
      <c r="X149" s="120" t="inlineStr">
        <is>
          <t>Mesh fabric</t>
        </is>
      </c>
      <c r="Y149" s="120" t="inlineStr">
        <is>
          <t>Suedette</t>
        </is>
      </c>
      <c r="Z149" s="120" t="inlineStr">
        <is>
          <t>Embroidery</t>
        </is>
      </c>
      <c r="AA149" s="120" t="inlineStr">
        <is>
          <t>Jacquard</t>
        </is>
      </c>
      <c r="AB149" s="120" t="inlineStr">
        <is>
          <t>Flocking</t>
        </is>
      </c>
      <c r="AC149" s="120" t="inlineStr">
        <is>
          <t>Composite fabric</t>
        </is>
      </c>
      <c r="AD149" s="120" t="inlineStr">
        <is>
          <t>PVC leather</t>
        </is>
      </c>
      <c r="AE149" s="120" t="inlineStr">
        <is>
          <t>Denim</t>
        </is>
      </c>
      <c r="AF149" s="120" t="inlineStr">
        <is>
          <t>Organza</t>
        </is>
      </c>
      <c r="AG149" s="120" t="inlineStr">
        <is>
          <t>Chiffon</t>
        </is>
      </c>
      <c r="AH149" s="120" t="inlineStr">
        <is>
          <t>Satin</t>
        </is>
      </c>
      <c r="AI149" s="120" t="inlineStr">
        <is>
          <t>Gabardine</t>
        </is>
      </c>
      <c r="AJ149" s="120" t="inlineStr">
        <is>
          <t>Micro Fiber</t>
        </is>
      </c>
      <c r="AK149" s="120" t="inlineStr">
        <is>
          <t>Jerseyjersey</t>
        </is>
      </c>
      <c r="AL149" s="120" t="inlineStr">
        <is>
          <t>Linen</t>
        </is>
      </c>
      <c r="AM149" s="120" t="inlineStr">
        <is>
          <t>Sequins</t>
        </is>
      </c>
      <c r="AN149" s="120" t="inlineStr">
        <is>
          <t>Tie-dye</t>
        </is>
      </c>
      <c r="AO149" s="120" t="inlineStr">
        <is>
          <t>Tweed</t>
        </is>
      </c>
      <c r="AP149" s="120" t="inlineStr">
        <is>
          <t>Flannelette</t>
        </is>
      </c>
      <c r="AQ149" s="120" t="inlineStr">
        <is>
          <t>Swimsuit fabric</t>
        </is>
      </c>
      <c r="AR149" s="120" t="inlineStr">
        <is>
          <t>Canvas</t>
        </is>
      </c>
      <c r="AS149" s="120" t="inlineStr">
        <is>
          <t>Metallic</t>
        </is>
      </c>
      <c r="AT149" s="120" t="inlineStr">
        <is>
          <t>Faux Fur</t>
        </is>
      </c>
      <c r="AU149" s="120" t="inlineStr">
        <is>
          <t>silk</t>
        </is>
      </c>
      <c r="AV149" s="120" t="inlineStr">
        <is>
          <t>Wool-like Fabric</t>
        </is>
      </c>
      <c r="AW149" s="120" t="inlineStr">
        <is>
          <t>Wool</t>
        </is>
      </c>
      <c r="AX149" s="120" t="inlineStr">
        <is>
          <t>Rabbit hair</t>
        </is>
      </c>
      <c r="AY149" s="120" t="inlineStr">
        <is>
          <t>Mohair</t>
        </is>
      </c>
      <c r="AZ149" s="120" t="inlineStr">
        <is>
          <t>Bovine leather</t>
        </is>
      </c>
    </row>
    <row r="150">
      <c r="A150" s="120" t="inlineStr">
        <is>
          <t>t_3_34988_77 - Other Material</t>
        </is>
      </c>
      <c r="B150" s="120" t="inlineStr">
        <is>
          <t>t_6074AFBD2A003CA29473F9BC92E7EEE2</t>
        </is>
      </c>
      <c r="C150" s="120" t="inlineStr">
        <is>
          <t>Cotton</t>
        </is>
      </c>
      <c r="D150" s="120" t="inlineStr">
        <is>
          <t>Cotton Blend</t>
        </is>
      </c>
      <c r="E150" s="120" t="inlineStr">
        <is>
          <t>Elastane</t>
        </is>
      </c>
      <c r="F150" s="120" t="inlineStr">
        <is>
          <t>Lace</t>
        </is>
      </c>
      <c r="G150" s="120" t="inlineStr">
        <is>
          <t>Mesh</t>
        </is>
      </c>
      <c r="H150" s="120" t="inlineStr">
        <is>
          <t>Lycra</t>
        </is>
      </c>
      <c r="I150" s="120" t="inlineStr">
        <is>
          <t>Modal</t>
        </is>
      </c>
      <c r="J150" s="120" t="inlineStr">
        <is>
          <t>Polyester</t>
        </is>
      </c>
      <c r="K150" s="120" t="inlineStr">
        <is>
          <t>Nylon</t>
        </is>
      </c>
      <c r="L150" s="120" t="inlineStr">
        <is>
          <t>Rayon</t>
        </is>
      </c>
      <c r="M150" s="120" t="inlineStr">
        <is>
          <t>Viscose</t>
        </is>
      </c>
      <c r="N150" s="120" t="inlineStr">
        <is>
          <t>Acetate</t>
        </is>
      </c>
      <c r="O150" s="120" t="inlineStr">
        <is>
          <t>Recycled Polyester</t>
        </is>
      </c>
      <c r="P150" s="120" t="inlineStr">
        <is>
          <t>Recycled Polyester Blends</t>
        </is>
      </c>
      <c r="Q150" s="120" t="inlineStr">
        <is>
          <t>Organic Cotton</t>
        </is>
      </c>
      <c r="R150" s="120" t="inlineStr">
        <is>
          <t>Organic Cotton Blends</t>
        </is>
      </c>
      <c r="S150" s="120" t="inlineStr">
        <is>
          <t>Recycled Cotton</t>
        </is>
      </c>
      <c r="T150" s="120" t="inlineStr">
        <is>
          <t>No Other Material</t>
        </is>
      </c>
      <c r="U150" s="120" t="inlineStr">
        <is>
          <t>Recycled Cotton Blends</t>
        </is>
      </c>
      <c r="V150" s="120" t="inlineStr">
        <is>
          <t>Spandex</t>
        </is>
      </c>
      <c r="W150" s="120" t="inlineStr">
        <is>
          <t>Knitted Fabric</t>
        </is>
      </c>
      <c r="X150" s="120" t="inlineStr">
        <is>
          <t>Woven Fabric</t>
        </is>
      </c>
      <c r="Y150" s="120" t="inlineStr">
        <is>
          <t>Knit</t>
        </is>
      </c>
      <c r="Z150" s="120" t="inlineStr">
        <is>
          <t>Fabric</t>
        </is>
      </c>
      <c r="AA150" s="120" t="inlineStr">
        <is>
          <t>Woven</t>
        </is>
      </c>
      <c r="AB150" s="120" t="inlineStr">
        <is>
          <t>Corduroy</t>
        </is>
      </c>
      <c r="AC150" s="120" t="inlineStr">
        <is>
          <t>Pique</t>
        </is>
      </c>
      <c r="AD150" s="120" t="inlineStr">
        <is>
          <t>French Terry</t>
        </is>
      </c>
      <c r="AE150" s="120" t="inlineStr">
        <is>
          <t>Toweling</t>
        </is>
      </c>
      <c r="AF150" s="120" t="inlineStr">
        <is>
          <t>Ponte Roma</t>
        </is>
      </c>
      <c r="AG150" s="120" t="inlineStr">
        <is>
          <t>Rib knit</t>
        </is>
      </c>
      <c r="AH150" s="120" t="inlineStr">
        <is>
          <t>Mesh fabric</t>
        </is>
      </c>
      <c r="AI150" s="120" t="inlineStr">
        <is>
          <t>Suedette</t>
        </is>
      </c>
      <c r="AJ150" s="120" t="inlineStr">
        <is>
          <t>Embroidery</t>
        </is>
      </c>
      <c r="AK150" s="120" t="inlineStr">
        <is>
          <t>Jacquard</t>
        </is>
      </c>
      <c r="AL150" s="120" t="inlineStr">
        <is>
          <t>Flocking</t>
        </is>
      </c>
      <c r="AM150" s="120" t="inlineStr">
        <is>
          <t>Composite fabric</t>
        </is>
      </c>
      <c r="AN150" s="120" t="inlineStr">
        <is>
          <t>PU Leather</t>
        </is>
      </c>
      <c r="AO150" s="120" t="inlineStr">
        <is>
          <t>PVC leather</t>
        </is>
      </c>
      <c r="AP150" s="120" t="inlineStr">
        <is>
          <t>Denim</t>
        </is>
      </c>
      <c r="AQ150" s="120" t="inlineStr">
        <is>
          <t>Organza</t>
        </is>
      </c>
      <c r="AR150" s="120" t="inlineStr">
        <is>
          <t>Chiffon</t>
        </is>
      </c>
      <c r="AS150" s="120" t="inlineStr">
        <is>
          <t>Satin</t>
        </is>
      </c>
      <c r="AT150" s="120" t="inlineStr">
        <is>
          <t>Gabardine</t>
        </is>
      </c>
      <c r="AU150" s="120" t="inlineStr">
        <is>
          <t>Micro Fiber</t>
        </is>
      </c>
      <c r="AV150" s="120" t="inlineStr">
        <is>
          <t>Jerseyjersey</t>
        </is>
      </c>
      <c r="AW150" s="120" t="inlineStr">
        <is>
          <t>Linen</t>
        </is>
      </c>
      <c r="AX150" s="120" t="inlineStr">
        <is>
          <t>Sequins</t>
        </is>
      </c>
      <c r="AY150" s="120" t="inlineStr">
        <is>
          <t>Tie-dye</t>
        </is>
      </c>
      <c r="AZ150" s="120" t="inlineStr">
        <is>
          <t>Tweed</t>
        </is>
      </c>
      <c r="BA150" s="120" t="inlineStr">
        <is>
          <t>Flannelette</t>
        </is>
      </c>
      <c r="BB150" s="120" t="inlineStr">
        <is>
          <t>Swimsuit fabric</t>
        </is>
      </c>
      <c r="BC150" s="120" t="inlineStr">
        <is>
          <t>Canvas</t>
        </is>
      </c>
      <c r="BD150" s="120" t="inlineStr">
        <is>
          <t>Metallic</t>
        </is>
      </c>
      <c r="BE150" s="120" t="inlineStr">
        <is>
          <t>Faux Fur</t>
        </is>
      </c>
      <c r="BF150" s="120" t="inlineStr">
        <is>
          <t>silk</t>
        </is>
      </c>
      <c r="BG150" s="120" t="inlineStr">
        <is>
          <t>Wool-like Fabric</t>
        </is>
      </c>
      <c r="BH150" s="120" t="inlineStr">
        <is>
          <t>Wool</t>
        </is>
      </c>
      <c r="BI150" s="120" t="inlineStr">
        <is>
          <t>Rabbit hair</t>
        </is>
      </c>
      <c r="BJ150" s="120" t="inlineStr">
        <is>
          <t>Mohair</t>
        </is>
      </c>
      <c r="BK150" s="120" t="inlineStr">
        <is>
          <t>Bovine leather</t>
        </is>
      </c>
    </row>
    <row r="151">
      <c r="A151" s="120" t="inlineStr">
        <is>
          <t>t_3_30469_21 - Collar Style</t>
        </is>
      </c>
      <c r="B151" s="120" t="inlineStr">
        <is>
          <t>t_70043980465535969D9EE20CE3380573</t>
        </is>
      </c>
      <c r="C151" s="120" t="inlineStr">
        <is>
          <t>Off the Shoulder</t>
        </is>
      </c>
      <c r="D151" s="120" t="inlineStr">
        <is>
          <t>One Shoulder</t>
        </is>
      </c>
      <c r="E151" s="120" t="inlineStr">
        <is>
          <t>Hooded</t>
        </is>
      </c>
      <c r="F151" s="120" t="inlineStr">
        <is>
          <t>Crew Neck</t>
        </is>
      </c>
      <c r="G151" s="120" t="inlineStr">
        <is>
          <t>V-neck</t>
        </is>
      </c>
      <c r="H151" s="120" t="inlineStr">
        <is>
          <t>High neck</t>
        </is>
      </c>
      <c r="I151" s="120" t="inlineStr">
        <is>
          <t>Asymmetrical Neck</t>
        </is>
      </c>
      <c r="J151" s="120" t="inlineStr">
        <is>
          <t>Criss cross neck</t>
        </is>
      </c>
      <c r="K151" s="120" t="inlineStr">
        <is>
          <t>Boat</t>
        </is>
      </c>
      <c r="L151" s="120" t="inlineStr">
        <is>
          <t>Strapless</t>
        </is>
      </c>
      <c r="M151" s="120" t="inlineStr">
        <is>
          <t>Lapel</t>
        </is>
      </c>
      <c r="N151" s="120" t="inlineStr">
        <is>
          <t>Cowl</t>
        </is>
      </c>
      <c r="O151" s="120" t="inlineStr">
        <is>
          <t>Crew</t>
        </is>
      </c>
      <c r="P151" s="120" t="inlineStr">
        <is>
          <t>Deep V Neck</t>
        </is>
      </c>
      <c r="Q151" s="120" t="inlineStr">
        <is>
          <t>Drape Neck</t>
        </is>
      </c>
      <c r="R151" s="120" t="inlineStr">
        <is>
          <t>Funnel</t>
        </is>
      </c>
      <c r="S151" s="120" t="inlineStr">
        <is>
          <t>Halter Neck</t>
        </is>
      </c>
      <c r="T151" s="120" t="inlineStr">
        <is>
          <t>Lapel</t>
        </is>
      </c>
      <c r="U151" s="120" t="inlineStr">
        <is>
          <t>Low</t>
        </is>
      </c>
      <c r="V151" s="120" t="inlineStr">
        <is>
          <t>Mandarin Collar</t>
        </is>
      </c>
      <c r="W151" s="120" t="inlineStr">
        <is>
          <t>Notched</t>
        </is>
      </c>
      <c r="X151" s="120" t="inlineStr">
        <is>
          <t>Doll Collar</t>
        </is>
      </c>
      <c r="Y151" s="120" t="inlineStr">
        <is>
          <t>Scoop Neck</t>
        </is>
      </c>
      <c r="Z151" s="120" t="inlineStr">
        <is>
          <t>Spaghetti Strap</t>
        </is>
      </c>
      <c r="AA151" s="120" t="inlineStr">
        <is>
          <t>Square neck</t>
        </is>
      </c>
      <c r="AB151" s="120" t="inlineStr">
        <is>
          <t>Stand Collar</t>
        </is>
      </c>
      <c r="AC151" s="120" t="inlineStr">
        <is>
          <t>Bandeau</t>
        </is>
      </c>
      <c r="AD151" s="120" t="inlineStr">
        <is>
          <t>Strappy back</t>
        </is>
      </c>
      <c r="AE151" s="120" t="inlineStr">
        <is>
          <t>Sweetheart</t>
        </is>
      </c>
      <c r="AF151" s="120" t="inlineStr">
        <is>
          <t>Vest</t>
        </is>
      </c>
      <c r="AG151" s="120" t="inlineStr">
        <is>
          <t>Tie Neck</t>
        </is>
      </c>
      <c r="AH151" s="120" t="inlineStr">
        <is>
          <t>Keyhole</t>
        </is>
      </c>
      <c r="AI151" s="120" t="inlineStr">
        <is>
          <t>Baseball Collar</t>
        </is>
      </c>
      <c r="AJ151" s="120" t="inlineStr">
        <is>
          <t>Sailor collar neck</t>
        </is>
      </c>
      <c r="AK151" s="120" t="inlineStr">
        <is>
          <t>Polo</t>
        </is>
      </c>
    </row>
    <row r="152">
      <c r="A152" s="120" t="inlineStr">
        <is>
          <t>t_3_30827_21 - Collar Style</t>
        </is>
      </c>
      <c r="B152" s="120" t="inlineStr">
        <is>
          <t>t_45A07AE86AC9343587365F953BFCB83A</t>
        </is>
      </c>
      <c r="C152" s="120" t="inlineStr">
        <is>
          <t>Lapel</t>
        </is>
      </c>
      <c r="D152" s="120" t="inlineStr">
        <is>
          <t>Notched</t>
        </is>
      </c>
      <c r="E152" s="120" t="inlineStr">
        <is>
          <t>Stand Collar</t>
        </is>
      </c>
      <c r="F152" s="120" t="inlineStr">
        <is>
          <t>Shawl</t>
        </is>
      </c>
      <c r="G152" s="120" t="inlineStr">
        <is>
          <t>Peak Lapels</t>
        </is>
      </c>
      <c r="H152" s="120" t="inlineStr">
        <is>
          <t>Cardigan Collar</t>
        </is>
      </c>
      <c r="I152" s="120" t="inlineStr">
        <is>
          <t>Crew Neck</t>
        </is>
      </c>
      <c r="J152" s="120" t="inlineStr">
        <is>
          <t>Lapel</t>
        </is>
      </c>
      <c r="K152" s="120" t="inlineStr">
        <is>
          <t>Hooded</t>
        </is>
      </c>
    </row>
    <row r="153">
      <c r="A153" s="120" t="inlineStr">
        <is>
          <t>t_3_34988_21 - Collar Style</t>
        </is>
      </c>
      <c r="B153" s="120" t="inlineStr">
        <is>
          <t>t_9AEA2024552138CE99F5FD7BF3C41726</t>
        </is>
      </c>
      <c r="C153" s="120" t="inlineStr">
        <is>
          <t>Off the Shoulder</t>
        </is>
      </c>
      <c r="D153" s="120" t="inlineStr">
        <is>
          <t>One Shoulder</t>
        </is>
      </c>
      <c r="E153" s="120" t="inlineStr">
        <is>
          <t>Hooded</t>
        </is>
      </c>
      <c r="F153" s="120" t="inlineStr">
        <is>
          <t>Crew Neck</t>
        </is>
      </c>
      <c r="G153" s="120" t="inlineStr">
        <is>
          <t>V-neck</t>
        </is>
      </c>
      <c r="H153" s="120" t="inlineStr">
        <is>
          <t>High neck</t>
        </is>
      </c>
      <c r="I153" s="120" t="inlineStr">
        <is>
          <t>Asymmetrical Neck</t>
        </is>
      </c>
      <c r="J153" s="120" t="inlineStr">
        <is>
          <t>Boat</t>
        </is>
      </c>
      <c r="K153" s="120" t="inlineStr">
        <is>
          <t>Strapless</t>
        </is>
      </c>
      <c r="L153" s="120" t="inlineStr">
        <is>
          <t>Lapel</t>
        </is>
      </c>
      <c r="M153" s="120" t="inlineStr">
        <is>
          <t>Cowl</t>
        </is>
      </c>
      <c r="N153" s="120" t="inlineStr">
        <is>
          <t>Crew</t>
        </is>
      </c>
      <c r="O153" s="120" t="inlineStr">
        <is>
          <t>Deep V Neck</t>
        </is>
      </c>
      <c r="P153" s="120" t="inlineStr">
        <is>
          <t>Drape Neck</t>
        </is>
      </c>
      <c r="Q153" s="120" t="inlineStr">
        <is>
          <t>Halter Neck</t>
        </is>
      </c>
      <c r="R153" s="120" t="inlineStr">
        <is>
          <t>Low</t>
        </is>
      </c>
      <c r="S153" s="120" t="inlineStr">
        <is>
          <t>Notched</t>
        </is>
      </c>
      <c r="T153" s="120" t="inlineStr">
        <is>
          <t>Scoop Neck</t>
        </is>
      </c>
      <c r="U153" s="120" t="inlineStr">
        <is>
          <t>Spaghetti Strap</t>
        </is>
      </c>
      <c r="V153" s="120" t="inlineStr">
        <is>
          <t>Square neck</t>
        </is>
      </c>
      <c r="W153" s="120" t="inlineStr">
        <is>
          <t>Stand Collar</t>
        </is>
      </c>
      <c r="X153" s="120" t="inlineStr">
        <is>
          <t>Bandeau</t>
        </is>
      </c>
      <c r="Y153" s="120" t="inlineStr">
        <is>
          <t>Strappy back</t>
        </is>
      </c>
      <c r="Z153" s="120" t="inlineStr">
        <is>
          <t>Sweetheart</t>
        </is>
      </c>
      <c r="AA153" s="120" t="inlineStr">
        <is>
          <t>Vest</t>
        </is>
      </c>
      <c r="AB153" s="120" t="inlineStr">
        <is>
          <t>Tie Neck</t>
        </is>
      </c>
      <c r="AC153" s="120" t="inlineStr">
        <is>
          <t>Keyhole</t>
        </is>
      </c>
      <c r="AD153" s="120" t="inlineStr">
        <is>
          <t>Baseball Collar</t>
        </is>
      </c>
      <c r="AE153" s="120" t="inlineStr">
        <is>
          <t>Polo</t>
        </is>
      </c>
      <c r="AF153" s="120" t="inlineStr">
        <is>
          <t>Criss cross neck</t>
        </is>
      </c>
      <c r="AG153" s="120" t="inlineStr">
        <is>
          <t>Funnel</t>
        </is>
      </c>
      <c r="AH153" s="120" t="inlineStr">
        <is>
          <t>Lapel</t>
        </is>
      </c>
      <c r="AI153" s="120" t="inlineStr">
        <is>
          <t>Mandarin Collar</t>
        </is>
      </c>
      <c r="AJ153" s="120" t="inlineStr">
        <is>
          <t>Doll Collar</t>
        </is>
      </c>
      <c r="AK153" s="120" t="inlineStr">
        <is>
          <t>Sailor collar neck</t>
        </is>
      </c>
    </row>
    <row r="154">
      <c r="A154" s="120" t="inlineStr">
        <is>
          <t>t_3_30827_22 - Fabric</t>
        </is>
      </c>
      <c r="B154" s="120" t="inlineStr">
        <is>
          <t>t_7148FF77BAE93722BA9C85B6CD0BC722</t>
        </is>
      </c>
      <c r="C154" s="120" t="inlineStr">
        <is>
          <t>Medium Stretch</t>
        </is>
      </c>
      <c r="D154" s="120" t="inlineStr">
        <is>
          <t>Non-Stretch</t>
        </is>
      </c>
      <c r="E154" s="120" t="inlineStr">
        <is>
          <t>Slight Stretch</t>
        </is>
      </c>
      <c r="F154" s="120" t="inlineStr">
        <is>
          <t>High Stretch</t>
        </is>
      </c>
    </row>
    <row r="155">
      <c r="A155" s="120" t="inlineStr">
        <is>
          <t>t_3_34988_22 - Fabric</t>
        </is>
      </c>
      <c r="B155" s="120" t="inlineStr">
        <is>
          <t>t_286D2B7A8E6534B6A9C9E31D41A0BB57</t>
        </is>
      </c>
      <c r="C155" s="120" t="inlineStr">
        <is>
          <t>Medium Stretch</t>
        </is>
      </c>
      <c r="D155" s="120" t="inlineStr">
        <is>
          <t>Non-Stretch</t>
        </is>
      </c>
      <c r="E155" s="120" t="inlineStr">
        <is>
          <t>Slight Stretch</t>
        </is>
      </c>
      <c r="F155" s="120" t="inlineStr">
        <is>
          <t>High Stretch</t>
        </is>
      </c>
    </row>
    <row r="156">
      <c r="A156" s="120" t="inlineStr">
        <is>
          <t>t_3_30469_22 - Fabric</t>
        </is>
      </c>
      <c r="B156" s="120" t="inlineStr">
        <is>
          <t>t_0A911356FF6032BAB90852C7201587A0</t>
        </is>
      </c>
      <c r="C156" s="120" t="inlineStr">
        <is>
          <t>Medium Stretch</t>
        </is>
      </c>
      <c r="D156" s="120" t="inlineStr">
        <is>
          <t>Non-Stretch</t>
        </is>
      </c>
      <c r="E156" s="120" t="inlineStr">
        <is>
          <t>Slight Stretch</t>
        </is>
      </c>
      <c r="F156" s="120" t="inlineStr">
        <is>
          <t>High Stretch</t>
        </is>
      </c>
    </row>
    <row r="157">
      <c r="A157" s="120" t="inlineStr">
        <is>
          <t>t_3_30827_76 - Season</t>
        </is>
      </c>
      <c r="B157" s="120" t="inlineStr">
        <is>
          <t>t_71C724D5D85B3B0B97A63FDCA08B31D0</t>
        </is>
      </c>
      <c r="C157" s="120" t="inlineStr">
        <is>
          <t>Spring/Fall</t>
        </is>
      </c>
      <c r="D157" s="120" t="inlineStr">
        <is>
          <t>All</t>
        </is>
      </c>
      <c r="E157" s="120" t="inlineStr">
        <is>
          <t>Spring/summer</t>
        </is>
      </c>
      <c r="F157" s="120" t="inlineStr">
        <is>
          <t>Fall/Winter</t>
        </is>
      </c>
      <c r="G157" s="120" t="inlineStr">
        <is>
          <t>Spring/Summer/Fall</t>
        </is>
      </c>
      <c r="H157" s="120" t="inlineStr">
        <is>
          <t>Spring</t>
        </is>
      </c>
      <c r="I157" s="120" t="inlineStr">
        <is>
          <t>Summer</t>
        </is>
      </c>
      <c r="J157" s="120" t="inlineStr">
        <is>
          <t>Fall</t>
        </is>
      </c>
      <c r="K157" s="120" t="inlineStr">
        <is>
          <t>Winter</t>
        </is>
      </c>
      <c r="L157" s="120" t="inlineStr">
        <is>
          <t>All-season</t>
        </is>
      </c>
    </row>
    <row r="158">
      <c r="A158" s="120" t="inlineStr">
        <is>
          <t>t_3_34988_76 - Season</t>
        </is>
      </c>
      <c r="B158" s="120" t="inlineStr">
        <is>
          <t>t_7943BDB0E7F23BE1962ACEE7B4C4FB24</t>
        </is>
      </c>
      <c r="C158" s="120" t="inlineStr">
        <is>
          <t>Fall</t>
        </is>
      </c>
      <c r="D158" s="120" t="inlineStr">
        <is>
          <t>Spring</t>
        </is>
      </c>
      <c r="E158" s="120" t="inlineStr">
        <is>
          <t>Spring/Fall</t>
        </is>
      </c>
      <c r="F158" s="120" t="inlineStr">
        <is>
          <t>Summer</t>
        </is>
      </c>
      <c r="G158" s="120" t="inlineStr">
        <is>
          <t>Winter</t>
        </is>
      </c>
      <c r="H158" s="120" t="inlineStr">
        <is>
          <t>All</t>
        </is>
      </c>
      <c r="I158" s="120" t="inlineStr">
        <is>
          <t>Spring/summer</t>
        </is>
      </c>
      <c r="J158" s="120" t="inlineStr">
        <is>
          <t>Fall/Winter</t>
        </is>
      </c>
      <c r="K158" s="120" t="inlineStr">
        <is>
          <t>Spring/Summer/Fall</t>
        </is>
      </c>
      <c r="L158" s="120" t="inlineStr">
        <is>
          <t>Four Seasons</t>
        </is>
      </c>
    </row>
    <row r="159">
      <c r="A159" s="120" t="inlineStr">
        <is>
          <t>t_3_34859_76 - Season</t>
        </is>
      </c>
      <c r="B159" s="120" t="inlineStr">
        <is>
          <t>t_66568E97BDE23F248B6CC245459321F4</t>
        </is>
      </c>
      <c r="C159" s="120" t="inlineStr">
        <is>
          <t>Winter</t>
        </is>
      </c>
      <c r="D159" s="120" t="inlineStr">
        <is>
          <t>Summer</t>
        </is>
      </c>
      <c r="E159" s="120" t="inlineStr">
        <is>
          <t>Fall</t>
        </is>
      </c>
      <c r="F159" s="120" t="inlineStr">
        <is>
          <t>Spring</t>
        </is>
      </c>
      <c r="G159" s="120" t="inlineStr">
        <is>
          <t>All-season</t>
        </is>
      </c>
    </row>
    <row r="160">
      <c r="A160" s="120" t="inlineStr">
        <is>
          <t>t_3_30469_76 - Season</t>
        </is>
      </c>
      <c r="B160" s="120" t="inlineStr">
        <is>
          <t>t_AE71A7EA095B3C44BFDA30E892FF0CDF</t>
        </is>
      </c>
      <c r="C160" s="120" t="inlineStr">
        <is>
          <t>Spring/Fall</t>
        </is>
      </c>
      <c r="D160" s="120" t="inlineStr">
        <is>
          <t>All-season</t>
        </is>
      </c>
      <c r="E160" s="120" t="inlineStr">
        <is>
          <t>Fall/Winter</t>
        </is>
      </c>
      <c r="F160" s="120" t="inlineStr">
        <is>
          <t>Fall</t>
        </is>
      </c>
      <c r="G160" s="120" t="inlineStr">
        <is>
          <t>Spring</t>
        </is>
      </c>
      <c r="H160" s="120" t="inlineStr">
        <is>
          <t>Summer</t>
        </is>
      </c>
      <c r="I160" s="120" t="inlineStr">
        <is>
          <t>Winter</t>
        </is>
      </c>
    </row>
    <row r="161">
      <c r="A161" s="120" t="inlineStr">
        <is>
          <t>t_3_30827_24 - Sheer</t>
        </is>
      </c>
      <c r="B161" s="120" t="inlineStr">
        <is>
          <t>t_555904D1F85237A0A621F7B2E125F94C</t>
        </is>
      </c>
      <c r="C161" s="120" t="inlineStr">
        <is>
          <t>Semi-Sheer</t>
        </is>
      </c>
      <c r="D161" s="120" t="inlineStr">
        <is>
          <t>No</t>
        </is>
      </c>
      <c r="E161" s="120" t="inlineStr">
        <is>
          <t>Yes</t>
        </is>
      </c>
    </row>
    <row r="162">
      <c r="A162" s="120" t="inlineStr">
        <is>
          <t>t_3_30469_24 - Sheer</t>
        </is>
      </c>
      <c r="B162" s="120" t="inlineStr">
        <is>
          <t>t_88B6987D0FB137B588B2E1E6786D5E94</t>
        </is>
      </c>
      <c r="C162" s="120" t="inlineStr">
        <is>
          <t>Semi-Sheer</t>
        </is>
      </c>
      <c r="D162" s="120" t="inlineStr">
        <is>
          <t>No</t>
        </is>
      </c>
      <c r="E162" s="120" t="inlineStr">
        <is>
          <t>Yes</t>
        </is>
      </c>
    </row>
    <row r="163">
      <c r="A163" s="120" t="inlineStr">
        <is>
          <t>t_3_34988_24 - Sheer</t>
        </is>
      </c>
      <c r="B163" s="120" t="inlineStr">
        <is>
          <t>t_3D025E9C160539F1B669B82CE1F2801A</t>
        </is>
      </c>
      <c r="C163" s="120" t="inlineStr">
        <is>
          <t>Semi-Sheer</t>
        </is>
      </c>
      <c r="D163" s="120" t="inlineStr">
        <is>
          <t>No</t>
        </is>
      </c>
      <c r="E163" s="120" t="inlineStr">
        <is>
          <t>Yes</t>
        </is>
      </c>
    </row>
    <row r="164">
      <c r="A164" s="120" t="inlineStr">
        <is>
          <t>t_3_34988_27 - Sleeve Type</t>
        </is>
      </c>
      <c r="B164" s="120" t="inlineStr">
        <is>
          <t>t_2BC59E9CF8753891BBAD8916403962E5</t>
        </is>
      </c>
      <c r="C164" s="120" t="inlineStr">
        <is>
          <t>Raglan sleeve</t>
        </is>
      </c>
      <c r="D164" s="120" t="inlineStr">
        <is>
          <t>Batwing sleeve</t>
        </is>
      </c>
      <c r="E164" s="120" t="inlineStr">
        <is>
          <t>Regular Sleeve</t>
        </is>
      </c>
      <c r="F164" s="120" t="inlineStr">
        <is>
          <t>Drop Shoulder</t>
        </is>
      </c>
      <c r="G164" s="120" t="inlineStr">
        <is>
          <t>Flutter sleeve</t>
        </is>
      </c>
      <c r="H164" s="120" t="inlineStr">
        <is>
          <t>Roll-up sleeve</t>
        </is>
      </c>
      <c r="I164" s="120" t="inlineStr">
        <is>
          <t>Ruffle sleeve</t>
        </is>
      </c>
      <c r="J164" s="120" t="inlineStr">
        <is>
          <t>Lantern Sleeve</t>
        </is>
      </c>
      <c r="K164" s="120" t="inlineStr">
        <is>
          <t>Puff Sleeve</t>
        </is>
      </c>
      <c r="L164" s="120" t="inlineStr">
        <is>
          <t>Layered Sleeve</t>
        </is>
      </c>
      <c r="M164" s="120" t="inlineStr">
        <is>
          <t>Split sleeve</t>
        </is>
      </c>
      <c r="N164" s="120" t="inlineStr">
        <is>
          <t>Butterfly Sleeve</t>
        </is>
      </c>
      <c r="O164" s="120" t="inlineStr">
        <is>
          <t>Cap Sleeve</t>
        </is>
      </c>
      <c r="P164" s="120" t="inlineStr">
        <is>
          <t>Cape sleeve</t>
        </is>
      </c>
      <c r="Q164" s="120" t="inlineStr">
        <is>
          <t>Leg of mutton sleeve</t>
        </is>
      </c>
      <c r="R164" s="120" t="inlineStr">
        <is>
          <t>Petal Sleeve</t>
        </is>
      </c>
      <c r="S164" s="120" t="inlineStr">
        <is>
          <t>Shirt Sleeve</t>
        </is>
      </c>
      <c r="T164" s="120" t="inlineStr">
        <is>
          <t>One Piece Sleeve</t>
        </is>
      </c>
      <c r="U164" s="120" t="inlineStr">
        <is>
          <t>Pagoda Sleeve</t>
        </is>
      </c>
      <c r="V164" s="120" t="inlineStr">
        <is>
          <t>Two-piece sleeve</t>
        </is>
      </c>
      <c r="W164" s="120" t="inlineStr">
        <is>
          <t>Kimono Sleeve</t>
        </is>
      </c>
      <c r="X164" s="120" t="inlineStr">
        <is>
          <t>Suit Sleeve</t>
        </is>
      </c>
      <c r="Y164" s="120" t="inlineStr">
        <is>
          <t>Cuff sleeve</t>
        </is>
      </c>
      <c r="Z164" s="120" t="inlineStr">
        <is>
          <t>Cold shoulder sleeve</t>
        </is>
      </c>
      <c r="AA164" s="120" t="inlineStr">
        <is>
          <t>Cap Sleeve</t>
        </is>
      </c>
      <c r="AB164" s="120" t="inlineStr">
        <is>
          <t>Balloon Sleeve</t>
        </is>
      </c>
      <c r="AC164" s="120" t="inlineStr">
        <is>
          <t>Puff sleeve</t>
        </is>
      </c>
      <c r="AD164" s="120" t="inlineStr">
        <is>
          <t>Bishop sleeve</t>
        </is>
      </c>
      <c r="AE164" s="120" t="inlineStr">
        <is>
          <t>Sleeveless</t>
        </is>
      </c>
    </row>
    <row r="165">
      <c r="A165" s="120" t="inlineStr">
        <is>
          <t>t_3_30469_27 - Sleeve Type</t>
        </is>
      </c>
      <c r="B165" s="120" t="inlineStr">
        <is>
          <t>t_4A20DC6730B53CE98967918794B7AFFB</t>
        </is>
      </c>
      <c r="C165" s="120" t="inlineStr">
        <is>
          <t>Flutter sleeve</t>
        </is>
      </c>
      <c r="D165" s="120" t="inlineStr">
        <is>
          <t>Raglan sleeve</t>
        </is>
      </c>
      <c r="E165" s="120" t="inlineStr">
        <is>
          <t>Roll-up sleeve</t>
        </is>
      </c>
      <c r="F165" s="120" t="inlineStr">
        <is>
          <t>Ruffle sleeve</t>
        </is>
      </c>
      <c r="G165" s="120" t="inlineStr">
        <is>
          <t>Lantern Sleeve</t>
        </is>
      </c>
      <c r="H165" s="120" t="inlineStr">
        <is>
          <t>Puff Sleeve</t>
        </is>
      </c>
      <c r="I165" s="120" t="inlineStr">
        <is>
          <t>Layered Sleeve</t>
        </is>
      </c>
      <c r="J165" s="120" t="inlineStr">
        <is>
          <t>Split sleeve</t>
        </is>
      </c>
      <c r="K165" s="120" t="inlineStr">
        <is>
          <t>Batwing sleeve</t>
        </is>
      </c>
      <c r="L165" s="120" t="inlineStr">
        <is>
          <t>Butterfly Sleeve</t>
        </is>
      </c>
      <c r="M165" s="120" t="inlineStr">
        <is>
          <t>Cape sleeve</t>
        </is>
      </c>
      <c r="N165" s="120" t="inlineStr">
        <is>
          <t>Leg of mutton sleeve</t>
        </is>
      </c>
      <c r="O165" s="120" t="inlineStr">
        <is>
          <t>Petal Sleeve</t>
        </is>
      </c>
      <c r="P165" s="120" t="inlineStr">
        <is>
          <t>Regular Sleeve</t>
        </is>
      </c>
      <c r="Q165" s="120" t="inlineStr">
        <is>
          <t>Drop Shoulder</t>
        </is>
      </c>
      <c r="R165" s="120" t="inlineStr">
        <is>
          <t>Shirt Sleeve</t>
        </is>
      </c>
      <c r="S165" s="120" t="inlineStr">
        <is>
          <t>One Piece Sleeve</t>
        </is>
      </c>
      <c r="T165" s="120" t="inlineStr">
        <is>
          <t>Pagoda Sleeve</t>
        </is>
      </c>
      <c r="U165" s="120" t="inlineStr">
        <is>
          <t>Two-piece sleeve</t>
        </is>
      </c>
      <c r="V165" s="120" t="inlineStr">
        <is>
          <t>Kimono Sleeve</t>
        </is>
      </c>
    </row>
    <row r="166">
      <c r="A166" s="120" t="inlineStr">
        <is>
          <t>t_3_30827_27 - Sleeve Type</t>
        </is>
      </c>
      <c r="B166" s="120" t="inlineStr">
        <is>
          <t>t_0AF177CCADF23E8C8CDCC6038D54B27F</t>
        </is>
      </c>
      <c r="C166" s="120" t="inlineStr">
        <is>
          <t>Regular Sleeve</t>
        </is>
      </c>
      <c r="D166" s="120" t="inlineStr">
        <is>
          <t>Drop Shoulder</t>
        </is>
      </c>
      <c r="E166" s="120" t="inlineStr">
        <is>
          <t>Raglan sleeve</t>
        </is>
      </c>
    </row>
    <row r="167">
      <c r="A167" s="120" t="inlineStr">
        <is>
          <t>t_3_30469_29 - Sleeve Length</t>
        </is>
      </c>
      <c r="B167" s="120" t="inlineStr">
        <is>
          <t>t_5174698763123D48905686CDABBA092A</t>
        </is>
      </c>
      <c r="C167" s="120" t="inlineStr">
        <is>
          <t>Long Sleeve</t>
        </is>
      </c>
      <c r="D167" s="120" t="inlineStr">
        <is>
          <t>Sleeveless</t>
        </is>
      </c>
      <c r="E167" s="120" t="inlineStr">
        <is>
          <t>Short Sleeve</t>
        </is>
      </c>
      <c r="F167" s="120" t="inlineStr">
        <is>
          <t>Cap Sleeve</t>
        </is>
      </c>
      <c r="G167" s="120" t="inlineStr">
        <is>
          <t>Three Quarter Length Sleeve</t>
        </is>
      </c>
      <c r="H167" s="120" t="inlineStr">
        <is>
          <t>Half Sleeve</t>
        </is>
      </c>
      <c r="I167" s="120" t="inlineStr">
        <is>
          <t>Extra-Long Sleeve</t>
        </is>
      </c>
      <c r="J167" s="120" t="inlineStr">
        <is>
          <t>3/4 Sleeve</t>
        </is>
      </c>
      <c r="K167" s="120" t="inlineStr">
        <is>
          <t>One Sleeve</t>
        </is>
      </c>
    </row>
    <row r="168">
      <c r="A168" s="120" t="inlineStr">
        <is>
          <t>t_3_30827_29 - Sleeve Length</t>
        </is>
      </c>
      <c r="B168" s="120" t="inlineStr">
        <is>
          <t>t_88386219C69331749CFE9D30AA408C84</t>
        </is>
      </c>
      <c r="C168" s="120" t="inlineStr">
        <is>
          <t>Long Sleeve</t>
        </is>
      </c>
      <c r="D168" s="120" t="inlineStr">
        <is>
          <t>Sleeveless</t>
        </is>
      </c>
      <c r="E168" s="120" t="inlineStr">
        <is>
          <t>Three Quarter Length Sleeve</t>
        </is>
      </c>
      <c r="F168" s="120" t="inlineStr">
        <is>
          <t>Short Sleeve</t>
        </is>
      </c>
      <c r="G168" s="120" t="inlineStr">
        <is>
          <t>Half Sleeve</t>
        </is>
      </c>
    </row>
    <row r="169">
      <c r="A169" s="120" t="inlineStr">
        <is>
          <t>t_3_34988_29 - Sleeve Length</t>
        </is>
      </c>
      <c r="B169" s="120" t="inlineStr">
        <is>
          <t>t_CBA459BC17CA3B33B9B002031B6CE197</t>
        </is>
      </c>
      <c r="C169" s="120" t="inlineStr">
        <is>
          <t>Long Sleeve</t>
        </is>
      </c>
      <c r="D169" s="120" t="inlineStr">
        <is>
          <t>Sleeveless</t>
        </is>
      </c>
      <c r="E169" s="120" t="inlineStr">
        <is>
          <t>Short Sleeve</t>
        </is>
      </c>
      <c r="F169" s="120" t="inlineStr">
        <is>
          <t>Cap Sleeve</t>
        </is>
      </c>
      <c r="G169" s="120" t="inlineStr">
        <is>
          <t>Three Quarter Length Sleeve</t>
        </is>
      </c>
      <c r="H169" s="120" t="inlineStr">
        <is>
          <t>Half Sleeve</t>
        </is>
      </c>
      <c r="I169" s="120" t="inlineStr">
        <is>
          <t>Split sleeve</t>
        </is>
      </c>
      <c r="J169" s="120" t="inlineStr">
        <is>
          <t>Extra-Long Sleeve</t>
        </is>
      </c>
      <c r="K169" s="120" t="inlineStr">
        <is>
          <t>3/4 Sleeve</t>
        </is>
      </c>
      <c r="L169" s="120" t="inlineStr">
        <is>
          <t>One Sleeve</t>
        </is>
      </c>
    </row>
    <row r="170">
      <c r="A170" s="120" t="inlineStr">
        <is>
          <t>t_3_30469_28 - Length</t>
        </is>
      </c>
      <c r="B170" s="120" t="inlineStr">
        <is>
          <t>t_0BAAB5F821EF38799585D3F88BEB416D</t>
        </is>
      </c>
      <c r="C170" s="120" t="inlineStr">
        <is>
          <t>Short Length</t>
        </is>
      </c>
      <c r="D170" s="120" t="inlineStr">
        <is>
          <t>Long length</t>
        </is>
      </c>
      <c r="E170" s="120" t="inlineStr">
        <is>
          <t>Regular</t>
        </is>
      </c>
      <c r="F170" s="120" t="inlineStr">
        <is>
          <t>Dipped Hem</t>
        </is>
      </c>
    </row>
    <row r="171">
      <c r="A171" s="120" t="inlineStr">
        <is>
          <t>t_3_34988_28 - Length</t>
        </is>
      </c>
      <c r="B171" s="120" t="inlineStr">
        <is>
          <t>t_D146A00E4BAF30BA877E1594EE16DA5A</t>
        </is>
      </c>
      <c r="C171" s="120" t="inlineStr">
        <is>
          <t>Short Length</t>
        </is>
      </c>
      <c r="D171" s="120" t="inlineStr">
        <is>
          <t>Long length</t>
        </is>
      </c>
      <c r="E171" s="120" t="inlineStr">
        <is>
          <t>Regular</t>
        </is>
      </c>
    </row>
    <row r="172">
      <c r="A172" s="120" t="inlineStr">
        <is>
          <t>t_3_30827_114 - Fit Type</t>
        </is>
      </c>
      <c r="B172" s="120" t="inlineStr">
        <is>
          <t>t_98B1955DA2E339688BA774CFF8824725</t>
        </is>
      </c>
      <c r="C172" s="120" t="inlineStr">
        <is>
          <t>Skinny</t>
        </is>
      </c>
      <c r="D172" s="120" t="inlineStr">
        <is>
          <t>Skinny</t>
        </is>
      </c>
      <c r="E172" s="120" t="inlineStr">
        <is>
          <t>Loose</t>
        </is>
      </c>
      <c r="F172" s="120" t="inlineStr">
        <is>
          <t>Regular</t>
        </is>
      </c>
      <c r="G172" s="120" t="inlineStr">
        <is>
          <t>super tight</t>
        </is>
      </c>
      <c r="H172" s="120" t="inlineStr">
        <is>
          <t>super loose</t>
        </is>
      </c>
    </row>
    <row r="173">
      <c r="A173" s="120" t="inlineStr">
        <is>
          <t>t_3_34988_114 - Fit Type</t>
        </is>
      </c>
      <c r="B173" s="120" t="inlineStr">
        <is>
          <t>t_10A6E6C38A3D3978AB081DFD06E3B547</t>
        </is>
      </c>
      <c r="C173" s="120" t="inlineStr">
        <is>
          <t>H</t>
        </is>
      </c>
      <c r="D173" s="120" t="inlineStr">
        <is>
          <t>A</t>
        </is>
      </c>
      <c r="E173" s="120" t="inlineStr">
        <is>
          <t>T</t>
        </is>
      </c>
      <c r="F173" s="120" t="inlineStr">
        <is>
          <t>O</t>
        </is>
      </c>
      <c r="G173" s="120" t="inlineStr">
        <is>
          <t>X</t>
        </is>
      </c>
      <c r="H173" s="120" t="inlineStr">
        <is>
          <t>Skinny</t>
        </is>
      </c>
      <c r="I173" s="120" t="inlineStr">
        <is>
          <t>Skinny</t>
        </is>
      </c>
      <c r="J173" s="120" t="inlineStr">
        <is>
          <t>Tapered</t>
        </is>
      </c>
      <c r="K173" s="120" t="inlineStr">
        <is>
          <t>Straight</t>
        </is>
      </c>
      <c r="L173" s="120" t="inlineStr">
        <is>
          <t>Loose</t>
        </is>
      </c>
      <c r="M173" s="120" t="inlineStr">
        <is>
          <t>Regular</t>
        </is>
      </c>
      <c r="N173" s="120" t="inlineStr">
        <is>
          <t>Oversized</t>
        </is>
      </c>
      <c r="O173" s="120" t="inlineStr">
        <is>
          <t>super tight</t>
        </is>
      </c>
      <c r="P173" s="120" t="inlineStr">
        <is>
          <t>super loose</t>
        </is>
      </c>
    </row>
    <row r="174">
      <c r="A174" s="120" t="inlineStr">
        <is>
          <t>t_3_30469_114 - Fit Type</t>
        </is>
      </c>
      <c r="B174" s="120" t="inlineStr">
        <is>
          <t>t_8019D8C9CA98377486BFBDD37A320DEB</t>
        </is>
      </c>
      <c r="C174" s="120" t="inlineStr">
        <is>
          <t>H</t>
        </is>
      </c>
      <c r="D174" s="120" t="inlineStr">
        <is>
          <t>A</t>
        </is>
      </c>
      <c r="E174" s="120" t="inlineStr">
        <is>
          <t>T</t>
        </is>
      </c>
      <c r="F174" s="120" t="inlineStr">
        <is>
          <t>O</t>
        </is>
      </c>
      <c r="G174" s="120" t="inlineStr">
        <is>
          <t>X</t>
        </is>
      </c>
      <c r="H174" s="120" t="inlineStr">
        <is>
          <t>Skinny</t>
        </is>
      </c>
      <c r="I174" s="120" t="inlineStr">
        <is>
          <t>Skinny</t>
        </is>
      </c>
      <c r="J174" s="120" t="inlineStr">
        <is>
          <t>Loose</t>
        </is>
      </c>
      <c r="K174" s="120" t="inlineStr">
        <is>
          <t>Regular</t>
        </is>
      </c>
      <c r="L174" s="120" t="inlineStr">
        <is>
          <t>super tight</t>
        </is>
      </c>
      <c r="M174" s="120" t="inlineStr">
        <is>
          <t>super loose</t>
        </is>
      </c>
    </row>
    <row r="175">
      <c r="A175" s="120" t="inlineStr">
        <is>
          <t>t_3_30469_96 - Occasion</t>
        </is>
      </c>
      <c r="B175" s="120" t="inlineStr">
        <is>
          <t>t_91B495C90A6F392A9B412ABADFFB0B94</t>
        </is>
      </c>
      <c r="C175" s="120" t="inlineStr">
        <is>
          <t>Mature</t>
        </is>
      </c>
      <c r="D175" s="120" t="inlineStr">
        <is>
          <t>Beach</t>
        </is>
      </c>
      <c r="E175" s="120" t="inlineStr">
        <is>
          <t>Going Out</t>
        </is>
      </c>
      <c r="F175" s="120" t="inlineStr">
        <is>
          <t>Night Out</t>
        </is>
      </c>
      <c r="G175" s="120" t="inlineStr">
        <is>
          <t>Weekend Casual</t>
        </is>
      </c>
      <c r="H175" s="120" t="inlineStr">
        <is>
          <t>Festive</t>
        </is>
      </c>
      <c r="I175" s="120" t="inlineStr">
        <is>
          <t>Sports</t>
        </is>
      </c>
    </row>
    <row r="176">
      <c r="A176" s="120" t="inlineStr">
        <is>
          <t>t_3_30718_96 - Occasion</t>
        </is>
      </c>
      <c r="B176" s="120" t="inlineStr">
        <is>
          <t>t_6D06BD4DD3393C09B0EBA37433823DC7</t>
        </is>
      </c>
      <c r="C176" s="120" t="inlineStr">
        <is>
          <t>Going Out</t>
        </is>
      </c>
      <c r="D176" s="120" t="inlineStr">
        <is>
          <t>Party</t>
        </is>
      </c>
      <c r="E176" s="120" t="inlineStr">
        <is>
          <t>College</t>
        </is>
      </c>
      <c r="F176" s="120" t="inlineStr">
        <is>
          <t>Vacation</t>
        </is>
      </c>
      <c r="G176" s="120" t="inlineStr">
        <is>
          <t>Office</t>
        </is>
      </c>
      <c r="H176" s="120" t="inlineStr">
        <is>
          <t>Daily Commute</t>
        </is>
      </c>
    </row>
    <row r="177">
      <c r="A177" s="120" t="inlineStr">
        <is>
          <t>t_3_12150_96 - Occasion</t>
        </is>
      </c>
      <c r="B177" s="120" t="inlineStr">
        <is>
          <t>t_73666BA181B73691AC7E3354D74591B1</t>
        </is>
      </c>
      <c r="C177" s="120" t="inlineStr">
        <is>
          <t>Wedding</t>
        </is>
      </c>
      <c r="D177" s="120" t="inlineStr">
        <is>
          <t>Valentines-day</t>
        </is>
      </c>
      <c r="E177" s="120" t="inlineStr">
        <is>
          <t>Thanksgiving</t>
        </is>
      </c>
      <c r="F177" s="120" t="inlineStr">
        <is>
          <t>Easter</t>
        </is>
      </c>
      <c r="G177" s="120" t="inlineStr">
        <is>
          <t>Halloween</t>
        </is>
      </c>
      <c r="H177" s="120" t="inlineStr">
        <is>
          <t>Independence Day</t>
        </is>
      </c>
      <c r="I177" s="120" t="inlineStr">
        <is>
          <t>Mother's Day</t>
        </is>
      </c>
      <c r="J177" s="120" t="inlineStr">
        <is>
          <t>Father's Day</t>
        </is>
      </c>
      <c r="K177" s="120" t="inlineStr">
        <is>
          <t>Flag Day</t>
        </is>
      </c>
      <c r="L177" s="120" t="inlineStr">
        <is>
          <t>New year's day</t>
        </is>
      </c>
    </row>
    <row r="178">
      <c r="A178" s="120" t="inlineStr">
        <is>
          <t>t_3_1111_96 - Occasion</t>
        </is>
      </c>
      <c r="B178" s="120" t="inlineStr">
        <is>
          <t>t_75803CC7A52136339F3BDB4C42FA9992</t>
        </is>
      </c>
      <c r="C178" s="120" t="inlineStr">
        <is>
          <t>Wedding</t>
        </is>
      </c>
      <c r="D178" s="120" t="inlineStr">
        <is>
          <t>Diwali</t>
        </is>
      </c>
      <c r="E178" s="120" t="inlineStr">
        <is>
          <t>Engagement</t>
        </is>
      </c>
      <c r="F178" s="120" t="inlineStr">
        <is>
          <t>Valentines-day</t>
        </is>
      </c>
      <c r="G178" s="120" t="inlineStr">
        <is>
          <t>Thanksgiving</t>
        </is>
      </c>
      <c r="H178" s="120" t="inlineStr">
        <is>
          <t>Baby Shower</t>
        </is>
      </c>
      <c r="I178" s="120" t="inlineStr">
        <is>
          <t>Easter</t>
        </is>
      </c>
      <c r="J178" s="120" t="inlineStr">
        <is>
          <t>Christmas</t>
        </is>
      </c>
      <c r="K178" s="120" t="inlineStr">
        <is>
          <t>Hanukkah</t>
        </is>
      </c>
      <c r="L178" s="120" t="inlineStr">
        <is>
          <t>Halloween</t>
        </is>
      </c>
      <c r="M178" s="120" t="inlineStr">
        <is>
          <t>Passover</t>
        </is>
      </c>
      <c r="N178" s="120" t="inlineStr">
        <is>
          <t>Kwanzaa</t>
        </is>
      </c>
      <c r="O178" s="120" t="inlineStr">
        <is>
          <t>Mardi gras</t>
        </is>
      </c>
      <c r="P178" s="120" t="inlineStr">
        <is>
          <t>Birthday</t>
        </is>
      </c>
      <c r="Q178" s="120" t="inlineStr">
        <is>
          <t>Memorial Day</t>
        </is>
      </c>
      <c r="R178" s="120" t="inlineStr">
        <is>
          <t>Grandparent's day</t>
        </is>
      </c>
      <c r="S178" s="120" t="inlineStr">
        <is>
          <t>Housewarming</t>
        </is>
      </c>
      <c r="T178" s="120" t="inlineStr">
        <is>
          <t>Retirement</t>
        </is>
      </c>
      <c r="U178" s="120" t="inlineStr">
        <is>
          <t>Anniversary</t>
        </is>
      </c>
      <c r="V178" s="120" t="inlineStr">
        <is>
          <t>Funeral</t>
        </is>
      </c>
      <c r="W178" s="120" t="inlineStr">
        <is>
          <t>Mother's Day</t>
        </is>
      </c>
      <c r="X178" s="120" t="inlineStr">
        <is>
          <t>Bachelor Party</t>
        </is>
      </c>
      <c r="Y178" s="120" t="inlineStr">
        <is>
          <t>Father's Day</t>
        </is>
      </c>
      <c r="Z178" s="120" t="inlineStr">
        <is>
          <t>Baptism</t>
        </is>
      </c>
      <c r="AA178" s="120" t="inlineStr">
        <is>
          <t>Cocktail Party</t>
        </is>
      </c>
      <c r="AB178" s="120" t="inlineStr">
        <is>
          <t>New year</t>
        </is>
      </c>
      <c r="AC178" s="120" t="inlineStr">
        <is>
          <t>Graduation</t>
        </is>
      </c>
      <c r="AD178" s="120" t="inlineStr">
        <is>
          <t>Prom</t>
        </is>
      </c>
      <c r="AE178" s="120" t="inlineStr">
        <is>
          <t>Farewell</t>
        </is>
      </c>
      <c r="AF178" s="120" t="inlineStr">
        <is>
          <t>Eid</t>
        </is>
      </c>
      <c r="AG178" s="120" t="inlineStr">
        <is>
          <t>St. Patrick's Day</t>
        </is>
      </c>
      <c r="AH178" s="120" t="inlineStr">
        <is>
          <t>Friendship Day</t>
        </is>
      </c>
      <c r="AI178" s="120" t="inlineStr">
        <is>
          <t>Congratulations</t>
        </is>
      </c>
      <c r="AJ178" s="120" t="inlineStr">
        <is>
          <t>Back To School</t>
        </is>
      </c>
      <c r="AK178" s="120" t="inlineStr">
        <is>
          <t>Miss You</t>
        </is>
      </c>
      <c r="AL178" s="120" t="inlineStr">
        <is>
          <t>Karwachauth</t>
        </is>
      </c>
      <c r="AM178" s="120" t="inlineStr">
        <is>
          <t>Women's Day</t>
        </is>
      </c>
      <c r="AN178" s="120" t="inlineStr">
        <is>
          <t>Veteran's day</t>
        </is>
      </c>
      <c r="AO178" s="120" t="inlineStr">
        <is>
          <t>Bridal Shower</t>
        </is>
      </c>
      <c r="AP178" s="120" t="inlineStr">
        <is>
          <t>Rakshabandhan</t>
        </is>
      </c>
      <c r="AQ178" s="120" t="inlineStr">
        <is>
          <t>Onam</t>
        </is>
      </c>
      <c r="AR178" s="120" t="inlineStr">
        <is>
          <t>Akshayatritiya</t>
        </is>
      </c>
      <c r="AS178" s="120" t="inlineStr">
        <is>
          <t>Get well</t>
        </is>
      </c>
      <c r="AT178" s="120" t="inlineStr">
        <is>
          <t>Pregnancy Announcement</t>
        </is>
      </c>
      <c r="AU178" s="120" t="inlineStr">
        <is>
          <t>Sympathy</t>
        </is>
      </c>
      <c r="AV178" s="120" t="inlineStr">
        <is>
          <t>Bhaidooj</t>
        </is>
      </c>
      <c r="AW178" s="120" t="inlineStr">
        <is>
          <t>Holiday</t>
        </is>
      </c>
      <c r="AX178" s="120" t="inlineStr">
        <is>
          <t>Good Luck</t>
        </is>
      </c>
      <c r="AY178" s="120" t="inlineStr">
        <is>
          <t>Thank you</t>
        </is>
      </c>
      <c r="AZ178" s="120" t="inlineStr">
        <is>
          <t>Galentine's Day</t>
        </is>
      </c>
      <c r="BA178" s="120" t="inlineStr">
        <is>
          <t>Spring Festival</t>
        </is>
      </c>
    </row>
    <row r="179">
      <c r="A179" s="120" t="inlineStr">
        <is>
          <t>t_3_34988_96 - Occasion</t>
        </is>
      </c>
      <c r="B179" s="120" t="inlineStr">
        <is>
          <t>t_4D645E2FD1EA37BCA2120F0ACF1AE630</t>
        </is>
      </c>
      <c r="C179" s="120" t="inlineStr">
        <is>
          <t>Mature</t>
        </is>
      </c>
      <c r="D179" s="120" t="inlineStr">
        <is>
          <t>Beach</t>
        </is>
      </c>
      <c r="E179" s="120" t="inlineStr">
        <is>
          <t>Going Out</t>
        </is>
      </c>
      <c r="F179" s="120" t="inlineStr">
        <is>
          <t>Night Out</t>
        </is>
      </c>
      <c r="G179" s="120" t="inlineStr">
        <is>
          <t>Weekend Casual</t>
        </is>
      </c>
      <c r="H179" s="120" t="inlineStr">
        <is>
          <t>Festive</t>
        </is>
      </c>
      <c r="I179" s="120" t="inlineStr">
        <is>
          <t>Sports</t>
        </is>
      </c>
      <c r="J179" s="120" t="inlineStr">
        <is>
          <t>Party</t>
        </is>
      </c>
      <c r="K179" s="120" t="inlineStr">
        <is>
          <t>Diwali</t>
        </is>
      </c>
      <c r="L179" s="120" t="inlineStr">
        <is>
          <t>New Year</t>
        </is>
      </c>
      <c r="M179" s="120" t="inlineStr">
        <is>
          <t>Valentines-day</t>
        </is>
      </c>
      <c r="N179" s="120" t="inlineStr">
        <is>
          <t>Thanksgiving</t>
        </is>
      </c>
      <c r="O179" s="120" t="inlineStr">
        <is>
          <t>Easter</t>
        </is>
      </c>
      <c r="P179" s="120" t="inlineStr">
        <is>
          <t>Christmas</t>
        </is>
      </c>
      <c r="Q179" s="120" t="inlineStr">
        <is>
          <t>Ramadan</t>
        </is>
      </c>
      <c r="R179" s="120" t="inlineStr">
        <is>
          <t>Hanukkah</t>
        </is>
      </c>
      <c r="S179" s="120" t="inlineStr">
        <is>
          <t>Halloween</t>
        </is>
      </c>
      <c r="T179" s="120" t="inlineStr">
        <is>
          <t>Passover</t>
        </is>
      </c>
      <c r="U179" s="120" t="inlineStr">
        <is>
          <t>Kwanzaa</t>
        </is>
      </c>
      <c r="V179" s="120" t="inlineStr">
        <is>
          <t>Mardi gras</t>
        </is>
      </c>
      <c r="W179" s="120" t="inlineStr">
        <is>
          <t>Independence Day</t>
        </is>
      </c>
      <c r="X179" s="120" t="inlineStr">
        <is>
          <t>Birthday</t>
        </is>
      </c>
      <c r="Y179" s="120" t="inlineStr">
        <is>
          <t>Memorial Day</t>
        </is>
      </c>
      <c r="Z179" s="120" t="inlineStr">
        <is>
          <t>Grandparent's day</t>
        </is>
      </c>
      <c r="AA179" s="120" t="inlineStr">
        <is>
          <t>Housewarming</t>
        </is>
      </c>
      <c r="AB179" s="120" t="inlineStr">
        <is>
          <t>Retirement</t>
        </is>
      </c>
      <c r="AC179" s="120" t="inlineStr">
        <is>
          <t>Anniversary</t>
        </is>
      </c>
      <c r="AD179" s="120" t="inlineStr">
        <is>
          <t>Mother's Day</t>
        </is>
      </c>
      <c r="AE179" s="120" t="inlineStr">
        <is>
          <t>Bar Mitzvah</t>
        </is>
      </c>
      <c r="AF179" s="120" t="inlineStr">
        <is>
          <t>Bachelor Party</t>
        </is>
      </c>
      <c r="AG179" s="120" t="inlineStr">
        <is>
          <t>Father's Day</t>
        </is>
      </c>
      <c r="AH179" s="120" t="inlineStr">
        <is>
          <t>Graduation</t>
        </is>
      </c>
      <c r="AI179" s="120" t="inlineStr">
        <is>
          <t>Prom</t>
        </is>
      </c>
      <c r="AJ179" s="120" t="inlineStr">
        <is>
          <t>Saint nicholas day</t>
        </is>
      </c>
      <c r="AK179" s="120" t="inlineStr">
        <is>
          <t>Labor Day</t>
        </is>
      </c>
      <c r="AL179" s="120" t="inlineStr">
        <is>
          <t>Farewell</t>
        </is>
      </c>
      <c r="AM179" s="120" t="inlineStr">
        <is>
          <t>Friendship Day</t>
        </is>
      </c>
      <c r="AN179" s="120" t="inlineStr">
        <is>
          <t>St-patricks-day</t>
        </is>
      </c>
      <c r="AO179" s="120" t="inlineStr">
        <is>
          <t>Day Of The Dead</t>
        </is>
      </c>
      <c r="AP179" s="120" t="inlineStr">
        <is>
          <t>Lunar New Year</t>
        </is>
      </c>
      <c r="AQ179" s="120" t="inlineStr">
        <is>
          <t>Novelty</t>
        </is>
      </c>
      <c r="AR179" s="120" t="inlineStr">
        <is>
          <t>Seasonal Celebration</t>
        </is>
      </c>
      <c r="AS179" s="120" t="inlineStr">
        <is>
          <t>Unity Day</t>
        </is>
      </c>
      <c r="AT179" s="120" t="inlineStr">
        <is>
          <t>Football Party</t>
        </is>
      </c>
      <c r="AU179" s="120" t="inlineStr">
        <is>
          <t>Housewarming</t>
        </is>
      </c>
      <c r="AV179" s="120" t="inlineStr">
        <is>
          <t>Women's Day</t>
        </is>
      </c>
      <c r="AW179" s="120" t="inlineStr">
        <is>
          <t>Veteran's day</t>
        </is>
      </c>
      <c r="AX179" s="120" t="inlineStr">
        <is>
          <t>New year's day</t>
        </is>
      </c>
      <c r="AY179" s="120" t="inlineStr">
        <is>
          <t>New-years</t>
        </is>
      </c>
      <c r="AZ179" s="120" t="inlineStr">
        <is>
          <t>Summer Party</t>
        </is>
      </c>
      <c r="BA179" s="120" t="inlineStr">
        <is>
          <t>Homecoming</t>
        </is>
      </c>
      <c r="BB179" s="120" t="inlineStr">
        <is>
          <t>Beach Party</t>
        </is>
      </c>
      <c r="BC179" s="120" t="inlineStr">
        <is>
          <t>Anniversary</t>
        </is>
      </c>
      <c r="BD179" s="120" t="inlineStr">
        <is>
          <t>Vacation</t>
        </is>
      </c>
    </row>
    <row r="180">
      <c r="A180" s="120" t="inlineStr">
        <is>
          <t>t_3_31021_96 - Occasion</t>
        </is>
      </c>
      <c r="B180" s="120" t="inlineStr">
        <is>
          <t>t_B982614D1E62309FB8BE394EDD306089</t>
        </is>
      </c>
      <c r="C180" s="120" t="inlineStr">
        <is>
          <t>Going Out</t>
        </is>
      </c>
      <c r="D180" s="120" t="inlineStr">
        <is>
          <t>Party</t>
        </is>
      </c>
      <c r="E180" s="120" t="inlineStr">
        <is>
          <t>College</t>
        </is>
      </c>
      <c r="F180" s="120" t="inlineStr">
        <is>
          <t>Vacation</t>
        </is>
      </c>
      <c r="G180" s="120" t="inlineStr">
        <is>
          <t>Office</t>
        </is>
      </c>
      <c r="H180" s="120" t="inlineStr">
        <is>
          <t>Daily Commute</t>
        </is>
      </c>
    </row>
    <row r="181">
      <c r="A181" s="120" t="inlineStr">
        <is>
          <t>t_3_30469_90 - occasion</t>
        </is>
      </c>
      <c r="B181" s="120" t="inlineStr">
        <is>
          <t>t_A7EA2BC78428317587C3ACADF27531FB</t>
        </is>
      </c>
      <c r="C181" s="120" t="inlineStr">
        <is>
          <t>Golf</t>
        </is>
      </c>
      <c r="D181" s="120" t="inlineStr">
        <is>
          <t>Casual</t>
        </is>
      </c>
      <c r="E181" s="120" t="inlineStr">
        <is>
          <t>Running</t>
        </is>
      </c>
      <c r="F181" s="120" t="inlineStr">
        <is>
          <t>Yoga</t>
        </is>
      </c>
      <c r="G181" s="120" t="inlineStr">
        <is>
          <t>Training</t>
        </is>
      </c>
      <c r="H181" s="120" t="inlineStr">
        <is>
          <t>Hiking &amp; Outdoor</t>
        </is>
      </c>
      <c r="I181" s="120" t="inlineStr">
        <is>
          <t>Tennis &amp; Golf</t>
        </is>
      </c>
      <c r="J181" s="120" t="inlineStr">
        <is>
          <t>Basketball</t>
        </is>
      </c>
      <c r="K181" s="120" t="inlineStr">
        <is>
          <t>Baseball</t>
        </is>
      </c>
      <c r="L181" s="120" t="inlineStr">
        <is>
          <t>Volleyball</t>
        </is>
      </c>
      <c r="M181" s="120" t="inlineStr">
        <is>
          <t>Soccer</t>
        </is>
      </c>
      <c r="N181" s="120" t="inlineStr">
        <is>
          <t>Swimming</t>
        </is>
      </c>
      <c r="O181" s="120" t="inlineStr">
        <is>
          <t>Dance</t>
        </is>
      </c>
      <c r="P181" s="120" t="inlineStr">
        <is>
          <t>Skiing</t>
        </is>
      </c>
      <c r="Q181" s="120" t="inlineStr">
        <is>
          <t>Cycling</t>
        </is>
      </c>
      <c r="R181" s="120" t="inlineStr">
        <is>
          <t>Fishing</t>
        </is>
      </c>
      <c r="S181" s="120" t="inlineStr">
        <is>
          <t>Daily &amp; Casual</t>
        </is>
      </c>
      <c r="T181" s="120" t="inlineStr">
        <is>
          <t>Camping</t>
        </is>
      </c>
      <c r="U181" s="120" t="inlineStr">
        <is>
          <t>Running &amp; Work Out</t>
        </is>
      </c>
      <c r="V181" s="120" t="inlineStr">
        <is>
          <t>Yoga</t>
        </is>
      </c>
    </row>
    <row r="182">
      <c r="A182" s="120" t="inlineStr">
        <is>
          <t>t_3_34988_90 - occasion</t>
        </is>
      </c>
      <c r="B182" s="120" t="inlineStr">
        <is>
          <t>t_CD52D67AA1B732CD82C98F264ECB3140</t>
        </is>
      </c>
      <c r="C182" s="120" t="inlineStr">
        <is>
          <t>Golf</t>
        </is>
      </c>
      <c r="D182" s="120" t="inlineStr">
        <is>
          <t>Casual</t>
        </is>
      </c>
      <c r="E182" s="120" t="inlineStr">
        <is>
          <t>Running</t>
        </is>
      </c>
      <c r="F182" s="120" t="inlineStr">
        <is>
          <t>Yoga</t>
        </is>
      </c>
      <c r="G182" s="120" t="inlineStr">
        <is>
          <t>Training</t>
        </is>
      </c>
      <c r="H182" s="120" t="inlineStr">
        <is>
          <t>Hiking &amp; Outdoor</t>
        </is>
      </c>
      <c r="I182" s="120" t="inlineStr">
        <is>
          <t>Tennis &amp; Golf</t>
        </is>
      </c>
      <c r="J182" s="120" t="inlineStr">
        <is>
          <t>Basketball</t>
        </is>
      </c>
      <c r="K182" s="120" t="inlineStr">
        <is>
          <t>Baseball</t>
        </is>
      </c>
      <c r="L182" s="120" t="inlineStr">
        <is>
          <t>Volleyball</t>
        </is>
      </c>
      <c r="M182" s="120" t="inlineStr">
        <is>
          <t>Soccer</t>
        </is>
      </c>
      <c r="N182" s="120" t="inlineStr">
        <is>
          <t>Swimming</t>
        </is>
      </c>
      <c r="O182" s="120" t="inlineStr">
        <is>
          <t>Dance</t>
        </is>
      </c>
      <c r="P182" s="120" t="inlineStr">
        <is>
          <t>Skiing</t>
        </is>
      </c>
      <c r="Q182" s="120" t="inlineStr">
        <is>
          <t>Cycling</t>
        </is>
      </c>
      <c r="R182" s="120" t="inlineStr">
        <is>
          <t>Fishing</t>
        </is>
      </c>
      <c r="S182" s="120" t="inlineStr">
        <is>
          <t>Daily &amp; Casual</t>
        </is>
      </c>
      <c r="T182" s="120" t="inlineStr">
        <is>
          <t>Camping</t>
        </is>
      </c>
      <c r="U182" s="120" t="inlineStr">
        <is>
          <t>Running &amp; Work Out</t>
        </is>
      </c>
      <c r="V182" s="120" t="inlineStr">
        <is>
          <t>Yoga</t>
        </is>
      </c>
      <c r="W182" s="120" t="inlineStr">
        <is>
          <t>Ballgame</t>
        </is>
      </c>
      <c r="X182" s="120" t="inlineStr">
        <is>
          <t>Dining room</t>
        </is>
      </c>
      <c r="Y182" s="120" t="inlineStr">
        <is>
          <t>Boxing</t>
        </is>
      </c>
      <c r="Z182" s="120" t="inlineStr">
        <is>
          <t>Fish Tank</t>
        </is>
      </c>
      <c r="AA182" s="120" t="inlineStr">
        <is>
          <t>Outdoor</t>
        </is>
      </c>
      <c r="AB182" s="120" t="inlineStr">
        <is>
          <t>Other</t>
        </is>
      </c>
      <c r="AC182" s="120" t="inlineStr">
        <is>
          <t>Sports</t>
        </is>
      </c>
      <c r="AD182" s="120" t="inlineStr">
        <is>
          <t>Vacation</t>
        </is>
      </c>
      <c r="AE182" s="120" t="inlineStr">
        <is>
          <t>Party</t>
        </is>
      </c>
      <c r="AF182" s="120" t="inlineStr">
        <is>
          <t>Outdoor</t>
        </is>
      </c>
      <c r="AG182" s="120" t="inlineStr">
        <is>
          <t>Street</t>
        </is>
      </c>
      <c r="AH182" s="120" t="inlineStr">
        <is>
          <t>Beach</t>
        </is>
      </c>
      <c r="AI182" s="120" t="inlineStr">
        <is>
          <t>Wedding</t>
        </is>
      </c>
      <c r="AJ182" s="120" t="inlineStr">
        <is>
          <t>England</t>
        </is>
      </c>
      <c r="AK182" s="120" t="inlineStr">
        <is>
          <t>Bowling</t>
        </is>
      </c>
      <c r="AL182" s="120" t="inlineStr">
        <is>
          <t>Cricket</t>
        </is>
      </c>
      <c r="AM182" s="120" t="inlineStr">
        <is>
          <t>Indoor</t>
        </is>
      </c>
      <c r="AN182" s="120" t="inlineStr">
        <is>
          <t>Ice Hockey</t>
        </is>
      </c>
      <c r="AO182" s="120" t="inlineStr">
        <is>
          <t>Snowboarding</t>
        </is>
      </c>
      <c r="AP182" s="120" t="inlineStr">
        <is>
          <t>Skating</t>
        </is>
      </c>
      <c r="AQ182" s="120" t="inlineStr">
        <is>
          <t>Cheerleading</t>
        </is>
      </c>
      <c r="AR182" s="120" t="inlineStr">
        <is>
          <t>Softball</t>
        </is>
      </c>
      <c r="AS182" s="120" t="inlineStr">
        <is>
          <t>Equestrian Sports</t>
        </is>
      </c>
      <c r="AT182" s="120" t="inlineStr">
        <is>
          <t>Football</t>
        </is>
      </c>
      <c r="AU182" s="120" t="inlineStr">
        <is>
          <t>Hockey</t>
        </is>
      </c>
      <c r="AV182" s="120" t="inlineStr">
        <is>
          <t>Boxing</t>
        </is>
      </c>
      <c r="AW182" s="120" t="inlineStr">
        <is>
          <t>Gymnastics</t>
        </is>
      </c>
      <c r="AX182" s="120" t="inlineStr">
        <is>
          <t>Martial Arts</t>
        </is>
      </c>
      <c r="AY182" s="120" t="inlineStr">
        <is>
          <t>Lacrosse</t>
        </is>
      </c>
      <c r="AZ182" s="120" t="inlineStr">
        <is>
          <t>Hunting</t>
        </is>
      </c>
      <c r="BA182" s="120" t="inlineStr">
        <is>
          <t>Roller Skating</t>
        </is>
      </c>
      <c r="BB182" s="120" t="inlineStr">
        <is>
          <t>Water Sports</t>
        </is>
      </c>
      <c r="BC182" s="120" t="inlineStr">
        <is>
          <t>Winter Sports</t>
        </is>
      </c>
      <c r="BD182" s="120" t="inlineStr">
        <is>
          <t>Rock Climbing</t>
        </is>
      </c>
      <c r="BE182" s="120" t="inlineStr">
        <is>
          <t>Rowing and Sailing</t>
        </is>
      </c>
      <c r="BF182" s="120" t="inlineStr">
        <is>
          <t>Racquetball</t>
        </is>
      </c>
      <c r="BG182" s="120" t="inlineStr">
        <is>
          <t>Handball</t>
        </is>
      </c>
      <c r="BH182" s="120" t="inlineStr">
        <is>
          <t>Triathlon</t>
        </is>
      </c>
      <c r="BI182" s="120" t="inlineStr">
        <is>
          <t>Team Sports</t>
        </is>
      </c>
    </row>
    <row r="183">
      <c r="A183" s="120" t="inlineStr">
        <is>
          <t>t_3_30827_113 - Contour</t>
        </is>
      </c>
      <c r="B183" s="120" t="inlineStr">
        <is>
          <t>t_6914E582D1D135EDAA4430E1EF0AE3E2</t>
        </is>
      </c>
      <c r="C183" s="120" t="inlineStr">
        <is>
          <t>Conventional</t>
        </is>
      </c>
      <c r="D183" s="120" t="inlineStr">
        <is>
          <t>Big-tall</t>
        </is>
      </c>
      <c r="E183" s="120" t="inlineStr">
        <is>
          <t>Slim</t>
        </is>
      </c>
    </row>
    <row r="184">
      <c r="A184" s="120" t="inlineStr">
        <is>
          <t>t_3_34988_113 - Contour</t>
        </is>
      </c>
      <c r="B184" s="120" t="inlineStr">
        <is>
          <t>t_D99321E72D6C3B3588BAE92945355F59</t>
        </is>
      </c>
      <c r="C184" s="120" t="inlineStr">
        <is>
          <t>Conventional</t>
        </is>
      </c>
      <c r="D184" s="120" t="inlineStr">
        <is>
          <t>Big-tall</t>
        </is>
      </c>
      <c r="E184" s="120" t="inlineStr">
        <is>
          <t>Slim</t>
        </is>
      </c>
    </row>
    <row r="185">
      <c r="A185" s="120" t="inlineStr">
        <is>
          <t>t_3_30469_113 - Contour</t>
        </is>
      </c>
      <c r="B185" s="120" t="inlineStr">
        <is>
          <t>t_6E7A5855EB503F5BB6225A98B6F604E8</t>
        </is>
      </c>
      <c r="C185" s="120" t="inlineStr">
        <is>
          <t>Loose</t>
        </is>
      </c>
      <c r="D185" s="120" t="inlineStr">
        <is>
          <t>Regular</t>
        </is>
      </c>
      <c r="E185" s="120" t="inlineStr">
        <is>
          <t>Skinny</t>
        </is>
      </c>
      <c r="F185" s="120" t="inlineStr">
        <is>
          <t>Big-tall</t>
        </is>
      </c>
      <c r="G185" s="120" t="inlineStr">
        <is>
          <t>Slim</t>
        </is>
      </c>
    </row>
    <row r="186">
      <c r="A186" s="120" t="inlineStr">
        <is>
          <t>t_3_30469_86 - Placket Type</t>
        </is>
      </c>
      <c r="B186" s="120" t="inlineStr">
        <is>
          <t>t_3C5C513455903A1782938C03219F3C1F</t>
        </is>
      </c>
      <c r="C186" s="120" t="inlineStr">
        <is>
          <t>Pullovers</t>
        </is>
      </c>
      <c r="D186" s="120" t="inlineStr">
        <is>
          <t>Half Placket</t>
        </is>
      </c>
      <c r="E186" s="120" t="inlineStr">
        <is>
          <t>Placket</t>
        </is>
      </c>
    </row>
    <row r="187">
      <c r="A187" s="120" t="inlineStr">
        <is>
          <t>t_3_34988_86 - Placket Type</t>
        </is>
      </c>
      <c r="B187" s="120" t="inlineStr">
        <is>
          <t>t_B618C8EB798036CF99D0E95697879501</t>
        </is>
      </c>
      <c r="C187" s="120" t="inlineStr">
        <is>
          <t>Pullovers</t>
        </is>
      </c>
      <c r="D187" s="120" t="inlineStr">
        <is>
          <t>Half Placket</t>
        </is>
      </c>
      <c r="E187" s="120" t="inlineStr">
        <is>
          <t>Placket</t>
        </is>
      </c>
    </row>
    <row r="188">
      <c r="A188" s="120" t="inlineStr">
        <is>
          <t>t_3_30827_86 - Placket Type</t>
        </is>
      </c>
      <c r="B188" s="120" t="inlineStr">
        <is>
          <t>t_0C08FF9DB3293062AFFF4D7998387D02</t>
        </is>
      </c>
      <c r="C188" s="120" t="inlineStr">
        <is>
          <t>Pullovers</t>
        </is>
      </c>
      <c r="D188" s="120" t="inlineStr">
        <is>
          <t>Half Placket</t>
        </is>
      </c>
      <c r="E188" s="120" t="inlineStr">
        <is>
          <t>Placket</t>
        </is>
      </c>
    </row>
    <row r="189">
      <c r="A189" s="120" t="inlineStr">
        <is>
          <t>t_3_34988_79 - Hem Shaped</t>
        </is>
      </c>
      <c r="B189" s="120" t="inlineStr">
        <is>
          <t>t_DB1D5B08543E3030A50C805CCBAFE423</t>
        </is>
      </c>
      <c r="C189" s="120" t="inlineStr">
        <is>
          <t>Asymmetrical</t>
        </is>
      </c>
      <c r="D189" s="120" t="inlineStr">
        <is>
          <t>Flared</t>
        </is>
      </c>
      <c r="E189" s="120" t="inlineStr">
        <is>
          <t>Cross</t>
        </is>
      </c>
      <c r="F189" s="120" t="inlineStr">
        <is>
          <t>Slit</t>
        </is>
      </c>
      <c r="G189" s="120" t="inlineStr">
        <is>
          <t>Pleated</t>
        </is>
      </c>
      <c r="H189" s="120" t="inlineStr">
        <is>
          <t>Mermaid</t>
        </is>
      </c>
    </row>
    <row r="190">
      <c r="A190" s="120" t="inlineStr">
        <is>
          <t>t_3_30469_79 - Hem Shaped</t>
        </is>
      </c>
      <c r="B190" s="120" t="inlineStr">
        <is>
          <t>t_FD0634629D4932FDBC530C9D45C109D2</t>
        </is>
      </c>
      <c r="C190" s="120" t="inlineStr">
        <is>
          <t>Asymmetrical</t>
        </is>
      </c>
      <c r="D190" s="120" t="inlineStr">
        <is>
          <t>Flared</t>
        </is>
      </c>
      <c r="E190" s="120" t="inlineStr">
        <is>
          <t>Cross</t>
        </is>
      </c>
      <c r="F190" s="120" t="inlineStr">
        <is>
          <t>Slit</t>
        </is>
      </c>
      <c r="G190" s="120" t="inlineStr">
        <is>
          <t>Pleated</t>
        </is>
      </c>
      <c r="H190" s="120" t="inlineStr">
        <is>
          <t>Mermaid</t>
        </is>
      </c>
    </row>
    <row r="191">
      <c r="A191" s="120" t="inlineStr">
        <is>
          <t>t_3_30469_74 - Belt</t>
        </is>
      </c>
      <c r="B191" s="120" t="inlineStr">
        <is>
          <t>t_F67D58E7A88E3E6183C551ACC3CD8643</t>
        </is>
      </c>
      <c r="C191" s="120" t="inlineStr">
        <is>
          <t>Yes</t>
        </is>
      </c>
      <c r="D191" s="120" t="inlineStr">
        <is>
          <t>No</t>
        </is>
      </c>
    </row>
    <row r="192">
      <c r="A192" s="120" t="inlineStr">
        <is>
          <t>t_3_30469_93 - Functional Type</t>
        </is>
      </c>
      <c r="B192" s="120" t="inlineStr">
        <is>
          <t>t_80BD0D322EA233E0B44AAFF3115F0FE3</t>
        </is>
      </c>
      <c r="C192" s="120" t="inlineStr">
        <is>
          <t>Nursing</t>
        </is>
      </c>
      <c r="D192" s="120" t="inlineStr">
        <is>
          <t>Belly Support</t>
        </is>
      </c>
    </row>
    <row r="193">
      <c r="A193" s="120" t="inlineStr">
        <is>
          <t>t_3_34988_94 - Chest Pad</t>
        </is>
      </c>
      <c r="B193" s="120" t="inlineStr">
        <is>
          <t>t_C0B45B4777343405B1CD38A126F65D77</t>
        </is>
      </c>
      <c r="C193" s="120" t="inlineStr">
        <is>
          <t>No Padding</t>
        </is>
      </c>
      <c r="D193" s="120" t="inlineStr">
        <is>
          <t>Non Removable Padding</t>
        </is>
      </c>
      <c r="E193" s="120" t="inlineStr">
        <is>
          <t>Removable Padding</t>
        </is>
      </c>
    </row>
    <row r="194">
      <c r="A194" s="120" t="inlineStr">
        <is>
          <t>t_3_30469_94 - Chest Pad</t>
        </is>
      </c>
      <c r="B194" s="120" t="inlineStr">
        <is>
          <t>t_C30EC66C4D1832F390AA83A19E58A508</t>
        </is>
      </c>
      <c r="C194" s="120" t="inlineStr">
        <is>
          <t>No</t>
        </is>
      </c>
      <c r="D194" s="120" t="inlineStr">
        <is>
          <t>No Padding</t>
        </is>
      </c>
      <c r="E194" s="120" t="inlineStr">
        <is>
          <t>Yes</t>
        </is>
      </c>
      <c r="F194" s="120" t="inlineStr">
        <is>
          <t>Non Removable Padding</t>
        </is>
      </c>
      <c r="G194" s="120" t="inlineStr">
        <is>
          <t>Removable Padding</t>
        </is>
      </c>
    </row>
    <row r="195">
      <c r="A195" s="120" t="inlineStr">
        <is>
          <t>t_3_30469_6229 - Secondary Process</t>
        </is>
      </c>
      <c r="B195" s="120" t="inlineStr">
        <is>
          <t>t_2AE2F7A73BBF328AA3534BF7D4736B54</t>
        </is>
      </c>
      <c r="C195" s="120" t="inlineStr">
        <is>
          <t>burnout</t>
        </is>
      </c>
      <c r="D195" s="120" t="inlineStr">
        <is>
          <t>heat transfer printing</t>
        </is>
      </c>
      <c r="E195" s="120" t="inlineStr">
        <is>
          <t>Ink Printing</t>
        </is>
      </c>
      <c r="F195" s="120" t="inlineStr">
        <is>
          <t>applique</t>
        </is>
      </c>
      <c r="G195" s="120" t="inlineStr">
        <is>
          <t>hotfix rhinestones</t>
        </is>
      </c>
      <c r="H195" s="120" t="inlineStr">
        <is>
          <t>3D printing</t>
        </is>
      </c>
      <c r="I195" s="120" t="inlineStr">
        <is>
          <t>silver stamping</t>
        </is>
      </c>
      <c r="J195" s="120" t="inlineStr">
        <is>
          <t>Digital Heat Transfer</t>
        </is>
      </c>
      <c r="K195" s="120" t="inlineStr">
        <is>
          <t>Flocking</t>
        </is>
      </c>
      <c r="L195" s="120" t="inlineStr">
        <is>
          <t>Embroidery</t>
        </is>
      </c>
      <c r="M195" s="120" t="inlineStr">
        <is>
          <t>Foam Printing</t>
        </is>
      </c>
      <c r="N195" s="120" t="inlineStr">
        <is>
          <t>Chop Staming</t>
        </is>
      </c>
      <c r="O195" s="120" t="inlineStr">
        <is>
          <t>Nano Printing</t>
        </is>
      </c>
      <c r="P195" s="120" t="inlineStr">
        <is>
          <t>thermochromic printing</t>
        </is>
      </c>
      <c r="Q195" s="120" t="inlineStr">
        <is>
          <t>Towel Embroidery</t>
        </is>
      </c>
      <c r="R195" s="120" t="inlineStr">
        <is>
          <t>Film Printing</t>
        </is>
      </c>
      <c r="S195" s="120" t="inlineStr">
        <is>
          <t>sand washed printing</t>
        </is>
      </c>
      <c r="T195" s="120" t="inlineStr">
        <is>
          <t>laser cut printing</t>
        </is>
      </c>
      <c r="U195" s="120" t="inlineStr">
        <is>
          <t>Laser</t>
        </is>
      </c>
      <c r="V195" s="120" t="inlineStr">
        <is>
          <t>Offset Printing</t>
        </is>
      </c>
      <c r="W195" s="120" t="inlineStr">
        <is>
          <t>hot stamping</t>
        </is>
      </c>
      <c r="X195" s="120" t="inlineStr">
        <is>
          <t>Silicone Print</t>
        </is>
      </c>
      <c r="Y195" s="120" t="inlineStr">
        <is>
          <t>Reflective</t>
        </is>
      </c>
      <c r="Z195" s="120" t="inlineStr">
        <is>
          <t>sequin patchwork</t>
        </is>
      </c>
      <c r="AA195" s="120" t="inlineStr">
        <is>
          <t>thermoset printing</t>
        </is>
      </c>
      <c r="AB195" s="120" t="inlineStr">
        <is>
          <t>Golden stamping</t>
        </is>
      </c>
      <c r="AC195" s="120" t="inlineStr">
        <is>
          <t>Digital Direct Injection</t>
        </is>
      </c>
      <c r="AD195" s="120" t="inlineStr">
        <is>
          <t>Watermark</t>
        </is>
      </c>
      <c r="AE195" s="120" t="inlineStr">
        <is>
          <t>Burnout Printing</t>
        </is>
      </c>
      <c r="AF195" s="120" t="inlineStr">
        <is>
          <t>Luminous</t>
        </is>
      </c>
    </row>
    <row r="196">
      <c r="A196" s="120" t="inlineStr">
        <is>
          <t>t_3_30253_6229 - Secondary Process</t>
        </is>
      </c>
      <c r="B196" s="120" t="inlineStr">
        <is>
          <t>t_1ECAFED5CA1636629E04E6940C16FA03</t>
        </is>
      </c>
      <c r="C196" s="120" t="inlineStr">
        <is>
          <t>burnout</t>
        </is>
      </c>
      <c r="D196" s="120" t="inlineStr">
        <is>
          <t>silver stamping</t>
        </is>
      </c>
      <c r="E196" s="120" t="inlineStr">
        <is>
          <t>Flocking</t>
        </is>
      </c>
      <c r="F196" s="120" t="inlineStr">
        <is>
          <t>Embroidery</t>
        </is>
      </c>
      <c r="G196" s="120" t="inlineStr">
        <is>
          <t>hot stamping</t>
        </is>
      </c>
      <c r="H196" s="120" t="inlineStr">
        <is>
          <t>Golden stamping</t>
        </is>
      </c>
      <c r="I196" s="120" t="inlineStr">
        <is>
          <t>Printing</t>
        </is>
      </c>
      <c r="J196" s="120" t="inlineStr">
        <is>
          <t>Leather tag</t>
        </is>
      </c>
      <c r="K196" s="120" t="inlineStr">
        <is>
          <t>Metal tag</t>
        </is>
      </c>
      <c r="L196" s="120" t="inlineStr">
        <is>
          <t>Positioning full print pattern</t>
        </is>
      </c>
      <c r="M196" s="120" t="inlineStr">
        <is>
          <t>Tie-dye</t>
        </is>
      </c>
      <c r="N196" s="120" t="inlineStr">
        <is>
          <t>None</t>
        </is>
      </c>
      <c r="O196" s="120" t="inlineStr">
        <is>
          <t>Woven Label</t>
        </is>
      </c>
      <c r="P196" s="120" t="inlineStr">
        <is>
          <t>Double-sided Jacquard</t>
        </is>
      </c>
      <c r="Q196" s="120" t="inlineStr">
        <is>
          <t>Pleated/creased</t>
        </is>
      </c>
      <c r="R196" s="120" t="inlineStr">
        <is>
          <t>Rolled Hem</t>
        </is>
      </c>
      <c r="S196" s="120" t="inlineStr">
        <is>
          <t>Lurex</t>
        </is>
      </c>
      <c r="T196" s="120" t="inlineStr">
        <is>
          <t>Sewn-on Pom-poms</t>
        </is>
      </c>
      <c r="U196" s="120" t="inlineStr">
        <is>
          <t>Twisted Fringe</t>
        </is>
      </c>
      <c r="V196" s="120" t="inlineStr">
        <is>
          <t>Brushing/Sanding</t>
        </is>
      </c>
    </row>
    <row r="197">
      <c r="A197" s="120" t="inlineStr">
        <is>
          <t>t_3_29155_1919 - Printing Type</t>
        </is>
      </c>
      <c r="B197" s="120" t="inlineStr">
        <is>
          <t>t_CE773D517C1E379DBF64CBCD8E7D1D02</t>
        </is>
      </c>
      <c r="C197" s="120" t="inlineStr">
        <is>
          <t>No Printing</t>
        </is>
      </c>
      <c r="D197" s="120" t="inlineStr">
        <is>
          <t>Positioning Printing</t>
        </is>
      </c>
      <c r="E197" s="120" t="inlineStr">
        <is>
          <t>Random Printing</t>
        </is>
      </c>
    </row>
    <row r="198">
      <c r="A198" s="120" t="inlineStr">
        <is>
          <t>t_3_34988_1919 - Printing Type</t>
        </is>
      </c>
      <c r="B198" s="120" t="inlineStr">
        <is>
          <t>t_D5BE74013D0039DBAFB0F9B6E3A6B0C8</t>
        </is>
      </c>
      <c r="C198" s="120" t="inlineStr">
        <is>
          <t>No Printing</t>
        </is>
      </c>
      <c r="D198" s="120" t="inlineStr">
        <is>
          <t>Positioning Printing</t>
        </is>
      </c>
      <c r="E198" s="120" t="inlineStr">
        <is>
          <t>Random Printing</t>
        </is>
      </c>
    </row>
    <row r="199">
      <c r="A199" s="120" t="inlineStr">
        <is>
          <t>t_3_30469_1919 - Printing Type</t>
        </is>
      </c>
      <c r="B199" s="120" t="inlineStr">
        <is>
          <t>t_177C5796E86A3CBCA11AC5AE01F06A61</t>
        </is>
      </c>
      <c r="C199" s="120" t="inlineStr">
        <is>
          <t>No Printing</t>
        </is>
      </c>
      <c r="D199" s="120" t="inlineStr">
        <is>
          <t>Positioning Printing</t>
        </is>
      </c>
      <c r="E199" s="120" t="inlineStr">
        <is>
          <t>Random Printing</t>
        </is>
      </c>
    </row>
    <row r="200">
      <c r="A200" s="120" t="inlineStr">
        <is>
          <t>t_3_29158_1919 - Printing Type</t>
        </is>
      </c>
      <c r="B200" s="120" t="inlineStr">
        <is>
          <t>t_4CF33A52975D3FDA9797FC8B716DC300</t>
        </is>
      </c>
      <c r="C200" s="120" t="inlineStr">
        <is>
          <t>No Printing</t>
        </is>
      </c>
      <c r="D200" s="120" t="inlineStr">
        <is>
          <t>Positioning Printing</t>
        </is>
      </c>
      <c r="E200" s="120" t="inlineStr">
        <is>
          <t>Random Printing</t>
        </is>
      </c>
    </row>
    <row r="201">
      <c r="A201" s="120" t="inlineStr">
        <is>
          <t>t_3_30718_1919 - Printing Type</t>
        </is>
      </c>
      <c r="B201" s="120" t="inlineStr">
        <is>
          <t>t_7BB00FDE0F343505A7C8A940542768A2</t>
        </is>
      </c>
      <c r="C201" s="120" t="inlineStr">
        <is>
          <t>No Printing</t>
        </is>
      </c>
      <c r="D201" s="120" t="inlineStr">
        <is>
          <t>Positioning Printing</t>
        </is>
      </c>
      <c r="E201" s="120" t="inlineStr">
        <is>
          <t>Random Printing</t>
        </is>
      </c>
    </row>
    <row r="202">
      <c r="A202" s="120" t="inlineStr">
        <is>
          <t>t_3_31021_1919 - Printing Type</t>
        </is>
      </c>
      <c r="B202" s="120" t="inlineStr">
        <is>
          <t>t_380A922A1A8C3BD9A63286B450F63E1F</t>
        </is>
      </c>
      <c r="C202" s="120" t="inlineStr">
        <is>
          <t>No Printing</t>
        </is>
      </c>
      <c r="D202" s="120" t="inlineStr">
        <is>
          <t>Positioning Printing</t>
        </is>
      </c>
      <c r="E202" s="120" t="inlineStr">
        <is>
          <t>Random Printing</t>
        </is>
      </c>
    </row>
    <row r="203">
      <c r="A203" s="120" t="inlineStr">
        <is>
          <t>t_3_30469_6491 - Fabric Weight</t>
        </is>
      </c>
      <c r="B203" s="120" t="inlineStr">
        <is>
          <t>t_40FC257AE0863A1B909FCE7A989E1A8D</t>
        </is>
      </c>
      <c r="C203" s="120" t="inlineStr">
        <is>
          <t>10</t>
        </is>
      </c>
      <c r="D203" s="120" t="inlineStr">
        <is>
          <t>20</t>
        </is>
      </c>
      <c r="E203" s="120" t="inlineStr">
        <is>
          <t>30</t>
        </is>
      </c>
      <c r="F203" s="120" t="inlineStr">
        <is>
          <t>40</t>
        </is>
      </c>
      <c r="G203" s="120" t="inlineStr">
        <is>
          <t>50</t>
        </is>
      </c>
      <c r="H203" s="120" t="inlineStr">
        <is>
          <t>60</t>
        </is>
      </c>
      <c r="I203" s="120" t="inlineStr">
        <is>
          <t>70</t>
        </is>
      </c>
      <c r="J203" s="120" t="inlineStr">
        <is>
          <t>80</t>
        </is>
      </c>
      <c r="K203" s="120" t="inlineStr">
        <is>
          <t>90</t>
        </is>
      </c>
      <c r="L203" s="120" t="inlineStr">
        <is>
          <t>100</t>
        </is>
      </c>
      <c r="M203" s="120" t="inlineStr">
        <is>
          <t>110</t>
        </is>
      </c>
      <c r="N203" s="120" t="inlineStr">
        <is>
          <t>120</t>
        </is>
      </c>
      <c r="O203" s="120" t="inlineStr">
        <is>
          <t>130</t>
        </is>
      </c>
      <c r="P203" s="120" t="inlineStr">
        <is>
          <t>140</t>
        </is>
      </c>
      <c r="Q203" s="120" t="inlineStr">
        <is>
          <t>150</t>
        </is>
      </c>
      <c r="R203" s="120" t="inlineStr">
        <is>
          <t>160</t>
        </is>
      </c>
      <c r="S203" s="120" t="inlineStr">
        <is>
          <t>170</t>
        </is>
      </c>
      <c r="T203" s="120" t="inlineStr">
        <is>
          <t>180 g/m2</t>
        </is>
      </c>
      <c r="U203" s="120" t="inlineStr">
        <is>
          <t>190</t>
        </is>
      </c>
      <c r="V203" s="120" t="inlineStr">
        <is>
          <t>200</t>
        </is>
      </c>
      <c r="W203" s="120" t="inlineStr">
        <is>
          <t>210</t>
        </is>
      </c>
      <c r="X203" s="120" t="inlineStr">
        <is>
          <t>220 g/m2</t>
        </is>
      </c>
      <c r="Y203" s="120" t="inlineStr">
        <is>
          <t>230</t>
        </is>
      </c>
      <c r="Z203" s="120" t="inlineStr">
        <is>
          <t>240</t>
        </is>
      </c>
      <c r="AA203" s="120" t="inlineStr">
        <is>
          <t>250</t>
        </is>
      </c>
      <c r="AB203" s="120" t="inlineStr">
        <is>
          <t>260</t>
        </is>
      </c>
      <c r="AC203" s="120" t="inlineStr">
        <is>
          <t>270</t>
        </is>
      </c>
      <c r="AD203" s="120" t="inlineStr">
        <is>
          <t>280</t>
        </is>
      </c>
      <c r="AE203" s="120" t="inlineStr">
        <is>
          <t>290</t>
        </is>
      </c>
      <c r="AF203" s="120" t="inlineStr">
        <is>
          <t>300</t>
        </is>
      </c>
      <c r="AG203" s="120" t="inlineStr">
        <is>
          <t>310</t>
        </is>
      </c>
      <c r="AH203" s="120" t="inlineStr">
        <is>
          <t>320</t>
        </is>
      </c>
      <c r="AI203" s="120" t="inlineStr">
        <is>
          <t>330</t>
        </is>
      </c>
      <c r="AJ203" s="120" t="inlineStr">
        <is>
          <t>340</t>
        </is>
      </c>
      <c r="AK203" s="120" t="inlineStr">
        <is>
          <t>350</t>
        </is>
      </c>
      <c r="AL203" s="120" t="inlineStr">
        <is>
          <t>360</t>
        </is>
      </c>
      <c r="AM203" s="120" t="inlineStr">
        <is>
          <t>370</t>
        </is>
      </c>
      <c r="AN203" s="120" t="inlineStr">
        <is>
          <t>380</t>
        </is>
      </c>
      <c r="AO203" s="120" t="inlineStr">
        <is>
          <t>390</t>
        </is>
      </c>
      <c r="AP203" s="120" t="inlineStr">
        <is>
          <t>400</t>
        </is>
      </c>
      <c r="AQ203" s="120" t="inlineStr">
        <is>
          <t>410</t>
        </is>
      </c>
      <c r="AR203" s="120" t="inlineStr">
        <is>
          <t>420</t>
        </is>
      </c>
      <c r="AS203" s="120" t="inlineStr">
        <is>
          <t>430</t>
        </is>
      </c>
      <c r="AT203" s="120" t="inlineStr">
        <is>
          <t>440</t>
        </is>
      </c>
      <c r="AU203" s="120" t="inlineStr">
        <is>
          <t>450</t>
        </is>
      </c>
      <c r="AV203" s="120" t="inlineStr">
        <is>
          <t>460</t>
        </is>
      </c>
      <c r="AW203" s="120" t="inlineStr">
        <is>
          <t>470</t>
        </is>
      </c>
      <c r="AX203" s="120" t="inlineStr">
        <is>
          <t>480</t>
        </is>
      </c>
      <c r="AY203" s="120" t="inlineStr">
        <is>
          <t>490</t>
        </is>
      </c>
      <c r="AZ203" s="120" t="inlineStr">
        <is>
          <t>500</t>
        </is>
      </c>
      <c r="BA203" s="120" t="inlineStr">
        <is>
          <t>510</t>
        </is>
      </c>
      <c r="BB203" s="120" t="inlineStr">
        <is>
          <t>520</t>
        </is>
      </c>
    </row>
    <row r="204">
      <c r="A204" s="120" t="inlineStr">
        <is>
          <t>t_3_34988_6491 - Fabric Weight</t>
        </is>
      </c>
      <c r="B204" s="120" t="inlineStr">
        <is>
          <t>t_A33269BC2BAD33DB9041DF58DFA07629</t>
        </is>
      </c>
      <c r="C204" s="120" t="inlineStr">
        <is>
          <t>10</t>
        </is>
      </c>
      <c r="D204" s="120" t="inlineStr">
        <is>
          <t>20</t>
        </is>
      </c>
      <c r="E204" s="120" t="inlineStr">
        <is>
          <t>30</t>
        </is>
      </c>
      <c r="F204" s="120" t="inlineStr">
        <is>
          <t>40</t>
        </is>
      </c>
      <c r="G204" s="120" t="inlineStr">
        <is>
          <t>50</t>
        </is>
      </c>
      <c r="H204" s="120" t="inlineStr">
        <is>
          <t>60</t>
        </is>
      </c>
      <c r="I204" s="120" t="inlineStr">
        <is>
          <t>70</t>
        </is>
      </c>
      <c r="J204" s="120" t="inlineStr">
        <is>
          <t>80</t>
        </is>
      </c>
      <c r="K204" s="120" t="inlineStr">
        <is>
          <t>90</t>
        </is>
      </c>
      <c r="L204" s="120" t="inlineStr">
        <is>
          <t>100</t>
        </is>
      </c>
      <c r="M204" s="120" t="inlineStr">
        <is>
          <t>110</t>
        </is>
      </c>
      <c r="N204" s="120" t="inlineStr">
        <is>
          <t>120</t>
        </is>
      </c>
      <c r="O204" s="120" t="inlineStr">
        <is>
          <t>130</t>
        </is>
      </c>
      <c r="P204" s="120" t="inlineStr">
        <is>
          <t>140</t>
        </is>
      </c>
      <c r="Q204" s="120" t="inlineStr">
        <is>
          <t>150</t>
        </is>
      </c>
      <c r="R204" s="120" t="inlineStr">
        <is>
          <t>160</t>
        </is>
      </c>
      <c r="S204" s="120" t="inlineStr">
        <is>
          <t>170</t>
        </is>
      </c>
      <c r="T204" s="120" t="inlineStr">
        <is>
          <t>180 g/m2</t>
        </is>
      </c>
      <c r="U204" s="120" t="inlineStr">
        <is>
          <t>190</t>
        </is>
      </c>
      <c r="V204" s="120" t="inlineStr">
        <is>
          <t>200</t>
        </is>
      </c>
      <c r="W204" s="120" t="inlineStr">
        <is>
          <t>210</t>
        </is>
      </c>
      <c r="X204" s="120" t="inlineStr">
        <is>
          <t>220 g/m2</t>
        </is>
      </c>
      <c r="Y204" s="120" t="inlineStr">
        <is>
          <t>230</t>
        </is>
      </c>
      <c r="Z204" s="120" t="inlineStr">
        <is>
          <t>240</t>
        </is>
      </c>
      <c r="AA204" s="120" t="inlineStr">
        <is>
          <t>250</t>
        </is>
      </c>
      <c r="AB204" s="120" t="inlineStr">
        <is>
          <t>260</t>
        </is>
      </c>
      <c r="AC204" s="120" t="inlineStr">
        <is>
          <t>270</t>
        </is>
      </c>
      <c r="AD204" s="120" t="inlineStr">
        <is>
          <t>280</t>
        </is>
      </c>
      <c r="AE204" s="120" t="inlineStr">
        <is>
          <t>290</t>
        </is>
      </c>
      <c r="AF204" s="120" t="inlineStr">
        <is>
          <t>300</t>
        </is>
      </c>
      <c r="AG204" s="120" t="inlineStr">
        <is>
          <t>310</t>
        </is>
      </c>
      <c r="AH204" s="120" t="inlineStr">
        <is>
          <t>320</t>
        </is>
      </c>
      <c r="AI204" s="120" t="inlineStr">
        <is>
          <t>330</t>
        </is>
      </c>
      <c r="AJ204" s="120" t="inlineStr">
        <is>
          <t>340</t>
        </is>
      </c>
      <c r="AK204" s="120" t="inlineStr">
        <is>
          <t>350</t>
        </is>
      </c>
      <c r="AL204" s="120" t="inlineStr">
        <is>
          <t>360</t>
        </is>
      </c>
      <c r="AM204" s="120" t="inlineStr">
        <is>
          <t>370</t>
        </is>
      </c>
      <c r="AN204" s="120" t="inlineStr">
        <is>
          <t>380</t>
        </is>
      </c>
      <c r="AO204" s="120" t="inlineStr">
        <is>
          <t>390</t>
        </is>
      </c>
      <c r="AP204" s="120" t="inlineStr">
        <is>
          <t>400</t>
        </is>
      </c>
      <c r="AQ204" s="120" t="inlineStr">
        <is>
          <t>410</t>
        </is>
      </c>
      <c r="AR204" s="120" t="inlineStr">
        <is>
          <t>420</t>
        </is>
      </c>
      <c r="AS204" s="120" t="inlineStr">
        <is>
          <t>430</t>
        </is>
      </c>
      <c r="AT204" s="120" t="inlineStr">
        <is>
          <t>440</t>
        </is>
      </c>
      <c r="AU204" s="120" t="inlineStr">
        <is>
          <t>450</t>
        </is>
      </c>
      <c r="AV204" s="120" t="inlineStr">
        <is>
          <t>460</t>
        </is>
      </c>
      <c r="AW204" s="120" t="inlineStr">
        <is>
          <t>470</t>
        </is>
      </c>
      <c r="AX204" s="120" t="inlineStr">
        <is>
          <t>480</t>
        </is>
      </c>
      <c r="AY204" s="120" t="inlineStr">
        <is>
          <t>490</t>
        </is>
      </c>
      <c r="AZ204" s="120" t="inlineStr">
        <is>
          <t>500</t>
        </is>
      </c>
      <c r="BA204" s="120" t="inlineStr">
        <is>
          <t>510</t>
        </is>
      </c>
      <c r="BB204" s="120" t="inlineStr">
        <is>
          <t>520</t>
        </is>
      </c>
    </row>
    <row r="205">
      <c r="A205" s="120" t="inlineStr">
        <is>
          <t>t_3_30469_6926 - Fabric Texture 1</t>
        </is>
      </c>
      <c r="B205" s="120" t="inlineStr">
        <is>
          <t>t_54FEF651766B3A99B5936BE37111D389</t>
        </is>
      </c>
      <c r="C205" s="120" t="inlineStr">
        <is>
          <t>Smooth fabric</t>
        </is>
      </c>
      <c r="D205" s="120" t="inlineStr">
        <is>
          <t>Suede/PU</t>
        </is>
      </c>
    </row>
    <row r="206">
      <c r="A206" s="120" t="inlineStr">
        <is>
          <t>t_3_11812_6926 - Fabric Texture 1</t>
        </is>
      </c>
      <c r="B206" s="120" t="inlineStr">
        <is>
          <t>t_9CF7413356C8325293B472A7043357B7</t>
        </is>
      </c>
      <c r="C206" s="120" t="inlineStr">
        <is>
          <t>Smooth fabric</t>
        </is>
      </c>
      <c r="D206" s="120" t="inlineStr">
        <is>
          <t>Suede/PU</t>
        </is>
      </c>
    </row>
    <row r="207">
      <c r="A207" s="120" t="inlineStr">
        <is>
          <t>t_3_30253_6926 - Fabric Texture 1</t>
        </is>
      </c>
      <c r="B207" s="120" t="inlineStr">
        <is>
          <t>t_2176254833FC31FCBDDBF26423C667FC</t>
        </is>
      </c>
      <c r="C207" s="120" t="inlineStr">
        <is>
          <t>Smooth fabric</t>
        </is>
      </c>
      <c r="D207" s="120" t="inlineStr">
        <is>
          <t>Suede/PU</t>
        </is>
      </c>
    </row>
    <row r="208">
      <c r="A208" s="120" t="inlineStr">
        <is>
          <t>t_3_30469_6930 - Fabric Weight 1 (g/m²) - unit</t>
        </is>
      </c>
      <c r="B208" s="120" t="inlineStr">
        <is>
          <t>t_ECB77C3266AD36548AD11786B7C12E49</t>
        </is>
      </c>
      <c r="C208" s="120" t="inlineStr">
        <is>
          <t>g/㎡</t>
        </is>
      </c>
    </row>
    <row r="209">
      <c r="A209" s="120" t="inlineStr">
        <is>
          <t>t_3_11812_6930 - Fabric Weight 1 (g/m²) - unit</t>
        </is>
      </c>
      <c r="B209" s="120" t="inlineStr">
        <is>
          <t>t_E1DEC70F3BC332F19B86B7DCA0820E2D</t>
        </is>
      </c>
      <c r="C209" s="120" t="inlineStr">
        <is>
          <t>g/㎡</t>
        </is>
      </c>
    </row>
    <row r="210">
      <c r="A210" s="120" t="inlineStr">
        <is>
          <t>t_3_30253_6930 - Fabric Weight 1 (g/m²) - unit</t>
        </is>
      </c>
      <c r="B210" s="120" t="inlineStr">
        <is>
          <t>t_F76C7B02DDC937C8A4F48F37918ED575</t>
        </is>
      </c>
      <c r="C210" s="120" t="inlineStr">
        <is>
          <t>g/㎡</t>
        </is>
      </c>
    </row>
    <row r="211">
      <c r="A211" s="120" t="inlineStr">
        <is>
          <t>t_3_30469_6927 - Fabric Texture 2</t>
        </is>
      </c>
      <c r="B211" s="120" t="inlineStr">
        <is>
          <t>t_F5D8B0605A273944A227B009504EC215</t>
        </is>
      </c>
      <c r="C211" s="120" t="inlineStr">
        <is>
          <t>Smooth fabric</t>
        </is>
      </c>
      <c r="D211" s="120" t="inlineStr">
        <is>
          <t>Suede/PU</t>
        </is>
      </c>
    </row>
    <row r="212">
      <c r="A212" s="120" t="inlineStr">
        <is>
          <t>t_3_30469_6931 - Fabric Weight 2 (g/m²) - unit</t>
        </is>
      </c>
      <c r="B212" s="120" t="inlineStr">
        <is>
          <t>t_89A1AC123F8D317794DA7AC17FFCC5DE</t>
        </is>
      </c>
      <c r="C212" s="120" t="inlineStr">
        <is>
          <t>g/㎡</t>
        </is>
      </c>
    </row>
    <row r="213">
      <c r="A213" s="120" t="inlineStr">
        <is>
          <t>t_3_30469_2103 - Style source</t>
        </is>
      </c>
      <c r="B213" s="120" t="inlineStr">
        <is>
          <t>t_C47A1915613230F4B7448B29A0BBB466</t>
        </is>
      </c>
      <c r="C213" s="120" t="inlineStr">
        <is>
          <t>Customized</t>
        </is>
      </c>
      <c r="D213" s="120" t="inlineStr">
        <is>
          <t>Stock</t>
        </is>
      </c>
    </row>
    <row r="214">
      <c r="A214" s="120" t="inlineStr">
        <is>
          <t>t_3_30827_2103 - Style source</t>
        </is>
      </c>
      <c r="B214" s="120" t="inlineStr">
        <is>
          <t>t_51307D3541F43E519DFC6DF207C92FDA</t>
        </is>
      </c>
      <c r="C214" s="120" t="inlineStr">
        <is>
          <t>Customized</t>
        </is>
      </c>
      <c r="D214" s="120" t="inlineStr">
        <is>
          <t>Stock</t>
        </is>
      </c>
    </row>
    <row r="215">
      <c r="A215" s="120" t="inlineStr">
        <is>
          <t>t_3_34988_2103 - Style source</t>
        </is>
      </c>
      <c r="B215" s="120" t="inlineStr">
        <is>
          <t>t_9F130C52D1383298B0EE6F7E5052139E</t>
        </is>
      </c>
      <c r="C215" s="120" t="inlineStr">
        <is>
          <t>Customized</t>
        </is>
      </c>
      <c r="D215" s="120" t="inlineStr">
        <is>
          <t>Stock</t>
        </is>
      </c>
    </row>
    <row r="216">
      <c r="A216" s="120" t="inlineStr">
        <is>
          <t>t_3_30253_6928 - Lining Texture</t>
        </is>
      </c>
      <c r="B216" s="120" t="inlineStr">
        <is>
          <t>t_4BEBEBBEEC1339A8AE914BD2DC7DD8E1</t>
        </is>
      </c>
      <c r="C216" s="120" t="inlineStr">
        <is>
          <t>Smooth fabric</t>
        </is>
      </c>
      <c r="D216" s="120" t="inlineStr">
        <is>
          <t>Suede/PU</t>
        </is>
      </c>
      <c r="E216" s="120" t="inlineStr">
        <is>
          <t>No lining</t>
        </is>
      </c>
    </row>
    <row r="217">
      <c r="A217" s="120" t="inlineStr">
        <is>
          <t>t_3_30469_6928 - Lining Texture</t>
        </is>
      </c>
      <c r="B217" s="120" t="inlineStr">
        <is>
          <t>t_63ED10EC2BC235739034E07EF66C4821</t>
        </is>
      </c>
      <c r="C217" s="120" t="inlineStr">
        <is>
          <t>Smooth fabric</t>
        </is>
      </c>
      <c r="D217" s="120" t="inlineStr">
        <is>
          <t>Suede/PU</t>
        </is>
      </c>
      <c r="E217" s="120" t="inlineStr">
        <is>
          <t>No lining</t>
        </is>
      </c>
    </row>
    <row r="218">
      <c r="A218" s="120" t="inlineStr">
        <is>
          <t>t_3_11812_6928 - Lining Texture</t>
        </is>
      </c>
      <c r="B218" s="120" t="inlineStr">
        <is>
          <t>t_C6208679861034F99F01C1E2E096F289</t>
        </is>
      </c>
      <c r="C218" s="120" t="inlineStr">
        <is>
          <t>Smooth fabric</t>
        </is>
      </c>
      <c r="D218" s="120" t="inlineStr">
        <is>
          <t>Suede/PU</t>
        </is>
      </c>
      <c r="E218" s="120" t="inlineStr">
        <is>
          <t>No lining</t>
        </is>
      </c>
    </row>
    <row r="219">
      <c r="A219" s="120" t="inlineStr">
        <is>
          <t>t_3_30469_6934 - Lining Weight (g/m²) - unit</t>
        </is>
      </c>
      <c r="B219" s="120" t="inlineStr">
        <is>
          <t>t_FD1D36DA2818363F9DD966ABE3CB4945</t>
        </is>
      </c>
      <c r="C219" s="120" t="inlineStr">
        <is>
          <t>g/㎡</t>
        </is>
      </c>
    </row>
    <row r="220">
      <c r="A220" s="120" t="inlineStr">
        <is>
          <t>t_3_11812_6934 - Lining Weight (g/m²) - unit</t>
        </is>
      </c>
      <c r="B220" s="120" t="inlineStr">
        <is>
          <t>t_D887497813F9316DB35F74848F6015E7</t>
        </is>
      </c>
      <c r="C220" s="120" t="inlineStr">
        <is>
          <t>g/㎡</t>
        </is>
      </c>
    </row>
    <row r="221">
      <c r="A221" s="120" t="inlineStr">
        <is>
          <t>t_3_30253_6934 - Lining Weight (g/m²) - unit</t>
        </is>
      </c>
      <c r="B221" s="120" t="inlineStr">
        <is>
          <t>t_8122C5F9F38C3ADA9483ECCB4910B8AC</t>
        </is>
      </c>
      <c r="C221" s="120" t="inlineStr">
        <is>
          <t>g/㎡</t>
        </is>
      </c>
    </row>
    <row r="222">
      <c r="A222" s="120" t="inlineStr">
        <is>
          <t>t_3_30625_Wood_7317 - Wood Type</t>
        </is>
      </c>
      <c r="B222" s="120" t="inlineStr">
        <is>
          <t>t_669512497EE3398C99735378DE8E8949</t>
        </is>
      </c>
      <c r="C222" s="120" t="inlineStr">
        <is>
          <t>Composite Wood</t>
        </is>
      </c>
      <c r="D222" s="120" t="inlineStr">
        <is>
          <t>Log</t>
        </is>
      </c>
    </row>
    <row r="223">
      <c r="A223" s="120" t="inlineStr">
        <is>
          <t>t_3_30827_Wood_7317 - Wood Type</t>
        </is>
      </c>
      <c r="B223" s="120" t="inlineStr">
        <is>
          <t>t_B7C9FAF80EBD3190938F7AFF3102CC9C</t>
        </is>
      </c>
      <c r="C223" s="120" t="inlineStr">
        <is>
          <t>Composite Wood</t>
        </is>
      </c>
      <c r="D223" s="120" t="inlineStr">
        <is>
          <t>Log</t>
        </is>
      </c>
    </row>
    <row r="224">
      <c r="A224" s="120" t="inlineStr">
        <is>
          <t>t_3_30469_Wood_7317 - Wood Type</t>
        </is>
      </c>
      <c r="B224" s="120" t="inlineStr">
        <is>
          <t>t_B928EDD048FA376A926038762333DE0E</t>
        </is>
      </c>
      <c r="C224" s="120" t="inlineStr">
        <is>
          <t>Composite Wood</t>
        </is>
      </c>
      <c r="D224" s="120" t="inlineStr">
        <is>
          <t>Log</t>
        </is>
      </c>
    </row>
    <row r="225">
      <c r="A225" s="120" t="inlineStr">
        <is>
          <t>t_3_36731_Wood_7317 - Wood Type</t>
        </is>
      </c>
      <c r="B225" s="120" t="inlineStr">
        <is>
          <t>t_D75673078AA8328FBD55FF9E6C23947B</t>
        </is>
      </c>
      <c r="C225" s="120" t="inlineStr">
        <is>
          <t>Composite Wood</t>
        </is>
      </c>
      <c r="D225" s="120" t="inlineStr">
        <is>
          <t>Log</t>
        </is>
      </c>
    </row>
    <row r="226">
      <c r="A226" s="120" t="inlineStr">
        <is>
          <t>t_3_34859_Wood_7317 - Wood Type</t>
        </is>
      </c>
      <c r="B226" s="120" t="inlineStr">
        <is>
          <t>t_4C3D1995B7193441B2AC575BF2FE65AA</t>
        </is>
      </c>
      <c r="C226" s="120" t="inlineStr">
        <is>
          <t>Composite Wood</t>
        </is>
      </c>
      <c r="D226" s="120" t="inlineStr">
        <is>
          <t>Log</t>
        </is>
      </c>
    </row>
    <row r="227">
      <c r="A227" s="120" t="inlineStr">
        <is>
          <t>t_3_30656_Wood_7317 - Wood Type</t>
        </is>
      </c>
      <c r="B227" s="120" t="inlineStr">
        <is>
          <t>t_63B713A0BA9C3561833D56375CA89EEB</t>
        </is>
      </c>
      <c r="C227" s="120" t="inlineStr">
        <is>
          <t>Composite Wood</t>
        </is>
      </c>
      <c r="D227" s="120" t="inlineStr">
        <is>
          <t>Log</t>
        </is>
      </c>
    </row>
    <row r="228">
      <c r="A228" s="120" t="inlineStr">
        <is>
          <t>t_3_34988_Wood_7317 - Wood Type</t>
        </is>
      </c>
      <c r="B228" s="120" t="inlineStr">
        <is>
          <t>t_3F7892768A8D3E65BC192DD37900490A</t>
        </is>
      </c>
      <c r="C228" s="120" t="inlineStr">
        <is>
          <t>Composite Wood</t>
        </is>
      </c>
      <c r="D228" s="120" t="inlineStr">
        <is>
          <t>Log</t>
        </is>
      </c>
    </row>
    <row r="229">
      <c r="A229" s="120" t="inlineStr">
        <is>
          <t>t_3_31111_Wood_7317 - Wood Type</t>
        </is>
      </c>
      <c r="B229" s="120" t="inlineStr">
        <is>
          <t>t_85C9D511642030D893B7016185BD34A5</t>
        </is>
      </c>
      <c r="C229" s="120" t="inlineStr">
        <is>
          <t>Composite Wood</t>
        </is>
      </c>
      <c r="D229" s="120" t="inlineStr">
        <is>
          <t>Log</t>
        </is>
      </c>
    </row>
    <row r="230">
      <c r="A230" s="120" t="inlineStr">
        <is>
          <t>t_3_30253_Wood_7317 - Wood Type</t>
        </is>
      </c>
      <c r="B230" s="120" t="inlineStr">
        <is>
          <t>t_B469E7863ED834D19883A4BF47951431</t>
        </is>
      </c>
      <c r="C230" s="120" t="inlineStr">
        <is>
          <t>Composite Wood</t>
        </is>
      </c>
      <c r="D230" s="120" t="inlineStr">
        <is>
          <t>Log</t>
        </is>
      </c>
    </row>
    <row r="231">
      <c r="A231" s="120" t="inlineStr">
        <is>
          <t>t_3_1432_Wood_7317 - Wood Type</t>
        </is>
      </c>
      <c r="B231" s="120" t="inlineStr">
        <is>
          <t>t_DE97B0AB635732B88FDCCCA612A95D40</t>
        </is>
      </c>
      <c r="C231" s="120" t="inlineStr">
        <is>
          <t>Composite Wood</t>
        </is>
      </c>
      <c r="D231" s="120" t="inlineStr">
        <is>
          <t>Log</t>
        </is>
      </c>
    </row>
    <row r="232">
      <c r="A232" s="120" t="inlineStr">
        <is>
          <t>t_3_31021_Wood_7317 - Wood Type</t>
        </is>
      </c>
      <c r="B232" s="120" t="inlineStr">
        <is>
          <t>t_3892B4CB633131EA903D8A349DD3C732</t>
        </is>
      </c>
      <c r="C232" s="120" t="inlineStr">
        <is>
          <t>Composite Wood</t>
        </is>
      </c>
      <c r="D232" s="120" t="inlineStr">
        <is>
          <t>Log</t>
        </is>
      </c>
    </row>
    <row r="233">
      <c r="A233" s="120" t="inlineStr">
        <is>
          <t>t_3_34988_Wood_Log_7318 - Wood Species</t>
        </is>
      </c>
      <c r="B233" s="120" t="inlineStr">
        <is>
          <t>t_939111B39B2B39B9B25C962A8ABC7DD5</t>
        </is>
      </c>
      <c r="C233" s="120" t="inlineStr">
        <is>
          <t>Dipentodon sinicus</t>
        </is>
      </c>
      <c r="D233" s="120" t="inlineStr">
        <is>
          <t>Neocheiropteris palmatopedata</t>
        </is>
      </c>
      <c r="E233" s="120" t="inlineStr">
        <is>
          <t>Pennisetum sichuanense</t>
        </is>
      </c>
      <c r="F233" s="120" t="inlineStr">
        <is>
          <t>Larix mastersiana</t>
        </is>
      </c>
      <c r="G233" s="120" t="inlineStr">
        <is>
          <t>Acidosasa chinensis</t>
        </is>
      </c>
      <c r="H233" s="120" t="inlineStr">
        <is>
          <t>Diospyros celebica</t>
        </is>
      </c>
      <c r="I233" s="120" t="inlineStr">
        <is>
          <t>Dicksonia antarctica</t>
        </is>
      </c>
      <c r="J233" s="120" t="inlineStr">
        <is>
          <t>Larix chinensis</t>
        </is>
      </c>
      <c r="K233" s="120" t="inlineStr">
        <is>
          <t>Keteleeria davidiana var. formosana</t>
        </is>
      </c>
      <c r="L233" s="120" t="inlineStr">
        <is>
          <t>Cassia siamea</t>
        </is>
      </c>
      <c r="M233" s="120" t="inlineStr">
        <is>
          <t>Dipterocarpus conformis</t>
        </is>
      </c>
      <c r="N233" s="120" t="inlineStr">
        <is>
          <t>Camptotheca acuminata</t>
        </is>
      </c>
      <c r="O233" s="120" t="inlineStr">
        <is>
          <t>Amomum subulatum</t>
        </is>
      </c>
      <c r="P233" s="120" t="inlineStr">
        <is>
          <t>Amphicarpaea linearis</t>
        </is>
      </c>
      <c r="Q233" s="120" t="inlineStr">
        <is>
          <t>Plectocomia microstachys</t>
        </is>
      </c>
      <c r="R233" s="120" t="inlineStr">
        <is>
          <t>Cistanche salsa</t>
        </is>
      </c>
      <c r="S233" s="120" t="inlineStr">
        <is>
          <t>Betula halophila</t>
        </is>
      </c>
      <c r="T233" s="120" t="inlineStr">
        <is>
          <t>Euphorbia pulcherrima</t>
        </is>
      </c>
      <c r="U233" s="120" t="inlineStr">
        <is>
          <t>Anisachne gracilis</t>
        </is>
      </c>
      <c r="V233" s="120" t="inlineStr">
        <is>
          <t>Mussaenda anomala</t>
        </is>
      </c>
      <c r="W233" s="120" t="inlineStr">
        <is>
          <t>Cinnamomum mairei</t>
        </is>
      </c>
      <c r="X233" s="120" t="inlineStr">
        <is>
          <t>Picea brachytyla var. complanata</t>
        </is>
      </c>
      <c r="Y233" s="120" t="inlineStr">
        <is>
          <t>Sorolepidium glaciale</t>
        </is>
      </c>
      <c r="Z233" s="120" t="inlineStr">
        <is>
          <t>Pterocarpus cambodianus</t>
        </is>
      </c>
      <c r="AA233" s="120" t="inlineStr">
        <is>
          <t>Cinnamomum camphora</t>
        </is>
      </c>
      <c r="AB233" s="120" t="inlineStr">
        <is>
          <t>Cinnamomum glanduliferum</t>
        </is>
      </c>
      <c r="AC233" s="120" t="inlineStr">
        <is>
          <t>Changiostyrax dolichocarpa</t>
        </is>
      </c>
      <c r="AD233" s="120" t="inlineStr">
        <is>
          <t>Hevea brasiliensis</t>
        </is>
      </c>
      <c r="AE233" s="120" t="inlineStr">
        <is>
          <t>Sinopteris grevilleoides</t>
        </is>
      </c>
      <c r="AF233" s="120" t="inlineStr">
        <is>
          <t>Erisma uncinatum</t>
        </is>
      </c>
      <c r="AG233" s="120" t="inlineStr">
        <is>
          <t>Skapanthus oreophilus</t>
        </is>
      </c>
      <c r="AH233" s="120" t="inlineStr">
        <is>
          <t>Chosenia arbutifolia</t>
        </is>
      </c>
      <c r="AI233" s="120" t="inlineStr">
        <is>
          <t>Pterocarpus indicus</t>
        </is>
      </c>
      <c r="AJ233" s="120" t="inlineStr">
        <is>
          <t>Juglans pitteursii hort. ex Lavallée</t>
        </is>
      </c>
      <c r="AK233" s="120" t="inlineStr">
        <is>
          <t>Prunus persica</t>
        </is>
      </c>
      <c r="AL233" s="120" t="inlineStr">
        <is>
          <t>Chaenomeles sinensis</t>
        </is>
      </c>
      <c r="AM233" s="120" t="inlineStr">
        <is>
          <t>Amomum testaceum</t>
        </is>
      </c>
      <c r="AN233" s="120" t="inlineStr">
        <is>
          <t>Pterocarpus dalbergioides</t>
        </is>
      </c>
      <c r="AO233" s="120" t="inlineStr">
        <is>
          <t>Semiliquidambar cathayensis</t>
        </is>
      </c>
      <c r="AP233" s="120" t="inlineStr">
        <is>
          <t>Millettia leucantha</t>
        </is>
      </c>
      <c r="AQ233" s="120" t="inlineStr">
        <is>
          <t>Sinojackia xylocarpa</t>
        </is>
      </c>
      <c r="AR233" s="120" t="inlineStr">
        <is>
          <t>Amoora dasyclada</t>
        </is>
      </c>
      <c r="AS233" s="120" t="inlineStr">
        <is>
          <t>Aloe vera</t>
        </is>
      </c>
      <c r="AT233" s="120" t="inlineStr">
        <is>
          <t>Dipterocarpus grandiflorus</t>
        </is>
      </c>
      <c r="AU233" s="120" t="inlineStr">
        <is>
          <t>Pterocarpus macrocarpus</t>
        </is>
      </c>
      <c r="AV233" s="120" t="inlineStr">
        <is>
          <t>Cyrtomium hemionitis</t>
        </is>
      </c>
      <c r="AW233" s="120" t="inlineStr">
        <is>
          <t>Metabriggsia ovalifolia</t>
        </is>
      </c>
      <c r="AX233" s="120" t="inlineStr">
        <is>
          <t>Trailliaedoxa gracilis</t>
        </is>
      </c>
      <c r="AY233" s="120" t="inlineStr">
        <is>
          <t>Elymus breviaristatus</t>
        </is>
      </c>
      <c r="AZ233" s="120" t="inlineStr">
        <is>
          <t>Tilia tuan</t>
        </is>
      </c>
      <c r="BA233" s="120" t="inlineStr">
        <is>
          <t>Diospyros philippensis</t>
        </is>
      </c>
      <c r="BB233" s="120" t="inlineStr">
        <is>
          <t>Millettia laurentii</t>
        </is>
      </c>
      <c r="BC233" s="120" t="inlineStr">
        <is>
          <t>Baeckeafrutescens</t>
        </is>
      </c>
      <c r="BD233" s="120" t="inlineStr">
        <is>
          <t>Camelliasinensis</t>
        </is>
      </c>
      <c r="BE233" s="120" t="inlineStr">
        <is>
          <t>Dichocarpum hypoglaucum</t>
        </is>
      </c>
      <c r="BF233" s="120" t="inlineStr">
        <is>
          <t>Castanea</t>
        </is>
      </c>
      <c r="BG233" s="120" t="inlineStr">
        <is>
          <t>Corylusheterophylla</t>
        </is>
      </c>
      <c r="BH233" s="120" t="inlineStr">
        <is>
          <t>Abeliabiflora</t>
        </is>
      </c>
      <c r="BI233" s="120" t="inlineStr">
        <is>
          <t>Zanthoxylum</t>
        </is>
      </c>
      <c r="BJ233" s="120" t="inlineStr">
        <is>
          <t>Malus</t>
        </is>
      </c>
      <c r="BK233" s="120" t="inlineStr">
        <is>
          <t>Nuphar bornetii</t>
        </is>
      </c>
      <c r="BL233" s="120" t="inlineStr">
        <is>
          <t>Archangiopteris henryi</t>
        </is>
      </c>
      <c r="BM233" s="120" t="inlineStr">
        <is>
          <t>Diospyros crassiflora</t>
        </is>
      </c>
      <c r="BN233" s="120" t="inlineStr">
        <is>
          <t>Khaya ivorensis</t>
        </is>
      </c>
      <c r="BO233" s="120" t="inlineStr">
        <is>
          <t>Pseudotsuga menziesii</t>
        </is>
      </c>
      <c r="BP233" s="120" t="inlineStr">
        <is>
          <t>Ajaniopsis penicilliformis</t>
        </is>
      </c>
      <c r="BQ233" s="120" t="inlineStr">
        <is>
          <t>Betula jinpingensis</t>
        </is>
      </c>
      <c r="BR233" s="120" t="inlineStr">
        <is>
          <t>Dipterocarpus cornutus</t>
        </is>
      </c>
      <c r="BS233" s="120" t="inlineStr">
        <is>
          <t>Zelkova schneideriana</t>
        </is>
      </c>
      <c r="BT233" s="120" t="inlineStr">
        <is>
          <t>Rhoiptelea chiliantha</t>
        </is>
      </c>
      <c r="BU233" s="120" t="inlineStr">
        <is>
          <t>Diospyros pilosanthera</t>
        </is>
      </c>
      <c r="BV233" s="120" t="inlineStr">
        <is>
          <t>Pterocarpus marsupium</t>
        </is>
      </c>
      <c r="BW233" s="120" t="inlineStr">
        <is>
          <t>Fagus sylvatica</t>
        </is>
      </c>
      <c r="BX233" s="120" t="inlineStr">
        <is>
          <t>Pterocarpus pedatus</t>
        </is>
      </c>
      <c r="BY233" s="120" t="inlineStr">
        <is>
          <t>Najas pseudogracillima</t>
        </is>
      </c>
      <c r="BZ233" s="120" t="inlineStr">
        <is>
          <t>Diospyros poncej</t>
        </is>
      </c>
      <c r="CA233" s="120" t="inlineStr">
        <is>
          <t>Torreya nucifera</t>
        </is>
      </c>
      <c r="CB233" s="120" t="inlineStr">
        <is>
          <t>Zenia insignis</t>
        </is>
      </c>
      <c r="CC233" s="120" t="inlineStr">
        <is>
          <t>Myristica Fragrans</t>
        </is>
      </c>
      <c r="CD233" s="120" t="inlineStr">
        <is>
          <t>Pinus radiata</t>
        </is>
      </c>
      <c r="CE233" s="120" t="inlineStr">
        <is>
          <t>Anisodus tanguticus</t>
        </is>
      </c>
    </row>
    <row r="234">
      <c r="A234" s="120" t="inlineStr">
        <is>
          <t>t_3_30253_Wood_Log_7318 - Wood Species</t>
        </is>
      </c>
      <c r="B234" s="120" t="inlineStr">
        <is>
          <t>t_BEB5A36D3F413A35B7484AEAC94DEBEF</t>
        </is>
      </c>
      <c r="C234" s="120" t="inlineStr">
        <is>
          <t>Dipentodon sinicus</t>
        </is>
      </c>
      <c r="D234" s="120" t="inlineStr">
        <is>
          <t>Neocheiropteris palmatopedata</t>
        </is>
      </c>
      <c r="E234" s="120" t="inlineStr">
        <is>
          <t>Pennisetum sichuanense</t>
        </is>
      </c>
      <c r="F234" s="120" t="inlineStr">
        <is>
          <t>Larix mastersiana</t>
        </is>
      </c>
      <c r="G234" s="120" t="inlineStr">
        <is>
          <t>Acidosasa chinensis</t>
        </is>
      </c>
      <c r="H234" s="120" t="inlineStr">
        <is>
          <t>Diospyros celebica</t>
        </is>
      </c>
      <c r="I234" s="120" t="inlineStr">
        <is>
          <t>Dicksonia antarctica</t>
        </is>
      </c>
      <c r="J234" s="120" t="inlineStr">
        <is>
          <t>Larix chinensis</t>
        </is>
      </c>
      <c r="K234" s="120" t="inlineStr">
        <is>
          <t>Keteleeria davidiana var. formosana</t>
        </is>
      </c>
      <c r="L234" s="120" t="inlineStr">
        <is>
          <t>Cassia siamea</t>
        </is>
      </c>
      <c r="M234" s="120" t="inlineStr">
        <is>
          <t>Dipterocarpus conformis</t>
        </is>
      </c>
      <c r="N234" s="120" t="inlineStr">
        <is>
          <t>Camptotheca acuminata</t>
        </is>
      </c>
      <c r="O234" s="120" t="inlineStr">
        <is>
          <t>Amomum subulatum</t>
        </is>
      </c>
      <c r="P234" s="120" t="inlineStr">
        <is>
          <t>Amphicarpaea linearis</t>
        </is>
      </c>
      <c r="Q234" s="120" t="inlineStr">
        <is>
          <t>Plectocomia microstachys</t>
        </is>
      </c>
      <c r="R234" s="120" t="inlineStr">
        <is>
          <t>Cistanche salsa</t>
        </is>
      </c>
      <c r="S234" s="120" t="inlineStr">
        <is>
          <t>Betula halophila</t>
        </is>
      </c>
      <c r="T234" s="120" t="inlineStr">
        <is>
          <t>Euphorbia pulcherrima</t>
        </is>
      </c>
      <c r="U234" s="120" t="inlineStr">
        <is>
          <t>Anisachne gracilis</t>
        </is>
      </c>
      <c r="V234" s="120" t="inlineStr">
        <is>
          <t>Mussaenda anomala</t>
        </is>
      </c>
      <c r="W234" s="120" t="inlineStr">
        <is>
          <t>Cinnamomum mairei</t>
        </is>
      </c>
      <c r="X234" s="120" t="inlineStr">
        <is>
          <t>Picea brachytyla var. complanata</t>
        </is>
      </c>
      <c r="Y234" s="120" t="inlineStr">
        <is>
          <t>Sorolepidium glaciale</t>
        </is>
      </c>
      <c r="Z234" s="120" t="inlineStr">
        <is>
          <t>Pterocarpus cambodianus</t>
        </is>
      </c>
      <c r="AA234" s="120" t="inlineStr">
        <is>
          <t>Cinnamomum camphora</t>
        </is>
      </c>
      <c r="AB234" s="120" t="inlineStr">
        <is>
          <t>Cinnamomum glanduliferum</t>
        </is>
      </c>
      <c r="AC234" s="120" t="inlineStr">
        <is>
          <t>Changiostyrax dolichocarpa</t>
        </is>
      </c>
      <c r="AD234" s="120" t="inlineStr">
        <is>
          <t>Hevea brasiliensis</t>
        </is>
      </c>
      <c r="AE234" s="120" t="inlineStr">
        <is>
          <t>Sinopteris grevilleoides</t>
        </is>
      </c>
      <c r="AF234" s="120" t="inlineStr">
        <is>
          <t>Erisma uncinatum</t>
        </is>
      </c>
      <c r="AG234" s="120" t="inlineStr">
        <is>
          <t>Skapanthus oreophilus</t>
        </is>
      </c>
      <c r="AH234" s="120" t="inlineStr">
        <is>
          <t>Chosenia arbutifolia</t>
        </is>
      </c>
      <c r="AI234" s="120" t="inlineStr">
        <is>
          <t>Pterocarpus indicus</t>
        </is>
      </c>
      <c r="AJ234" s="120" t="inlineStr">
        <is>
          <t>Juglans pitteursii hort. ex Lavallée</t>
        </is>
      </c>
      <c r="AK234" s="120" t="inlineStr">
        <is>
          <t>Prunus persica</t>
        </is>
      </c>
      <c r="AL234" s="120" t="inlineStr">
        <is>
          <t>Chaenomeles sinensis</t>
        </is>
      </c>
      <c r="AM234" s="120" t="inlineStr">
        <is>
          <t>Amomum testaceum</t>
        </is>
      </c>
      <c r="AN234" s="120" t="inlineStr">
        <is>
          <t>Pterocarpus dalbergioides</t>
        </is>
      </c>
      <c r="AO234" s="120" t="inlineStr">
        <is>
          <t>Semiliquidambar cathayensis</t>
        </is>
      </c>
      <c r="AP234" s="120" t="inlineStr">
        <is>
          <t>Millettia leucantha</t>
        </is>
      </c>
      <c r="AQ234" s="120" t="inlineStr">
        <is>
          <t>Sinojackia xylocarpa</t>
        </is>
      </c>
      <c r="AR234" s="120" t="inlineStr">
        <is>
          <t>Amoora dasyclada</t>
        </is>
      </c>
      <c r="AS234" s="120" t="inlineStr">
        <is>
          <t>Aloe vera</t>
        </is>
      </c>
      <c r="AT234" s="120" t="inlineStr">
        <is>
          <t>Dipterocarpus grandiflorus</t>
        </is>
      </c>
      <c r="AU234" s="120" t="inlineStr">
        <is>
          <t>Pterocarpus macrocarpus</t>
        </is>
      </c>
      <c r="AV234" s="120" t="inlineStr">
        <is>
          <t>Cyrtomium hemionitis</t>
        </is>
      </c>
      <c r="AW234" s="120" t="inlineStr">
        <is>
          <t>Metabriggsia ovalifolia</t>
        </is>
      </c>
      <c r="AX234" s="120" t="inlineStr">
        <is>
          <t>Trailliaedoxa gracilis</t>
        </is>
      </c>
      <c r="AY234" s="120" t="inlineStr">
        <is>
          <t>Elymus breviaristatus</t>
        </is>
      </c>
      <c r="AZ234" s="120" t="inlineStr">
        <is>
          <t>Tilia tuan</t>
        </is>
      </c>
      <c r="BA234" s="120" t="inlineStr">
        <is>
          <t>Diospyros philippensis</t>
        </is>
      </c>
      <c r="BB234" s="120" t="inlineStr">
        <is>
          <t>Millettia laurentii</t>
        </is>
      </c>
      <c r="BC234" s="120" t="inlineStr">
        <is>
          <t>Baeckeafrutescens</t>
        </is>
      </c>
      <c r="BD234" s="120" t="inlineStr">
        <is>
          <t>Camelliasinensis</t>
        </is>
      </c>
      <c r="BE234" s="120" t="inlineStr">
        <is>
          <t>Dichocarpum hypoglaucum</t>
        </is>
      </c>
      <c r="BF234" s="120" t="inlineStr">
        <is>
          <t>Castanea</t>
        </is>
      </c>
      <c r="BG234" s="120" t="inlineStr">
        <is>
          <t>Corylusheterophylla</t>
        </is>
      </c>
      <c r="BH234" s="120" t="inlineStr">
        <is>
          <t>Abeliabiflora</t>
        </is>
      </c>
      <c r="BI234" s="120" t="inlineStr">
        <is>
          <t>Zanthoxylum</t>
        </is>
      </c>
      <c r="BJ234" s="120" t="inlineStr">
        <is>
          <t>Malus</t>
        </is>
      </c>
      <c r="BK234" s="120" t="inlineStr">
        <is>
          <t>Nuphar bornetii</t>
        </is>
      </c>
      <c r="BL234" s="120" t="inlineStr">
        <is>
          <t>Archangiopteris henryi</t>
        </is>
      </c>
      <c r="BM234" s="120" t="inlineStr">
        <is>
          <t>Diospyros crassiflora</t>
        </is>
      </c>
      <c r="BN234" s="120" t="inlineStr">
        <is>
          <t>Khaya ivorensis</t>
        </is>
      </c>
      <c r="BO234" s="120" t="inlineStr">
        <is>
          <t>Pseudotsuga menziesii</t>
        </is>
      </c>
      <c r="BP234" s="120" t="inlineStr">
        <is>
          <t>Ajaniopsis penicilliformis</t>
        </is>
      </c>
      <c r="BQ234" s="120" t="inlineStr">
        <is>
          <t>Betula jinpingensis</t>
        </is>
      </c>
      <c r="BR234" s="120" t="inlineStr">
        <is>
          <t>Dipterocarpus cornutus</t>
        </is>
      </c>
      <c r="BS234" s="120" t="inlineStr">
        <is>
          <t>Zelkova schneideriana</t>
        </is>
      </c>
      <c r="BT234" s="120" t="inlineStr">
        <is>
          <t>Rhoiptelea chiliantha</t>
        </is>
      </c>
      <c r="BU234" s="120" t="inlineStr">
        <is>
          <t>Diospyros pilosanthera</t>
        </is>
      </c>
      <c r="BV234" s="120" t="inlineStr">
        <is>
          <t>Pterocarpus marsupium</t>
        </is>
      </c>
      <c r="BW234" s="120" t="inlineStr">
        <is>
          <t>Fagus sylvatica</t>
        </is>
      </c>
      <c r="BX234" s="120" t="inlineStr">
        <is>
          <t>Pterocarpus pedatus</t>
        </is>
      </c>
      <c r="BY234" s="120" t="inlineStr">
        <is>
          <t>Najas pseudogracillima</t>
        </is>
      </c>
      <c r="BZ234" s="120" t="inlineStr">
        <is>
          <t>Diospyros poncej</t>
        </is>
      </c>
      <c r="CA234" s="120" t="inlineStr">
        <is>
          <t>Torreya nucifera</t>
        </is>
      </c>
      <c r="CB234" s="120" t="inlineStr">
        <is>
          <t>Zenia insignis</t>
        </is>
      </c>
      <c r="CC234" s="120" t="inlineStr">
        <is>
          <t>Myristica Fragrans</t>
        </is>
      </c>
      <c r="CD234" s="120" t="inlineStr">
        <is>
          <t>Pinus radiata</t>
        </is>
      </c>
      <c r="CE234" s="120" t="inlineStr">
        <is>
          <t>Anisodus tanguticus</t>
        </is>
      </c>
    </row>
    <row r="235">
      <c r="A235" s="120" t="inlineStr">
        <is>
          <t>t_3_31021_Wood_Log_7318 - Wood Species</t>
        </is>
      </c>
      <c r="B235" s="120" t="inlineStr">
        <is>
          <t>t_B9A0759BACFB35D4B3CBBFD466E7F1CE</t>
        </is>
      </c>
      <c r="C235" s="120" t="inlineStr">
        <is>
          <t>Dipentodon sinicus</t>
        </is>
      </c>
      <c r="D235" s="120" t="inlineStr">
        <is>
          <t>Neocheiropteris palmatopedata</t>
        </is>
      </c>
      <c r="E235" s="120" t="inlineStr">
        <is>
          <t>Pennisetum sichuanense</t>
        </is>
      </c>
      <c r="F235" s="120" t="inlineStr">
        <is>
          <t>Larix mastersiana</t>
        </is>
      </c>
      <c r="G235" s="120" t="inlineStr">
        <is>
          <t>Acidosasa chinensis</t>
        </is>
      </c>
      <c r="H235" s="120" t="inlineStr">
        <is>
          <t>Diospyros celebica</t>
        </is>
      </c>
      <c r="I235" s="120" t="inlineStr">
        <is>
          <t>Dicksonia antarctica</t>
        </is>
      </c>
      <c r="J235" s="120" t="inlineStr">
        <is>
          <t>Larix chinensis</t>
        </is>
      </c>
      <c r="K235" s="120" t="inlineStr">
        <is>
          <t>Keteleeria davidiana var. formosana</t>
        </is>
      </c>
      <c r="L235" s="120" t="inlineStr">
        <is>
          <t>Cassia siamea</t>
        </is>
      </c>
      <c r="M235" s="120" t="inlineStr">
        <is>
          <t>Dipterocarpus conformis</t>
        </is>
      </c>
      <c r="N235" s="120" t="inlineStr">
        <is>
          <t>Camptotheca acuminata</t>
        </is>
      </c>
      <c r="O235" s="120" t="inlineStr">
        <is>
          <t>Amomum subulatum</t>
        </is>
      </c>
      <c r="P235" s="120" t="inlineStr">
        <is>
          <t>Amphicarpaea linearis</t>
        </is>
      </c>
      <c r="Q235" s="120" t="inlineStr">
        <is>
          <t>Plectocomia microstachys</t>
        </is>
      </c>
      <c r="R235" s="120" t="inlineStr">
        <is>
          <t>Cistanche salsa</t>
        </is>
      </c>
      <c r="S235" s="120" t="inlineStr">
        <is>
          <t>Betula halophila</t>
        </is>
      </c>
      <c r="T235" s="120" t="inlineStr">
        <is>
          <t>Euphorbia pulcherrima</t>
        </is>
      </c>
      <c r="U235" s="120" t="inlineStr">
        <is>
          <t>Anisachne gracilis</t>
        </is>
      </c>
      <c r="V235" s="120" t="inlineStr">
        <is>
          <t>Mussaenda anomala</t>
        </is>
      </c>
      <c r="W235" s="120" t="inlineStr">
        <is>
          <t>Cinnamomum mairei</t>
        </is>
      </c>
      <c r="X235" s="120" t="inlineStr">
        <is>
          <t>Picea brachytyla var. complanata</t>
        </is>
      </c>
      <c r="Y235" s="120" t="inlineStr">
        <is>
          <t>Sorolepidium glaciale</t>
        </is>
      </c>
      <c r="Z235" s="120" t="inlineStr">
        <is>
          <t>Pterocarpus cambodianus</t>
        </is>
      </c>
      <c r="AA235" s="120" t="inlineStr">
        <is>
          <t>Cinnamomum camphora</t>
        </is>
      </c>
      <c r="AB235" s="120" t="inlineStr">
        <is>
          <t>Cinnamomum glanduliferum</t>
        </is>
      </c>
      <c r="AC235" s="120" t="inlineStr">
        <is>
          <t>Changiostyrax dolichocarpa</t>
        </is>
      </c>
      <c r="AD235" s="120" t="inlineStr">
        <is>
          <t>Hevea brasiliensis</t>
        </is>
      </c>
      <c r="AE235" s="120" t="inlineStr">
        <is>
          <t>Sinopteris grevilleoides</t>
        </is>
      </c>
      <c r="AF235" s="120" t="inlineStr">
        <is>
          <t>Erisma uncinatum</t>
        </is>
      </c>
      <c r="AG235" s="120" t="inlineStr">
        <is>
          <t>Skapanthus oreophilus</t>
        </is>
      </c>
      <c r="AH235" s="120" t="inlineStr">
        <is>
          <t>Chosenia arbutifolia</t>
        </is>
      </c>
      <c r="AI235" s="120" t="inlineStr">
        <is>
          <t>Pterocarpus indicus</t>
        </is>
      </c>
      <c r="AJ235" s="120" t="inlineStr">
        <is>
          <t>Juglans pitteursii hort. ex Lavallée</t>
        </is>
      </c>
      <c r="AK235" s="120" t="inlineStr">
        <is>
          <t>Prunus persica</t>
        </is>
      </c>
      <c r="AL235" s="120" t="inlineStr">
        <is>
          <t>Chaenomeles sinensis</t>
        </is>
      </c>
      <c r="AM235" s="120" t="inlineStr">
        <is>
          <t>Amomum testaceum</t>
        </is>
      </c>
      <c r="AN235" s="120" t="inlineStr">
        <is>
          <t>Pterocarpus dalbergioides</t>
        </is>
      </c>
      <c r="AO235" s="120" t="inlineStr">
        <is>
          <t>Semiliquidambar cathayensis</t>
        </is>
      </c>
      <c r="AP235" s="120" t="inlineStr">
        <is>
          <t>Millettia leucantha</t>
        </is>
      </c>
      <c r="AQ235" s="120" t="inlineStr">
        <is>
          <t>Sinojackia xylocarpa</t>
        </is>
      </c>
      <c r="AR235" s="120" t="inlineStr">
        <is>
          <t>Amoora dasyclada</t>
        </is>
      </c>
      <c r="AS235" s="120" t="inlineStr">
        <is>
          <t>Aloe vera</t>
        </is>
      </c>
      <c r="AT235" s="120" t="inlineStr">
        <is>
          <t>Dipterocarpus grandiflorus</t>
        </is>
      </c>
      <c r="AU235" s="120" t="inlineStr">
        <is>
          <t>Pterocarpus macrocarpus</t>
        </is>
      </c>
      <c r="AV235" s="120" t="inlineStr">
        <is>
          <t>Cyrtomium hemionitis</t>
        </is>
      </c>
      <c r="AW235" s="120" t="inlineStr">
        <is>
          <t>Metabriggsia ovalifolia</t>
        </is>
      </c>
      <c r="AX235" s="120" t="inlineStr">
        <is>
          <t>Trailliaedoxa gracilis</t>
        </is>
      </c>
      <c r="AY235" s="120" t="inlineStr">
        <is>
          <t>Elymus breviaristatus</t>
        </is>
      </c>
      <c r="AZ235" s="120" t="inlineStr">
        <is>
          <t>Tilia tuan</t>
        </is>
      </c>
      <c r="BA235" s="120" t="inlineStr">
        <is>
          <t>Diospyros philippensis</t>
        </is>
      </c>
      <c r="BB235" s="120" t="inlineStr">
        <is>
          <t>Millettia laurentii</t>
        </is>
      </c>
      <c r="BC235" s="120" t="inlineStr">
        <is>
          <t>Baeckeafrutescens</t>
        </is>
      </c>
      <c r="BD235" s="120" t="inlineStr">
        <is>
          <t>Camelliasinensis</t>
        </is>
      </c>
      <c r="BE235" s="120" t="inlineStr">
        <is>
          <t>Dichocarpum hypoglaucum</t>
        </is>
      </c>
      <c r="BF235" s="120" t="inlineStr">
        <is>
          <t>Castanea</t>
        </is>
      </c>
      <c r="BG235" s="120" t="inlineStr">
        <is>
          <t>Corylusheterophylla</t>
        </is>
      </c>
      <c r="BH235" s="120" t="inlineStr">
        <is>
          <t>Abeliabiflora</t>
        </is>
      </c>
      <c r="BI235" s="120" t="inlineStr">
        <is>
          <t>Zanthoxylum</t>
        </is>
      </c>
      <c r="BJ235" s="120" t="inlineStr">
        <is>
          <t>Malus</t>
        </is>
      </c>
      <c r="BK235" s="120" t="inlineStr">
        <is>
          <t>Nuphar bornetii</t>
        </is>
      </c>
      <c r="BL235" s="120" t="inlineStr">
        <is>
          <t>Archangiopteris henryi</t>
        </is>
      </c>
      <c r="BM235" s="120" t="inlineStr">
        <is>
          <t>Diospyros crassiflora</t>
        </is>
      </c>
      <c r="BN235" s="120" t="inlineStr">
        <is>
          <t>Khaya ivorensis</t>
        </is>
      </c>
      <c r="BO235" s="120" t="inlineStr">
        <is>
          <t>Pseudotsuga menziesii</t>
        </is>
      </c>
      <c r="BP235" s="120" t="inlineStr">
        <is>
          <t>Ajaniopsis penicilliformis</t>
        </is>
      </c>
      <c r="BQ235" s="120" t="inlineStr">
        <is>
          <t>Betula jinpingensis</t>
        </is>
      </c>
      <c r="BR235" s="120" t="inlineStr">
        <is>
          <t>Dipterocarpus cornutus</t>
        </is>
      </c>
      <c r="BS235" s="120" t="inlineStr">
        <is>
          <t>Zelkova schneideriana</t>
        </is>
      </c>
      <c r="BT235" s="120" t="inlineStr">
        <is>
          <t>Rhoiptelea chiliantha</t>
        </is>
      </c>
      <c r="BU235" s="120" t="inlineStr">
        <is>
          <t>Diospyros pilosanthera</t>
        </is>
      </c>
      <c r="BV235" s="120" t="inlineStr">
        <is>
          <t>Pterocarpus marsupium</t>
        </is>
      </c>
      <c r="BW235" s="120" t="inlineStr">
        <is>
          <t>Fagus sylvatica</t>
        </is>
      </c>
      <c r="BX235" s="120" t="inlineStr">
        <is>
          <t>Pterocarpus pedatus</t>
        </is>
      </c>
      <c r="BY235" s="120" t="inlineStr">
        <is>
          <t>Najas pseudogracillima</t>
        </is>
      </c>
      <c r="BZ235" s="120" t="inlineStr">
        <is>
          <t>Diospyros poncej</t>
        </is>
      </c>
      <c r="CA235" s="120" t="inlineStr">
        <is>
          <t>Torreya nucifera</t>
        </is>
      </c>
      <c r="CB235" s="120" t="inlineStr">
        <is>
          <t>Zenia insignis</t>
        </is>
      </c>
      <c r="CC235" s="120" t="inlineStr">
        <is>
          <t>Myristica Fragrans</t>
        </is>
      </c>
      <c r="CD235" s="120" t="inlineStr">
        <is>
          <t>Pinus radiata</t>
        </is>
      </c>
      <c r="CE235" s="120" t="inlineStr">
        <is>
          <t>Anisodus tanguticus</t>
        </is>
      </c>
    </row>
    <row r="236">
      <c r="A236" s="120" t="inlineStr">
        <is>
          <t>t_3_1432_Wood_Log_7318 - Wood Species</t>
        </is>
      </c>
      <c r="B236" s="120" t="inlineStr">
        <is>
          <t>t_F4FB0654BD2134B5A489A308852E6D22</t>
        </is>
      </c>
      <c r="C236" s="120" t="inlineStr">
        <is>
          <t>Dipentodon sinicus</t>
        </is>
      </c>
      <c r="D236" s="120" t="inlineStr">
        <is>
          <t>Neocheiropteris palmatopedata</t>
        </is>
      </c>
      <c r="E236" s="120" t="inlineStr">
        <is>
          <t>Pennisetum sichuanense</t>
        </is>
      </c>
      <c r="F236" s="120" t="inlineStr">
        <is>
          <t>Larix mastersiana</t>
        </is>
      </c>
      <c r="G236" s="120" t="inlineStr">
        <is>
          <t>Acidosasa chinensis</t>
        </is>
      </c>
      <c r="H236" s="120" t="inlineStr">
        <is>
          <t>Diospyros celebica</t>
        </is>
      </c>
      <c r="I236" s="120" t="inlineStr">
        <is>
          <t>Dicksonia antarctica</t>
        </is>
      </c>
      <c r="J236" s="120" t="inlineStr">
        <is>
          <t>Larix chinensis</t>
        </is>
      </c>
      <c r="K236" s="120" t="inlineStr">
        <is>
          <t>Keteleeria davidiana var. formosana</t>
        </is>
      </c>
      <c r="L236" s="120" t="inlineStr">
        <is>
          <t>Cassia siamea</t>
        </is>
      </c>
      <c r="M236" s="120" t="inlineStr">
        <is>
          <t>Dipterocarpus conformis</t>
        </is>
      </c>
      <c r="N236" s="120" t="inlineStr">
        <is>
          <t>Camptotheca acuminata</t>
        </is>
      </c>
      <c r="O236" s="120" t="inlineStr">
        <is>
          <t>Amomum subulatum</t>
        </is>
      </c>
      <c r="P236" s="120" t="inlineStr">
        <is>
          <t>Amphicarpaea linearis</t>
        </is>
      </c>
      <c r="Q236" s="120" t="inlineStr">
        <is>
          <t>Plectocomia microstachys</t>
        </is>
      </c>
      <c r="R236" s="120" t="inlineStr">
        <is>
          <t>Cistanche salsa</t>
        </is>
      </c>
      <c r="S236" s="120" t="inlineStr">
        <is>
          <t>Betula halophila</t>
        </is>
      </c>
      <c r="T236" s="120" t="inlineStr">
        <is>
          <t>Euphorbia pulcherrima</t>
        </is>
      </c>
      <c r="U236" s="120" t="inlineStr">
        <is>
          <t>Anisachne gracilis</t>
        </is>
      </c>
      <c r="V236" s="120" t="inlineStr">
        <is>
          <t>Mussaenda anomala</t>
        </is>
      </c>
      <c r="W236" s="120" t="inlineStr">
        <is>
          <t>Cinnamomum mairei</t>
        </is>
      </c>
      <c r="X236" s="120" t="inlineStr">
        <is>
          <t>Picea brachytyla var. complanata</t>
        </is>
      </c>
      <c r="Y236" s="120" t="inlineStr">
        <is>
          <t>Sorolepidium glaciale</t>
        </is>
      </c>
      <c r="Z236" s="120" t="inlineStr">
        <is>
          <t>Pterocarpus cambodianus</t>
        </is>
      </c>
      <c r="AA236" s="120" t="inlineStr">
        <is>
          <t>Cinnamomum camphora</t>
        </is>
      </c>
      <c r="AB236" s="120" t="inlineStr">
        <is>
          <t>Cinnamomum glanduliferum</t>
        </is>
      </c>
      <c r="AC236" s="120" t="inlineStr">
        <is>
          <t>Changiostyrax dolichocarpa</t>
        </is>
      </c>
      <c r="AD236" s="120" t="inlineStr">
        <is>
          <t>Hevea brasiliensis</t>
        </is>
      </c>
      <c r="AE236" s="120" t="inlineStr">
        <is>
          <t>Sinopteris grevilleoides</t>
        </is>
      </c>
      <c r="AF236" s="120" t="inlineStr">
        <is>
          <t>Erisma uncinatum</t>
        </is>
      </c>
      <c r="AG236" s="120" t="inlineStr">
        <is>
          <t>Skapanthus oreophilus</t>
        </is>
      </c>
      <c r="AH236" s="120" t="inlineStr">
        <is>
          <t>Chosenia arbutifolia</t>
        </is>
      </c>
      <c r="AI236" s="120" t="inlineStr">
        <is>
          <t>Pterocarpus indicus</t>
        </is>
      </c>
      <c r="AJ236" s="120" t="inlineStr">
        <is>
          <t>Juglans pitteursii hort. ex Lavallée</t>
        </is>
      </c>
      <c r="AK236" s="120" t="inlineStr">
        <is>
          <t>Prunus persica</t>
        </is>
      </c>
      <c r="AL236" s="120" t="inlineStr">
        <is>
          <t>Chaenomeles sinensis</t>
        </is>
      </c>
      <c r="AM236" s="120" t="inlineStr">
        <is>
          <t>Amomum testaceum</t>
        </is>
      </c>
      <c r="AN236" s="120" t="inlineStr">
        <is>
          <t>Pterocarpus dalbergioides</t>
        </is>
      </c>
      <c r="AO236" s="120" t="inlineStr">
        <is>
          <t>Semiliquidambar cathayensis</t>
        </is>
      </c>
      <c r="AP236" s="120" t="inlineStr">
        <is>
          <t>Millettia leucantha</t>
        </is>
      </c>
      <c r="AQ236" s="120" t="inlineStr">
        <is>
          <t>Sinojackia xylocarpa</t>
        </is>
      </c>
      <c r="AR236" s="120" t="inlineStr">
        <is>
          <t>Amoora dasyclada</t>
        </is>
      </c>
      <c r="AS236" s="120" t="inlineStr">
        <is>
          <t>Aloe vera</t>
        </is>
      </c>
      <c r="AT236" s="120" t="inlineStr">
        <is>
          <t>Dipterocarpus grandiflorus</t>
        </is>
      </c>
      <c r="AU236" s="120" t="inlineStr">
        <is>
          <t>Pterocarpus macrocarpus</t>
        </is>
      </c>
      <c r="AV236" s="120" t="inlineStr">
        <is>
          <t>Cyrtomium hemionitis</t>
        </is>
      </c>
      <c r="AW236" s="120" t="inlineStr">
        <is>
          <t>Metabriggsia ovalifolia</t>
        </is>
      </c>
      <c r="AX236" s="120" t="inlineStr">
        <is>
          <t>Trailliaedoxa gracilis</t>
        </is>
      </c>
      <c r="AY236" s="120" t="inlineStr">
        <is>
          <t>Elymus breviaristatus</t>
        </is>
      </c>
      <c r="AZ236" s="120" t="inlineStr">
        <is>
          <t>Tilia tuan</t>
        </is>
      </c>
      <c r="BA236" s="120" t="inlineStr">
        <is>
          <t>Diospyros philippensis</t>
        </is>
      </c>
      <c r="BB236" s="120" t="inlineStr">
        <is>
          <t>Millettia laurentii</t>
        </is>
      </c>
      <c r="BC236" s="120" t="inlineStr">
        <is>
          <t>Baeckeafrutescens</t>
        </is>
      </c>
      <c r="BD236" s="120" t="inlineStr">
        <is>
          <t>Camelliasinensis</t>
        </is>
      </c>
      <c r="BE236" s="120" t="inlineStr">
        <is>
          <t>Dichocarpum hypoglaucum</t>
        </is>
      </c>
      <c r="BF236" s="120" t="inlineStr">
        <is>
          <t>Castanea</t>
        </is>
      </c>
      <c r="BG236" s="120" t="inlineStr">
        <is>
          <t>Corylusheterophylla</t>
        </is>
      </c>
      <c r="BH236" s="120" t="inlineStr">
        <is>
          <t>Abeliabiflora</t>
        </is>
      </c>
      <c r="BI236" s="120" t="inlineStr">
        <is>
          <t>Zanthoxylum</t>
        </is>
      </c>
      <c r="BJ236" s="120" t="inlineStr">
        <is>
          <t>Malus</t>
        </is>
      </c>
      <c r="BK236" s="120" t="inlineStr">
        <is>
          <t>Nuphar bornetii</t>
        </is>
      </c>
      <c r="BL236" s="120" t="inlineStr">
        <is>
          <t>Archangiopteris henryi</t>
        </is>
      </c>
      <c r="BM236" s="120" t="inlineStr">
        <is>
          <t>Diospyros crassiflora</t>
        </is>
      </c>
      <c r="BN236" s="120" t="inlineStr">
        <is>
          <t>Khaya ivorensis</t>
        </is>
      </c>
      <c r="BO236" s="120" t="inlineStr">
        <is>
          <t>Pseudotsuga menziesii</t>
        </is>
      </c>
      <c r="BP236" s="120" t="inlineStr">
        <is>
          <t>Ajaniopsis penicilliformis</t>
        </is>
      </c>
      <c r="BQ236" s="120" t="inlineStr">
        <is>
          <t>Betula jinpingensis</t>
        </is>
      </c>
      <c r="BR236" s="120" t="inlineStr">
        <is>
          <t>Dipterocarpus cornutus</t>
        </is>
      </c>
      <c r="BS236" s="120" t="inlineStr">
        <is>
          <t>Zelkova schneideriana</t>
        </is>
      </c>
      <c r="BT236" s="120" t="inlineStr">
        <is>
          <t>Rhoiptelea chiliantha</t>
        </is>
      </c>
      <c r="BU236" s="120" t="inlineStr">
        <is>
          <t>Diospyros pilosanthera</t>
        </is>
      </c>
      <c r="BV236" s="120" t="inlineStr">
        <is>
          <t>Pterocarpus marsupium</t>
        </is>
      </c>
      <c r="BW236" s="120" t="inlineStr">
        <is>
          <t>Fagus sylvatica</t>
        </is>
      </c>
      <c r="BX236" s="120" t="inlineStr">
        <is>
          <t>Pterocarpus pedatus</t>
        </is>
      </c>
      <c r="BY236" s="120" t="inlineStr">
        <is>
          <t>Najas pseudogracillima</t>
        </is>
      </c>
      <c r="BZ236" s="120" t="inlineStr">
        <is>
          <t>Diospyros poncej</t>
        </is>
      </c>
      <c r="CA236" s="120" t="inlineStr">
        <is>
          <t>Torreya nucifera</t>
        </is>
      </c>
      <c r="CB236" s="120" t="inlineStr">
        <is>
          <t>Zenia insignis</t>
        </is>
      </c>
      <c r="CC236" s="120" t="inlineStr">
        <is>
          <t>Myristica Fragrans</t>
        </is>
      </c>
      <c r="CD236" s="120" t="inlineStr">
        <is>
          <t>Pinus radiata</t>
        </is>
      </c>
      <c r="CE236" s="120" t="inlineStr">
        <is>
          <t>Anisodus tanguticus</t>
        </is>
      </c>
    </row>
    <row r="237">
      <c r="A237" s="120" t="inlineStr">
        <is>
          <t>t_3_36731_Wood_Log_7318 - Wood Species</t>
        </is>
      </c>
      <c r="B237" s="120" t="inlineStr">
        <is>
          <t>t_F8766E11B6333B4582CD9B74133784F5</t>
        </is>
      </c>
      <c r="C237" s="120" t="inlineStr">
        <is>
          <t>Dipentodon sinicus</t>
        </is>
      </c>
      <c r="D237" s="120" t="inlineStr">
        <is>
          <t>Neocheiropteris palmatopedata</t>
        </is>
      </c>
      <c r="E237" s="120" t="inlineStr">
        <is>
          <t>Pennisetum sichuanense</t>
        </is>
      </c>
      <c r="F237" s="120" t="inlineStr">
        <is>
          <t>Larix mastersiana</t>
        </is>
      </c>
      <c r="G237" s="120" t="inlineStr">
        <is>
          <t>Acidosasa chinensis</t>
        </is>
      </c>
      <c r="H237" s="120" t="inlineStr">
        <is>
          <t>Diospyros celebica</t>
        </is>
      </c>
      <c r="I237" s="120" t="inlineStr">
        <is>
          <t>Dicksonia antarctica</t>
        </is>
      </c>
      <c r="J237" s="120" t="inlineStr">
        <is>
          <t>Larix chinensis</t>
        </is>
      </c>
      <c r="K237" s="120" t="inlineStr">
        <is>
          <t>Keteleeria davidiana var. formosana</t>
        </is>
      </c>
      <c r="L237" s="120" t="inlineStr">
        <is>
          <t>Cassia siamea</t>
        </is>
      </c>
      <c r="M237" s="120" t="inlineStr">
        <is>
          <t>Dipterocarpus conformis</t>
        </is>
      </c>
      <c r="N237" s="120" t="inlineStr">
        <is>
          <t>Camptotheca acuminata</t>
        </is>
      </c>
      <c r="O237" s="120" t="inlineStr">
        <is>
          <t>Amomum subulatum</t>
        </is>
      </c>
      <c r="P237" s="120" t="inlineStr">
        <is>
          <t>Amphicarpaea linearis</t>
        </is>
      </c>
      <c r="Q237" s="120" t="inlineStr">
        <is>
          <t>Plectocomia microstachys</t>
        </is>
      </c>
      <c r="R237" s="120" t="inlineStr">
        <is>
          <t>Cistanche salsa</t>
        </is>
      </c>
      <c r="S237" s="120" t="inlineStr">
        <is>
          <t>Betula halophila</t>
        </is>
      </c>
      <c r="T237" s="120" t="inlineStr">
        <is>
          <t>Euphorbia pulcherrima</t>
        </is>
      </c>
      <c r="U237" s="120" t="inlineStr">
        <is>
          <t>Anisachne gracilis</t>
        </is>
      </c>
      <c r="V237" s="120" t="inlineStr">
        <is>
          <t>Mussaenda anomala</t>
        </is>
      </c>
      <c r="W237" s="120" t="inlineStr">
        <is>
          <t>Cinnamomum mairei</t>
        </is>
      </c>
      <c r="X237" s="120" t="inlineStr">
        <is>
          <t>Picea brachytyla var. complanata</t>
        </is>
      </c>
      <c r="Y237" s="120" t="inlineStr">
        <is>
          <t>Sorolepidium glaciale</t>
        </is>
      </c>
      <c r="Z237" s="120" t="inlineStr">
        <is>
          <t>Pterocarpus cambodianus</t>
        </is>
      </c>
      <c r="AA237" s="120" t="inlineStr">
        <is>
          <t>Cinnamomum camphora</t>
        </is>
      </c>
      <c r="AB237" s="120" t="inlineStr">
        <is>
          <t>Cinnamomum glanduliferum</t>
        </is>
      </c>
      <c r="AC237" s="120" t="inlineStr">
        <is>
          <t>Changiostyrax dolichocarpa</t>
        </is>
      </c>
      <c r="AD237" s="120" t="inlineStr">
        <is>
          <t>Hevea brasiliensis</t>
        </is>
      </c>
      <c r="AE237" s="120" t="inlineStr">
        <is>
          <t>Sinopteris grevilleoides</t>
        </is>
      </c>
      <c r="AF237" s="120" t="inlineStr">
        <is>
          <t>Erisma uncinatum</t>
        </is>
      </c>
      <c r="AG237" s="120" t="inlineStr">
        <is>
          <t>Skapanthus oreophilus</t>
        </is>
      </c>
      <c r="AH237" s="120" t="inlineStr">
        <is>
          <t>Chosenia arbutifolia</t>
        </is>
      </c>
      <c r="AI237" s="120" t="inlineStr">
        <is>
          <t>Pterocarpus indicus</t>
        </is>
      </c>
      <c r="AJ237" s="120" t="inlineStr">
        <is>
          <t>Juglans pitteursii hort. ex Lavallée</t>
        </is>
      </c>
      <c r="AK237" s="120" t="inlineStr">
        <is>
          <t>Prunus persica</t>
        </is>
      </c>
      <c r="AL237" s="120" t="inlineStr">
        <is>
          <t>Chaenomeles sinensis</t>
        </is>
      </c>
      <c r="AM237" s="120" t="inlineStr">
        <is>
          <t>Amomum testaceum</t>
        </is>
      </c>
      <c r="AN237" s="120" t="inlineStr">
        <is>
          <t>Pterocarpus dalbergioides</t>
        </is>
      </c>
      <c r="AO237" s="120" t="inlineStr">
        <is>
          <t>Semiliquidambar cathayensis</t>
        </is>
      </c>
      <c r="AP237" s="120" t="inlineStr">
        <is>
          <t>Millettia leucantha</t>
        </is>
      </c>
      <c r="AQ237" s="120" t="inlineStr">
        <is>
          <t>Sinojackia xylocarpa</t>
        </is>
      </c>
      <c r="AR237" s="120" t="inlineStr">
        <is>
          <t>Amoora dasyclada</t>
        </is>
      </c>
      <c r="AS237" s="120" t="inlineStr">
        <is>
          <t>Aloe vera</t>
        </is>
      </c>
      <c r="AT237" s="120" t="inlineStr">
        <is>
          <t>Dipterocarpus grandiflorus</t>
        </is>
      </c>
      <c r="AU237" s="120" t="inlineStr">
        <is>
          <t>Pterocarpus macrocarpus</t>
        </is>
      </c>
      <c r="AV237" s="120" t="inlineStr">
        <is>
          <t>Cyrtomium hemionitis</t>
        </is>
      </c>
      <c r="AW237" s="120" t="inlineStr">
        <is>
          <t>Metabriggsia ovalifolia</t>
        </is>
      </c>
      <c r="AX237" s="120" t="inlineStr">
        <is>
          <t>Trailliaedoxa gracilis</t>
        </is>
      </c>
      <c r="AY237" s="120" t="inlineStr">
        <is>
          <t>Elymus breviaristatus</t>
        </is>
      </c>
      <c r="AZ237" s="120" t="inlineStr">
        <is>
          <t>Tilia tuan</t>
        </is>
      </c>
      <c r="BA237" s="120" t="inlineStr">
        <is>
          <t>Diospyros philippensis</t>
        </is>
      </c>
      <c r="BB237" s="120" t="inlineStr">
        <is>
          <t>Millettia laurentii</t>
        </is>
      </c>
      <c r="BC237" s="120" t="inlineStr">
        <is>
          <t>Baeckeafrutescens</t>
        </is>
      </c>
      <c r="BD237" s="120" t="inlineStr">
        <is>
          <t>Camelliasinensis</t>
        </is>
      </c>
      <c r="BE237" s="120" t="inlineStr">
        <is>
          <t>Dichocarpum hypoglaucum</t>
        </is>
      </c>
      <c r="BF237" s="120" t="inlineStr">
        <is>
          <t>Castanea</t>
        </is>
      </c>
      <c r="BG237" s="120" t="inlineStr">
        <is>
          <t>Corylusheterophylla</t>
        </is>
      </c>
      <c r="BH237" s="120" t="inlineStr">
        <is>
          <t>Abeliabiflora</t>
        </is>
      </c>
      <c r="BI237" s="120" t="inlineStr">
        <is>
          <t>Zanthoxylum</t>
        </is>
      </c>
      <c r="BJ237" s="120" t="inlineStr">
        <is>
          <t>Malus</t>
        </is>
      </c>
      <c r="BK237" s="120" t="inlineStr">
        <is>
          <t>Nuphar bornetii</t>
        </is>
      </c>
      <c r="BL237" s="120" t="inlineStr">
        <is>
          <t>Archangiopteris henryi</t>
        </is>
      </c>
      <c r="BM237" s="120" t="inlineStr">
        <is>
          <t>Diospyros crassiflora</t>
        </is>
      </c>
      <c r="BN237" s="120" t="inlineStr">
        <is>
          <t>Khaya ivorensis</t>
        </is>
      </c>
      <c r="BO237" s="120" t="inlineStr">
        <is>
          <t>Pseudotsuga menziesii</t>
        </is>
      </c>
      <c r="BP237" s="120" t="inlineStr">
        <is>
          <t>Ajaniopsis penicilliformis</t>
        </is>
      </c>
      <c r="BQ237" s="120" t="inlineStr">
        <is>
          <t>Betula jinpingensis</t>
        </is>
      </c>
      <c r="BR237" s="120" t="inlineStr">
        <is>
          <t>Dipterocarpus cornutus</t>
        </is>
      </c>
      <c r="BS237" s="120" t="inlineStr">
        <is>
          <t>Zelkova schneideriana</t>
        </is>
      </c>
      <c r="BT237" s="120" t="inlineStr">
        <is>
          <t>Rhoiptelea chiliantha</t>
        </is>
      </c>
      <c r="BU237" s="120" t="inlineStr">
        <is>
          <t>Diospyros pilosanthera</t>
        </is>
      </c>
      <c r="BV237" s="120" t="inlineStr">
        <is>
          <t>Pterocarpus marsupium</t>
        </is>
      </c>
      <c r="BW237" s="120" t="inlineStr">
        <is>
          <t>Fagus sylvatica</t>
        </is>
      </c>
      <c r="BX237" s="120" t="inlineStr">
        <is>
          <t>Pterocarpus pedatus</t>
        </is>
      </c>
      <c r="BY237" s="120" t="inlineStr">
        <is>
          <t>Najas pseudogracillima</t>
        </is>
      </c>
      <c r="BZ237" s="120" t="inlineStr">
        <is>
          <t>Diospyros poncej</t>
        </is>
      </c>
      <c r="CA237" s="120" t="inlineStr">
        <is>
          <t>Torreya nucifera</t>
        </is>
      </c>
      <c r="CB237" s="120" t="inlineStr">
        <is>
          <t>Zenia insignis</t>
        </is>
      </c>
      <c r="CC237" s="120" t="inlineStr">
        <is>
          <t>Myristica Fragrans</t>
        </is>
      </c>
      <c r="CD237" s="120" t="inlineStr">
        <is>
          <t>Pinus radiata</t>
        </is>
      </c>
      <c r="CE237" s="120" t="inlineStr">
        <is>
          <t>Anisodus tanguticus</t>
        </is>
      </c>
    </row>
    <row r="238">
      <c r="A238" s="120" t="inlineStr">
        <is>
          <t>t_3_31111_Wood_Log_7318 - Wood Species</t>
        </is>
      </c>
      <c r="B238" s="120" t="inlineStr">
        <is>
          <t>t_19228CD8B9BB33D0AE1324A60C6DA3F8</t>
        </is>
      </c>
      <c r="C238" s="120" t="inlineStr">
        <is>
          <t>Dipentodon sinicus</t>
        </is>
      </c>
      <c r="D238" s="120" t="inlineStr">
        <is>
          <t>Neocheiropteris palmatopedata</t>
        </is>
      </c>
      <c r="E238" s="120" t="inlineStr">
        <is>
          <t>Pennisetum sichuanense</t>
        </is>
      </c>
      <c r="F238" s="120" t="inlineStr">
        <is>
          <t>Larix mastersiana</t>
        </is>
      </c>
      <c r="G238" s="120" t="inlineStr">
        <is>
          <t>Acidosasa chinensis</t>
        </is>
      </c>
      <c r="H238" s="120" t="inlineStr">
        <is>
          <t>Diospyros celebica</t>
        </is>
      </c>
      <c r="I238" s="120" t="inlineStr">
        <is>
          <t>Dicksonia antarctica</t>
        </is>
      </c>
      <c r="J238" s="120" t="inlineStr">
        <is>
          <t>Larix chinensis</t>
        </is>
      </c>
      <c r="K238" s="120" t="inlineStr">
        <is>
          <t>Keteleeria davidiana var. formosana</t>
        </is>
      </c>
      <c r="L238" s="120" t="inlineStr">
        <is>
          <t>Cassia siamea</t>
        </is>
      </c>
      <c r="M238" s="120" t="inlineStr">
        <is>
          <t>Dipterocarpus conformis</t>
        </is>
      </c>
      <c r="N238" s="120" t="inlineStr">
        <is>
          <t>Camptotheca acuminata</t>
        </is>
      </c>
      <c r="O238" s="120" t="inlineStr">
        <is>
          <t>Amomum subulatum</t>
        </is>
      </c>
      <c r="P238" s="120" t="inlineStr">
        <is>
          <t>Amphicarpaea linearis</t>
        </is>
      </c>
      <c r="Q238" s="120" t="inlineStr">
        <is>
          <t>Plectocomia microstachys</t>
        </is>
      </c>
      <c r="R238" s="120" t="inlineStr">
        <is>
          <t>Cistanche salsa</t>
        </is>
      </c>
      <c r="S238" s="120" t="inlineStr">
        <is>
          <t>Betula halophila</t>
        </is>
      </c>
      <c r="T238" s="120" t="inlineStr">
        <is>
          <t>Euphorbia pulcherrima</t>
        </is>
      </c>
      <c r="U238" s="120" t="inlineStr">
        <is>
          <t>Anisachne gracilis</t>
        </is>
      </c>
      <c r="V238" s="120" t="inlineStr">
        <is>
          <t>Mussaenda anomala</t>
        </is>
      </c>
      <c r="W238" s="120" t="inlineStr">
        <is>
          <t>Cinnamomum mairei</t>
        </is>
      </c>
      <c r="X238" s="120" t="inlineStr">
        <is>
          <t>Picea brachytyla var. complanata</t>
        </is>
      </c>
      <c r="Y238" s="120" t="inlineStr">
        <is>
          <t>Sorolepidium glaciale</t>
        </is>
      </c>
      <c r="Z238" s="120" t="inlineStr">
        <is>
          <t>Pterocarpus cambodianus</t>
        </is>
      </c>
      <c r="AA238" s="120" t="inlineStr">
        <is>
          <t>Cinnamomum camphora</t>
        </is>
      </c>
      <c r="AB238" s="120" t="inlineStr">
        <is>
          <t>Cinnamomum glanduliferum</t>
        </is>
      </c>
      <c r="AC238" s="120" t="inlineStr">
        <is>
          <t>Changiostyrax dolichocarpa</t>
        </is>
      </c>
      <c r="AD238" s="120" t="inlineStr">
        <is>
          <t>Hevea brasiliensis</t>
        </is>
      </c>
      <c r="AE238" s="120" t="inlineStr">
        <is>
          <t>Sinopteris grevilleoides</t>
        </is>
      </c>
      <c r="AF238" s="120" t="inlineStr">
        <is>
          <t>Erisma uncinatum</t>
        </is>
      </c>
      <c r="AG238" s="120" t="inlineStr">
        <is>
          <t>Skapanthus oreophilus</t>
        </is>
      </c>
      <c r="AH238" s="120" t="inlineStr">
        <is>
          <t>Chosenia arbutifolia</t>
        </is>
      </c>
      <c r="AI238" s="120" t="inlineStr">
        <is>
          <t>Pterocarpus indicus</t>
        </is>
      </c>
      <c r="AJ238" s="120" t="inlineStr">
        <is>
          <t>Juglans pitteursii hort. ex Lavallée</t>
        </is>
      </c>
      <c r="AK238" s="120" t="inlineStr">
        <is>
          <t>Prunus persica</t>
        </is>
      </c>
      <c r="AL238" s="120" t="inlineStr">
        <is>
          <t>Chaenomeles sinensis</t>
        </is>
      </c>
      <c r="AM238" s="120" t="inlineStr">
        <is>
          <t>Amomum testaceum</t>
        </is>
      </c>
      <c r="AN238" s="120" t="inlineStr">
        <is>
          <t>Pterocarpus dalbergioides</t>
        </is>
      </c>
      <c r="AO238" s="120" t="inlineStr">
        <is>
          <t>Semiliquidambar cathayensis</t>
        </is>
      </c>
      <c r="AP238" s="120" t="inlineStr">
        <is>
          <t>Millettia leucantha</t>
        </is>
      </c>
      <c r="AQ238" s="120" t="inlineStr">
        <is>
          <t>Sinojackia xylocarpa</t>
        </is>
      </c>
      <c r="AR238" s="120" t="inlineStr">
        <is>
          <t>Amoora dasyclada</t>
        </is>
      </c>
      <c r="AS238" s="120" t="inlineStr">
        <is>
          <t>Aloe vera</t>
        </is>
      </c>
      <c r="AT238" s="120" t="inlineStr">
        <is>
          <t>Dipterocarpus grandiflorus</t>
        </is>
      </c>
      <c r="AU238" s="120" t="inlineStr">
        <is>
          <t>Pterocarpus macrocarpus</t>
        </is>
      </c>
      <c r="AV238" s="120" t="inlineStr">
        <is>
          <t>Cyrtomium hemionitis</t>
        </is>
      </c>
      <c r="AW238" s="120" t="inlineStr">
        <is>
          <t>Metabriggsia ovalifolia</t>
        </is>
      </c>
      <c r="AX238" s="120" t="inlineStr">
        <is>
          <t>Trailliaedoxa gracilis</t>
        </is>
      </c>
      <c r="AY238" s="120" t="inlineStr">
        <is>
          <t>Elymus breviaristatus</t>
        </is>
      </c>
      <c r="AZ238" s="120" t="inlineStr">
        <is>
          <t>Tilia tuan</t>
        </is>
      </c>
      <c r="BA238" s="120" t="inlineStr">
        <is>
          <t>Diospyros philippensis</t>
        </is>
      </c>
      <c r="BB238" s="120" t="inlineStr">
        <is>
          <t>Millettia laurentii</t>
        </is>
      </c>
      <c r="BC238" s="120" t="inlineStr">
        <is>
          <t>Baeckeafrutescens</t>
        </is>
      </c>
      <c r="BD238" s="120" t="inlineStr">
        <is>
          <t>Camelliasinensis</t>
        </is>
      </c>
      <c r="BE238" s="120" t="inlineStr">
        <is>
          <t>Dichocarpum hypoglaucum</t>
        </is>
      </c>
      <c r="BF238" s="120" t="inlineStr">
        <is>
          <t>Castanea</t>
        </is>
      </c>
      <c r="BG238" s="120" t="inlineStr">
        <is>
          <t>Corylusheterophylla</t>
        </is>
      </c>
      <c r="BH238" s="120" t="inlineStr">
        <is>
          <t>Abeliabiflora</t>
        </is>
      </c>
      <c r="BI238" s="120" t="inlineStr">
        <is>
          <t>Zanthoxylum</t>
        </is>
      </c>
      <c r="BJ238" s="120" t="inlineStr">
        <is>
          <t>Malus</t>
        </is>
      </c>
      <c r="BK238" s="120" t="inlineStr">
        <is>
          <t>Nuphar bornetii</t>
        </is>
      </c>
      <c r="BL238" s="120" t="inlineStr">
        <is>
          <t>Archangiopteris henryi</t>
        </is>
      </c>
      <c r="BM238" s="120" t="inlineStr">
        <is>
          <t>Diospyros crassiflora</t>
        </is>
      </c>
      <c r="BN238" s="120" t="inlineStr">
        <is>
          <t>Khaya ivorensis</t>
        </is>
      </c>
      <c r="BO238" s="120" t="inlineStr">
        <is>
          <t>Pseudotsuga menziesii</t>
        </is>
      </c>
      <c r="BP238" s="120" t="inlineStr">
        <is>
          <t>Ajaniopsis penicilliformis</t>
        </is>
      </c>
      <c r="BQ238" s="120" t="inlineStr">
        <is>
          <t>Betula jinpingensis</t>
        </is>
      </c>
      <c r="BR238" s="120" t="inlineStr">
        <is>
          <t>Dipterocarpus cornutus</t>
        </is>
      </c>
      <c r="BS238" s="120" t="inlineStr">
        <is>
          <t>Zelkova schneideriana</t>
        </is>
      </c>
      <c r="BT238" s="120" t="inlineStr">
        <is>
          <t>Rhoiptelea chiliantha</t>
        </is>
      </c>
      <c r="BU238" s="120" t="inlineStr">
        <is>
          <t>Diospyros pilosanthera</t>
        </is>
      </c>
      <c r="BV238" s="120" t="inlineStr">
        <is>
          <t>Pterocarpus marsupium</t>
        </is>
      </c>
      <c r="BW238" s="120" t="inlineStr">
        <is>
          <t>Fagus sylvatica</t>
        </is>
      </c>
      <c r="BX238" s="120" t="inlineStr">
        <is>
          <t>Pterocarpus pedatus</t>
        </is>
      </c>
      <c r="BY238" s="120" t="inlineStr">
        <is>
          <t>Najas pseudogracillima</t>
        </is>
      </c>
      <c r="BZ238" s="120" t="inlineStr">
        <is>
          <t>Diospyros poncej</t>
        </is>
      </c>
      <c r="CA238" s="120" t="inlineStr">
        <is>
          <t>Torreya nucifera</t>
        </is>
      </c>
      <c r="CB238" s="120" t="inlineStr">
        <is>
          <t>Zenia insignis</t>
        </is>
      </c>
      <c r="CC238" s="120" t="inlineStr">
        <is>
          <t>Myristica Fragrans</t>
        </is>
      </c>
      <c r="CD238" s="120" t="inlineStr">
        <is>
          <t>Pinus radiata</t>
        </is>
      </c>
      <c r="CE238" s="120" t="inlineStr">
        <is>
          <t>Anisodus tanguticus</t>
        </is>
      </c>
    </row>
    <row r="239">
      <c r="A239" s="120" t="inlineStr">
        <is>
          <t>t_3_30625_Wood_Log_7318 - Wood Species</t>
        </is>
      </c>
      <c r="B239" s="120" t="inlineStr">
        <is>
          <t>t_83A77CCF62DD371FBAF2404EBB4865A5</t>
        </is>
      </c>
      <c r="C239" s="120" t="inlineStr">
        <is>
          <t>Dipentodon sinicus</t>
        </is>
      </c>
      <c r="D239" s="120" t="inlineStr">
        <is>
          <t>Neocheiropteris palmatopedata</t>
        </is>
      </c>
      <c r="E239" s="120" t="inlineStr">
        <is>
          <t>Pennisetum sichuanense</t>
        </is>
      </c>
      <c r="F239" s="120" t="inlineStr">
        <is>
          <t>Larix mastersiana</t>
        </is>
      </c>
      <c r="G239" s="120" t="inlineStr">
        <is>
          <t>Acidosasa chinensis</t>
        </is>
      </c>
      <c r="H239" s="120" t="inlineStr">
        <is>
          <t>Diospyros celebica</t>
        </is>
      </c>
      <c r="I239" s="120" t="inlineStr">
        <is>
          <t>Dicksonia antarctica</t>
        </is>
      </c>
      <c r="J239" s="120" t="inlineStr">
        <is>
          <t>Larix chinensis</t>
        </is>
      </c>
      <c r="K239" s="120" t="inlineStr">
        <is>
          <t>Keteleeria davidiana var. formosana</t>
        </is>
      </c>
      <c r="L239" s="120" t="inlineStr">
        <is>
          <t>Cassia siamea</t>
        </is>
      </c>
      <c r="M239" s="120" t="inlineStr">
        <is>
          <t>Dipterocarpus conformis</t>
        </is>
      </c>
      <c r="N239" s="120" t="inlineStr">
        <is>
          <t>Camptotheca acuminata</t>
        </is>
      </c>
      <c r="O239" s="120" t="inlineStr">
        <is>
          <t>Amomum subulatum</t>
        </is>
      </c>
      <c r="P239" s="120" t="inlineStr">
        <is>
          <t>Amphicarpaea linearis</t>
        </is>
      </c>
      <c r="Q239" s="120" t="inlineStr">
        <is>
          <t>Plectocomia microstachys</t>
        </is>
      </c>
      <c r="R239" s="120" t="inlineStr">
        <is>
          <t>Cistanche salsa</t>
        </is>
      </c>
      <c r="S239" s="120" t="inlineStr">
        <is>
          <t>Betula halophila</t>
        </is>
      </c>
      <c r="T239" s="120" t="inlineStr">
        <is>
          <t>Euphorbia pulcherrima</t>
        </is>
      </c>
      <c r="U239" s="120" t="inlineStr">
        <is>
          <t>Anisachne gracilis</t>
        </is>
      </c>
      <c r="V239" s="120" t="inlineStr">
        <is>
          <t>Mussaenda anomala</t>
        </is>
      </c>
      <c r="W239" s="120" t="inlineStr">
        <is>
          <t>Cinnamomum mairei</t>
        </is>
      </c>
      <c r="X239" s="120" t="inlineStr">
        <is>
          <t>Picea brachytyla var. complanata</t>
        </is>
      </c>
      <c r="Y239" s="120" t="inlineStr">
        <is>
          <t>Sorolepidium glaciale</t>
        </is>
      </c>
      <c r="Z239" s="120" t="inlineStr">
        <is>
          <t>Pterocarpus cambodianus</t>
        </is>
      </c>
      <c r="AA239" s="120" t="inlineStr">
        <is>
          <t>Cinnamomum camphora</t>
        </is>
      </c>
      <c r="AB239" s="120" t="inlineStr">
        <is>
          <t>Cinnamomum glanduliferum</t>
        </is>
      </c>
      <c r="AC239" s="120" t="inlineStr">
        <is>
          <t>Changiostyrax dolichocarpa</t>
        </is>
      </c>
      <c r="AD239" s="120" t="inlineStr">
        <is>
          <t>Hevea brasiliensis</t>
        </is>
      </c>
      <c r="AE239" s="120" t="inlineStr">
        <is>
          <t>Sinopteris grevilleoides</t>
        </is>
      </c>
      <c r="AF239" s="120" t="inlineStr">
        <is>
          <t>Erisma uncinatum</t>
        </is>
      </c>
      <c r="AG239" s="120" t="inlineStr">
        <is>
          <t>Skapanthus oreophilus</t>
        </is>
      </c>
      <c r="AH239" s="120" t="inlineStr">
        <is>
          <t>Chosenia arbutifolia</t>
        </is>
      </c>
      <c r="AI239" s="120" t="inlineStr">
        <is>
          <t>Pterocarpus indicus</t>
        </is>
      </c>
      <c r="AJ239" s="120" t="inlineStr">
        <is>
          <t>Juglans pitteursii hort. ex Lavallée</t>
        </is>
      </c>
      <c r="AK239" s="120" t="inlineStr">
        <is>
          <t>Prunus persica</t>
        </is>
      </c>
      <c r="AL239" s="120" t="inlineStr">
        <is>
          <t>Chaenomeles sinensis</t>
        </is>
      </c>
      <c r="AM239" s="120" t="inlineStr">
        <is>
          <t>Amomum testaceum</t>
        </is>
      </c>
      <c r="AN239" s="120" t="inlineStr">
        <is>
          <t>Pterocarpus dalbergioides</t>
        </is>
      </c>
      <c r="AO239" s="120" t="inlineStr">
        <is>
          <t>Semiliquidambar cathayensis</t>
        </is>
      </c>
      <c r="AP239" s="120" t="inlineStr">
        <is>
          <t>Millettia leucantha</t>
        </is>
      </c>
      <c r="AQ239" s="120" t="inlineStr">
        <is>
          <t>Sinojackia xylocarpa</t>
        </is>
      </c>
      <c r="AR239" s="120" t="inlineStr">
        <is>
          <t>Amoora dasyclada</t>
        </is>
      </c>
      <c r="AS239" s="120" t="inlineStr">
        <is>
          <t>Aloe vera</t>
        </is>
      </c>
      <c r="AT239" s="120" t="inlineStr">
        <is>
          <t>Dipterocarpus grandiflorus</t>
        </is>
      </c>
      <c r="AU239" s="120" t="inlineStr">
        <is>
          <t>Pterocarpus macrocarpus</t>
        </is>
      </c>
      <c r="AV239" s="120" t="inlineStr">
        <is>
          <t>Cyrtomium hemionitis</t>
        </is>
      </c>
      <c r="AW239" s="120" t="inlineStr">
        <is>
          <t>Metabriggsia ovalifolia</t>
        </is>
      </c>
      <c r="AX239" s="120" t="inlineStr">
        <is>
          <t>Trailliaedoxa gracilis</t>
        </is>
      </c>
      <c r="AY239" s="120" t="inlineStr">
        <is>
          <t>Elymus breviaristatus</t>
        </is>
      </c>
      <c r="AZ239" s="120" t="inlineStr">
        <is>
          <t>Tilia tuan</t>
        </is>
      </c>
      <c r="BA239" s="120" t="inlineStr">
        <is>
          <t>Diospyros philippensis</t>
        </is>
      </c>
      <c r="BB239" s="120" t="inlineStr">
        <is>
          <t>Millettia laurentii</t>
        </is>
      </c>
      <c r="BC239" s="120" t="inlineStr">
        <is>
          <t>Baeckeafrutescens</t>
        </is>
      </c>
      <c r="BD239" s="120" t="inlineStr">
        <is>
          <t>Camelliasinensis</t>
        </is>
      </c>
      <c r="BE239" s="120" t="inlineStr">
        <is>
          <t>Dichocarpum hypoglaucum</t>
        </is>
      </c>
      <c r="BF239" s="120" t="inlineStr">
        <is>
          <t>Castanea</t>
        </is>
      </c>
      <c r="BG239" s="120" t="inlineStr">
        <is>
          <t>Corylusheterophylla</t>
        </is>
      </c>
      <c r="BH239" s="120" t="inlineStr">
        <is>
          <t>Abeliabiflora</t>
        </is>
      </c>
      <c r="BI239" s="120" t="inlineStr">
        <is>
          <t>Zanthoxylum</t>
        </is>
      </c>
      <c r="BJ239" s="120" t="inlineStr">
        <is>
          <t>Malus</t>
        </is>
      </c>
      <c r="BK239" s="120" t="inlineStr">
        <is>
          <t>Nuphar bornetii</t>
        </is>
      </c>
      <c r="BL239" s="120" t="inlineStr">
        <is>
          <t>Archangiopteris henryi</t>
        </is>
      </c>
      <c r="BM239" s="120" t="inlineStr">
        <is>
          <t>Diospyros crassiflora</t>
        </is>
      </c>
      <c r="BN239" s="120" t="inlineStr">
        <is>
          <t>Khaya ivorensis</t>
        </is>
      </c>
      <c r="BO239" s="120" t="inlineStr">
        <is>
          <t>Pseudotsuga menziesii</t>
        </is>
      </c>
      <c r="BP239" s="120" t="inlineStr">
        <is>
          <t>Ajaniopsis penicilliformis</t>
        </is>
      </c>
      <c r="BQ239" s="120" t="inlineStr">
        <is>
          <t>Betula jinpingensis</t>
        </is>
      </c>
      <c r="BR239" s="120" t="inlineStr">
        <is>
          <t>Dipterocarpus cornutus</t>
        </is>
      </c>
      <c r="BS239" s="120" t="inlineStr">
        <is>
          <t>Zelkova schneideriana</t>
        </is>
      </c>
      <c r="BT239" s="120" t="inlineStr">
        <is>
          <t>Rhoiptelea chiliantha</t>
        </is>
      </c>
      <c r="BU239" s="120" t="inlineStr">
        <is>
          <t>Diospyros pilosanthera</t>
        </is>
      </c>
      <c r="BV239" s="120" t="inlineStr">
        <is>
          <t>Pterocarpus marsupium</t>
        </is>
      </c>
      <c r="BW239" s="120" t="inlineStr">
        <is>
          <t>Fagus sylvatica</t>
        </is>
      </c>
      <c r="BX239" s="120" t="inlineStr">
        <is>
          <t>Pterocarpus pedatus</t>
        </is>
      </c>
      <c r="BY239" s="120" t="inlineStr">
        <is>
          <t>Najas pseudogracillima</t>
        </is>
      </c>
      <c r="BZ239" s="120" t="inlineStr">
        <is>
          <t>Diospyros poncej</t>
        </is>
      </c>
      <c r="CA239" s="120" t="inlineStr">
        <is>
          <t>Torreya nucifera</t>
        </is>
      </c>
      <c r="CB239" s="120" t="inlineStr">
        <is>
          <t>Zenia insignis</t>
        </is>
      </c>
      <c r="CC239" s="120" t="inlineStr">
        <is>
          <t>Myristica Fragrans</t>
        </is>
      </c>
      <c r="CD239" s="120" t="inlineStr">
        <is>
          <t>Pinus radiata</t>
        </is>
      </c>
      <c r="CE239" s="120" t="inlineStr">
        <is>
          <t>Anisodus tanguticus</t>
        </is>
      </c>
    </row>
    <row r="240">
      <c r="A240" s="120" t="inlineStr">
        <is>
          <t>t_3_30827_Wood_Log_7318 - Wood Species</t>
        </is>
      </c>
      <c r="B240" s="120" t="inlineStr">
        <is>
          <t>t_50F7EE110BA13AC99934C94A1EEE7C7D</t>
        </is>
      </c>
      <c r="C240" s="120" t="inlineStr">
        <is>
          <t>Dipentodon sinicus</t>
        </is>
      </c>
      <c r="D240" s="120" t="inlineStr">
        <is>
          <t>Neocheiropteris palmatopedata</t>
        </is>
      </c>
      <c r="E240" s="120" t="inlineStr">
        <is>
          <t>Pennisetum sichuanense</t>
        </is>
      </c>
      <c r="F240" s="120" t="inlineStr">
        <is>
          <t>Larix mastersiana</t>
        </is>
      </c>
      <c r="G240" s="120" t="inlineStr">
        <is>
          <t>Acidosasa chinensis</t>
        </is>
      </c>
      <c r="H240" s="120" t="inlineStr">
        <is>
          <t>Diospyros celebica</t>
        </is>
      </c>
      <c r="I240" s="120" t="inlineStr">
        <is>
          <t>Dicksonia antarctica</t>
        </is>
      </c>
      <c r="J240" s="120" t="inlineStr">
        <is>
          <t>Larix chinensis</t>
        </is>
      </c>
      <c r="K240" s="120" t="inlineStr">
        <is>
          <t>Keteleeria davidiana var. formosana</t>
        </is>
      </c>
      <c r="L240" s="120" t="inlineStr">
        <is>
          <t>Cassia siamea</t>
        </is>
      </c>
      <c r="M240" s="120" t="inlineStr">
        <is>
          <t>Dipterocarpus conformis</t>
        </is>
      </c>
      <c r="N240" s="120" t="inlineStr">
        <is>
          <t>Camptotheca acuminata</t>
        </is>
      </c>
      <c r="O240" s="120" t="inlineStr">
        <is>
          <t>Amomum subulatum</t>
        </is>
      </c>
      <c r="P240" s="120" t="inlineStr">
        <is>
          <t>Amphicarpaea linearis</t>
        </is>
      </c>
      <c r="Q240" s="120" t="inlineStr">
        <is>
          <t>Plectocomia microstachys</t>
        </is>
      </c>
      <c r="R240" s="120" t="inlineStr">
        <is>
          <t>Cistanche salsa</t>
        </is>
      </c>
      <c r="S240" s="120" t="inlineStr">
        <is>
          <t>Betula halophila</t>
        </is>
      </c>
      <c r="T240" s="120" t="inlineStr">
        <is>
          <t>Euphorbia pulcherrima</t>
        </is>
      </c>
      <c r="U240" s="120" t="inlineStr">
        <is>
          <t>Anisachne gracilis</t>
        </is>
      </c>
      <c r="V240" s="120" t="inlineStr">
        <is>
          <t>Mussaenda anomala</t>
        </is>
      </c>
      <c r="W240" s="120" t="inlineStr">
        <is>
          <t>Cinnamomum mairei</t>
        </is>
      </c>
      <c r="X240" s="120" t="inlineStr">
        <is>
          <t>Picea brachytyla var. complanata</t>
        </is>
      </c>
      <c r="Y240" s="120" t="inlineStr">
        <is>
          <t>Sorolepidium glaciale</t>
        </is>
      </c>
      <c r="Z240" s="120" t="inlineStr">
        <is>
          <t>Pterocarpus cambodianus</t>
        </is>
      </c>
      <c r="AA240" s="120" t="inlineStr">
        <is>
          <t>Cinnamomum camphora</t>
        </is>
      </c>
      <c r="AB240" s="120" t="inlineStr">
        <is>
          <t>Cinnamomum glanduliferum</t>
        </is>
      </c>
      <c r="AC240" s="120" t="inlineStr">
        <is>
          <t>Changiostyrax dolichocarpa</t>
        </is>
      </c>
      <c r="AD240" s="120" t="inlineStr">
        <is>
          <t>Hevea brasiliensis</t>
        </is>
      </c>
      <c r="AE240" s="120" t="inlineStr">
        <is>
          <t>Sinopteris grevilleoides</t>
        </is>
      </c>
      <c r="AF240" s="120" t="inlineStr">
        <is>
          <t>Erisma uncinatum</t>
        </is>
      </c>
      <c r="AG240" s="120" t="inlineStr">
        <is>
          <t>Skapanthus oreophilus</t>
        </is>
      </c>
      <c r="AH240" s="120" t="inlineStr">
        <is>
          <t>Chosenia arbutifolia</t>
        </is>
      </c>
      <c r="AI240" s="120" t="inlineStr">
        <is>
          <t>Pterocarpus indicus</t>
        </is>
      </c>
      <c r="AJ240" s="120" t="inlineStr">
        <is>
          <t>Juglans pitteursii hort. ex Lavallée</t>
        </is>
      </c>
      <c r="AK240" s="120" t="inlineStr">
        <is>
          <t>Prunus persica</t>
        </is>
      </c>
      <c r="AL240" s="120" t="inlineStr">
        <is>
          <t>Chaenomeles sinensis</t>
        </is>
      </c>
      <c r="AM240" s="120" t="inlineStr">
        <is>
          <t>Amomum testaceum</t>
        </is>
      </c>
      <c r="AN240" s="120" t="inlineStr">
        <is>
          <t>Pterocarpus dalbergioides</t>
        </is>
      </c>
      <c r="AO240" s="120" t="inlineStr">
        <is>
          <t>Semiliquidambar cathayensis</t>
        </is>
      </c>
      <c r="AP240" s="120" t="inlineStr">
        <is>
          <t>Millettia leucantha</t>
        </is>
      </c>
      <c r="AQ240" s="120" t="inlineStr">
        <is>
          <t>Sinojackia xylocarpa</t>
        </is>
      </c>
      <c r="AR240" s="120" t="inlineStr">
        <is>
          <t>Amoora dasyclada</t>
        </is>
      </c>
      <c r="AS240" s="120" t="inlineStr">
        <is>
          <t>Aloe vera</t>
        </is>
      </c>
      <c r="AT240" s="120" t="inlineStr">
        <is>
          <t>Dipterocarpus grandiflorus</t>
        </is>
      </c>
      <c r="AU240" s="120" t="inlineStr">
        <is>
          <t>Pterocarpus macrocarpus</t>
        </is>
      </c>
      <c r="AV240" s="120" t="inlineStr">
        <is>
          <t>Cyrtomium hemionitis</t>
        </is>
      </c>
      <c r="AW240" s="120" t="inlineStr">
        <is>
          <t>Metabriggsia ovalifolia</t>
        </is>
      </c>
      <c r="AX240" s="120" t="inlineStr">
        <is>
          <t>Trailliaedoxa gracilis</t>
        </is>
      </c>
      <c r="AY240" s="120" t="inlineStr">
        <is>
          <t>Elymus breviaristatus</t>
        </is>
      </c>
      <c r="AZ240" s="120" t="inlineStr">
        <is>
          <t>Tilia tuan</t>
        </is>
      </c>
      <c r="BA240" s="120" t="inlineStr">
        <is>
          <t>Diospyros philippensis</t>
        </is>
      </c>
      <c r="BB240" s="120" t="inlineStr">
        <is>
          <t>Millettia laurentii</t>
        </is>
      </c>
      <c r="BC240" s="120" t="inlineStr">
        <is>
          <t>Baeckeafrutescens</t>
        </is>
      </c>
      <c r="BD240" s="120" t="inlineStr">
        <is>
          <t>Camelliasinensis</t>
        </is>
      </c>
      <c r="BE240" s="120" t="inlineStr">
        <is>
          <t>Dichocarpum hypoglaucum</t>
        </is>
      </c>
      <c r="BF240" s="120" t="inlineStr">
        <is>
          <t>Castanea</t>
        </is>
      </c>
      <c r="BG240" s="120" t="inlineStr">
        <is>
          <t>Corylusheterophylla</t>
        </is>
      </c>
      <c r="BH240" s="120" t="inlineStr">
        <is>
          <t>Abeliabiflora</t>
        </is>
      </c>
      <c r="BI240" s="120" t="inlineStr">
        <is>
          <t>Zanthoxylum</t>
        </is>
      </c>
      <c r="BJ240" s="120" t="inlineStr">
        <is>
          <t>Malus</t>
        </is>
      </c>
      <c r="BK240" s="120" t="inlineStr">
        <is>
          <t>Nuphar bornetii</t>
        </is>
      </c>
      <c r="BL240" s="120" t="inlineStr">
        <is>
          <t>Archangiopteris henryi</t>
        </is>
      </c>
      <c r="BM240" s="120" t="inlineStr">
        <is>
          <t>Diospyros crassiflora</t>
        </is>
      </c>
      <c r="BN240" s="120" t="inlineStr">
        <is>
          <t>Khaya ivorensis</t>
        </is>
      </c>
      <c r="BO240" s="120" t="inlineStr">
        <is>
          <t>Pseudotsuga menziesii</t>
        </is>
      </c>
      <c r="BP240" s="120" t="inlineStr">
        <is>
          <t>Ajaniopsis penicilliformis</t>
        </is>
      </c>
      <c r="BQ240" s="120" t="inlineStr">
        <is>
          <t>Betula jinpingensis</t>
        </is>
      </c>
      <c r="BR240" s="120" t="inlineStr">
        <is>
          <t>Dipterocarpus cornutus</t>
        </is>
      </c>
      <c r="BS240" s="120" t="inlineStr">
        <is>
          <t>Zelkova schneideriana</t>
        </is>
      </c>
      <c r="BT240" s="120" t="inlineStr">
        <is>
          <t>Rhoiptelea chiliantha</t>
        </is>
      </c>
      <c r="BU240" s="120" t="inlineStr">
        <is>
          <t>Diospyros pilosanthera</t>
        </is>
      </c>
      <c r="BV240" s="120" t="inlineStr">
        <is>
          <t>Pterocarpus marsupium</t>
        </is>
      </c>
      <c r="BW240" s="120" t="inlineStr">
        <is>
          <t>Fagus sylvatica</t>
        </is>
      </c>
      <c r="BX240" s="120" t="inlineStr">
        <is>
          <t>Pterocarpus pedatus</t>
        </is>
      </c>
      <c r="BY240" s="120" t="inlineStr">
        <is>
          <t>Najas pseudogracillima</t>
        </is>
      </c>
      <c r="BZ240" s="120" t="inlineStr">
        <is>
          <t>Diospyros poncej</t>
        </is>
      </c>
      <c r="CA240" s="120" t="inlineStr">
        <is>
          <t>Torreya nucifera</t>
        </is>
      </c>
      <c r="CB240" s="120" t="inlineStr">
        <is>
          <t>Zenia insignis</t>
        </is>
      </c>
      <c r="CC240" s="120" t="inlineStr">
        <is>
          <t>Myristica Fragrans</t>
        </is>
      </c>
      <c r="CD240" s="120" t="inlineStr">
        <is>
          <t>Pinus radiata</t>
        </is>
      </c>
      <c r="CE240" s="120" t="inlineStr">
        <is>
          <t>Anisodus tanguticus</t>
        </is>
      </c>
    </row>
    <row r="241">
      <c r="A241" s="120" t="inlineStr">
        <is>
          <t>t_3_34859_Wood_Log_7318 - Wood Species</t>
        </is>
      </c>
      <c r="B241" s="120" t="inlineStr">
        <is>
          <t>t_66D5E95D21303E4B98662648520D638E</t>
        </is>
      </c>
      <c r="C241" s="120" t="inlineStr">
        <is>
          <t>Dipentodon sinicus</t>
        </is>
      </c>
      <c r="D241" s="120" t="inlineStr">
        <is>
          <t>Neocheiropteris palmatopedata</t>
        </is>
      </c>
      <c r="E241" s="120" t="inlineStr">
        <is>
          <t>Pennisetum sichuanense</t>
        </is>
      </c>
      <c r="F241" s="120" t="inlineStr">
        <is>
          <t>Larix mastersiana</t>
        </is>
      </c>
      <c r="G241" s="120" t="inlineStr">
        <is>
          <t>Acidosasa chinensis</t>
        </is>
      </c>
      <c r="H241" s="120" t="inlineStr">
        <is>
          <t>Diospyros celebica</t>
        </is>
      </c>
      <c r="I241" s="120" t="inlineStr">
        <is>
          <t>Dicksonia antarctica</t>
        </is>
      </c>
      <c r="J241" s="120" t="inlineStr">
        <is>
          <t>Larix chinensis</t>
        </is>
      </c>
      <c r="K241" s="120" t="inlineStr">
        <is>
          <t>Keteleeria davidiana var. formosana</t>
        </is>
      </c>
      <c r="L241" s="120" t="inlineStr">
        <is>
          <t>Cassia siamea</t>
        </is>
      </c>
      <c r="M241" s="120" t="inlineStr">
        <is>
          <t>Dipterocarpus conformis</t>
        </is>
      </c>
      <c r="N241" s="120" t="inlineStr">
        <is>
          <t>Camptotheca acuminata</t>
        </is>
      </c>
      <c r="O241" s="120" t="inlineStr">
        <is>
          <t>Amomum subulatum</t>
        </is>
      </c>
      <c r="P241" s="120" t="inlineStr">
        <is>
          <t>Amphicarpaea linearis</t>
        </is>
      </c>
      <c r="Q241" s="120" t="inlineStr">
        <is>
          <t>Plectocomia microstachys</t>
        </is>
      </c>
      <c r="R241" s="120" t="inlineStr">
        <is>
          <t>Cistanche salsa</t>
        </is>
      </c>
      <c r="S241" s="120" t="inlineStr">
        <is>
          <t>Betula halophila</t>
        </is>
      </c>
      <c r="T241" s="120" t="inlineStr">
        <is>
          <t>Euphorbia pulcherrima</t>
        </is>
      </c>
      <c r="U241" s="120" t="inlineStr">
        <is>
          <t>Anisachne gracilis</t>
        </is>
      </c>
      <c r="V241" s="120" t="inlineStr">
        <is>
          <t>Mussaenda anomala</t>
        </is>
      </c>
      <c r="W241" s="120" t="inlineStr">
        <is>
          <t>Cinnamomum mairei</t>
        </is>
      </c>
      <c r="X241" s="120" t="inlineStr">
        <is>
          <t>Picea brachytyla var. complanata</t>
        </is>
      </c>
      <c r="Y241" s="120" t="inlineStr">
        <is>
          <t>Sorolepidium glaciale</t>
        </is>
      </c>
      <c r="Z241" s="120" t="inlineStr">
        <is>
          <t>Pterocarpus cambodianus</t>
        </is>
      </c>
      <c r="AA241" s="120" t="inlineStr">
        <is>
          <t>Cinnamomum camphora</t>
        </is>
      </c>
      <c r="AB241" s="120" t="inlineStr">
        <is>
          <t>Cinnamomum glanduliferum</t>
        </is>
      </c>
      <c r="AC241" s="120" t="inlineStr">
        <is>
          <t>Changiostyrax dolichocarpa</t>
        </is>
      </c>
      <c r="AD241" s="120" t="inlineStr">
        <is>
          <t>Hevea brasiliensis</t>
        </is>
      </c>
      <c r="AE241" s="120" t="inlineStr">
        <is>
          <t>Sinopteris grevilleoides</t>
        </is>
      </c>
      <c r="AF241" s="120" t="inlineStr">
        <is>
          <t>Erisma uncinatum</t>
        </is>
      </c>
      <c r="AG241" s="120" t="inlineStr">
        <is>
          <t>Skapanthus oreophilus</t>
        </is>
      </c>
      <c r="AH241" s="120" t="inlineStr">
        <is>
          <t>Chosenia arbutifolia</t>
        </is>
      </c>
      <c r="AI241" s="120" t="inlineStr">
        <is>
          <t>Pterocarpus indicus</t>
        </is>
      </c>
      <c r="AJ241" s="120" t="inlineStr">
        <is>
          <t>Juglans pitteursii hort. ex Lavallée</t>
        </is>
      </c>
      <c r="AK241" s="120" t="inlineStr">
        <is>
          <t>Prunus persica</t>
        </is>
      </c>
      <c r="AL241" s="120" t="inlineStr">
        <is>
          <t>Chaenomeles sinensis</t>
        </is>
      </c>
      <c r="AM241" s="120" t="inlineStr">
        <is>
          <t>Amomum testaceum</t>
        </is>
      </c>
      <c r="AN241" s="120" t="inlineStr">
        <is>
          <t>Pterocarpus dalbergioides</t>
        </is>
      </c>
      <c r="AO241" s="120" t="inlineStr">
        <is>
          <t>Semiliquidambar cathayensis</t>
        </is>
      </c>
      <c r="AP241" s="120" t="inlineStr">
        <is>
          <t>Millettia leucantha</t>
        </is>
      </c>
      <c r="AQ241" s="120" t="inlineStr">
        <is>
          <t>Sinojackia xylocarpa</t>
        </is>
      </c>
      <c r="AR241" s="120" t="inlineStr">
        <is>
          <t>Amoora dasyclada</t>
        </is>
      </c>
      <c r="AS241" s="120" t="inlineStr">
        <is>
          <t>Aloe vera</t>
        </is>
      </c>
      <c r="AT241" s="120" t="inlineStr">
        <is>
          <t>Dipterocarpus grandiflorus</t>
        </is>
      </c>
      <c r="AU241" s="120" t="inlineStr">
        <is>
          <t>Pterocarpus macrocarpus</t>
        </is>
      </c>
      <c r="AV241" s="120" t="inlineStr">
        <is>
          <t>Cyrtomium hemionitis</t>
        </is>
      </c>
      <c r="AW241" s="120" t="inlineStr">
        <is>
          <t>Metabriggsia ovalifolia</t>
        </is>
      </c>
      <c r="AX241" s="120" t="inlineStr">
        <is>
          <t>Trailliaedoxa gracilis</t>
        </is>
      </c>
      <c r="AY241" s="120" t="inlineStr">
        <is>
          <t>Elymus breviaristatus</t>
        </is>
      </c>
      <c r="AZ241" s="120" t="inlineStr">
        <is>
          <t>Tilia tuan</t>
        </is>
      </c>
      <c r="BA241" s="120" t="inlineStr">
        <is>
          <t>Diospyros philippensis</t>
        </is>
      </c>
      <c r="BB241" s="120" t="inlineStr">
        <is>
          <t>Millettia laurentii</t>
        </is>
      </c>
      <c r="BC241" s="120" t="inlineStr">
        <is>
          <t>Baeckeafrutescens</t>
        </is>
      </c>
      <c r="BD241" s="120" t="inlineStr">
        <is>
          <t>Camelliasinensis</t>
        </is>
      </c>
      <c r="BE241" s="120" t="inlineStr">
        <is>
          <t>Dichocarpum hypoglaucum</t>
        </is>
      </c>
      <c r="BF241" s="120" t="inlineStr">
        <is>
          <t>Castanea</t>
        </is>
      </c>
      <c r="BG241" s="120" t="inlineStr">
        <is>
          <t>Corylusheterophylla</t>
        </is>
      </c>
      <c r="BH241" s="120" t="inlineStr">
        <is>
          <t>Abeliabiflora</t>
        </is>
      </c>
      <c r="BI241" s="120" t="inlineStr">
        <is>
          <t>Zanthoxylum</t>
        </is>
      </c>
      <c r="BJ241" s="120" t="inlineStr">
        <is>
          <t>Malus</t>
        </is>
      </c>
      <c r="BK241" s="120" t="inlineStr">
        <is>
          <t>Nuphar bornetii</t>
        </is>
      </c>
      <c r="BL241" s="120" t="inlineStr">
        <is>
          <t>Archangiopteris henryi</t>
        </is>
      </c>
      <c r="BM241" s="120" t="inlineStr">
        <is>
          <t>Diospyros crassiflora</t>
        </is>
      </c>
      <c r="BN241" s="120" t="inlineStr">
        <is>
          <t>Khaya ivorensis</t>
        </is>
      </c>
      <c r="BO241" s="120" t="inlineStr">
        <is>
          <t>Pseudotsuga menziesii</t>
        </is>
      </c>
      <c r="BP241" s="120" t="inlineStr">
        <is>
          <t>Ajaniopsis penicilliformis</t>
        </is>
      </c>
      <c r="BQ241" s="120" t="inlineStr">
        <is>
          <t>Betula jinpingensis</t>
        </is>
      </c>
      <c r="BR241" s="120" t="inlineStr">
        <is>
          <t>Dipterocarpus cornutus</t>
        </is>
      </c>
      <c r="BS241" s="120" t="inlineStr">
        <is>
          <t>Zelkova schneideriana</t>
        </is>
      </c>
      <c r="BT241" s="120" t="inlineStr">
        <is>
          <t>Rhoiptelea chiliantha</t>
        </is>
      </c>
      <c r="BU241" s="120" t="inlineStr">
        <is>
          <t>Diospyros pilosanthera</t>
        </is>
      </c>
      <c r="BV241" s="120" t="inlineStr">
        <is>
          <t>Pterocarpus marsupium</t>
        </is>
      </c>
      <c r="BW241" s="120" t="inlineStr">
        <is>
          <t>Fagus sylvatica</t>
        </is>
      </c>
      <c r="BX241" s="120" t="inlineStr">
        <is>
          <t>Pterocarpus pedatus</t>
        </is>
      </c>
      <c r="BY241" s="120" t="inlineStr">
        <is>
          <t>Najas pseudogracillima</t>
        </is>
      </c>
      <c r="BZ241" s="120" t="inlineStr">
        <is>
          <t>Diospyros poncej</t>
        </is>
      </c>
      <c r="CA241" s="120" t="inlineStr">
        <is>
          <t>Torreya nucifera</t>
        </is>
      </c>
      <c r="CB241" s="120" t="inlineStr">
        <is>
          <t>Zenia insignis</t>
        </is>
      </c>
      <c r="CC241" s="120" t="inlineStr">
        <is>
          <t>Myristica Fragrans</t>
        </is>
      </c>
      <c r="CD241" s="120" t="inlineStr">
        <is>
          <t>Pinus radiata</t>
        </is>
      </c>
      <c r="CE241" s="120" t="inlineStr">
        <is>
          <t>Anisodus tanguticus</t>
        </is>
      </c>
    </row>
    <row r="242">
      <c r="A242" s="120" t="inlineStr">
        <is>
          <t>t_3_30469_Wood_Log_7318 - Wood Species</t>
        </is>
      </c>
      <c r="B242" s="120" t="inlineStr">
        <is>
          <t>t_272978A4F23F3F4C9F9D273025BD92CC</t>
        </is>
      </c>
      <c r="C242" s="120" t="inlineStr">
        <is>
          <t>Dipentodon sinicus</t>
        </is>
      </c>
      <c r="D242" s="120" t="inlineStr">
        <is>
          <t>Neocheiropteris palmatopedata</t>
        </is>
      </c>
      <c r="E242" s="120" t="inlineStr">
        <is>
          <t>Pennisetum sichuanense</t>
        </is>
      </c>
      <c r="F242" s="120" t="inlineStr">
        <is>
          <t>Larix mastersiana</t>
        </is>
      </c>
      <c r="G242" s="120" t="inlineStr">
        <is>
          <t>Acidosasa chinensis</t>
        </is>
      </c>
      <c r="H242" s="120" t="inlineStr">
        <is>
          <t>Diospyros celebica</t>
        </is>
      </c>
      <c r="I242" s="120" t="inlineStr">
        <is>
          <t>Dicksonia antarctica</t>
        </is>
      </c>
      <c r="J242" s="120" t="inlineStr">
        <is>
          <t>Larix chinensis</t>
        </is>
      </c>
      <c r="K242" s="120" t="inlineStr">
        <is>
          <t>Keteleeria davidiana var. formosana</t>
        </is>
      </c>
      <c r="L242" s="120" t="inlineStr">
        <is>
          <t>Cassia siamea</t>
        </is>
      </c>
      <c r="M242" s="120" t="inlineStr">
        <is>
          <t>Dipterocarpus conformis</t>
        </is>
      </c>
      <c r="N242" s="120" t="inlineStr">
        <is>
          <t>Camptotheca acuminata</t>
        </is>
      </c>
      <c r="O242" s="120" t="inlineStr">
        <is>
          <t>Amomum subulatum</t>
        </is>
      </c>
      <c r="P242" s="120" t="inlineStr">
        <is>
          <t>Amphicarpaea linearis</t>
        </is>
      </c>
      <c r="Q242" s="120" t="inlineStr">
        <is>
          <t>Plectocomia microstachys</t>
        </is>
      </c>
      <c r="R242" s="120" t="inlineStr">
        <is>
          <t>Cistanche salsa</t>
        </is>
      </c>
      <c r="S242" s="120" t="inlineStr">
        <is>
          <t>Betula halophila</t>
        </is>
      </c>
      <c r="T242" s="120" t="inlineStr">
        <is>
          <t>Euphorbia pulcherrima</t>
        </is>
      </c>
      <c r="U242" s="120" t="inlineStr">
        <is>
          <t>Anisachne gracilis</t>
        </is>
      </c>
      <c r="V242" s="120" t="inlineStr">
        <is>
          <t>Mussaenda anomala</t>
        </is>
      </c>
      <c r="W242" s="120" t="inlineStr">
        <is>
          <t>Cinnamomum mairei</t>
        </is>
      </c>
      <c r="X242" s="120" t="inlineStr">
        <is>
          <t>Picea brachytyla var. complanata</t>
        </is>
      </c>
      <c r="Y242" s="120" t="inlineStr">
        <is>
          <t>Sorolepidium glaciale</t>
        </is>
      </c>
      <c r="Z242" s="120" t="inlineStr">
        <is>
          <t>Pterocarpus cambodianus</t>
        </is>
      </c>
      <c r="AA242" s="120" t="inlineStr">
        <is>
          <t>Cinnamomum camphora</t>
        </is>
      </c>
      <c r="AB242" s="120" t="inlineStr">
        <is>
          <t>Cinnamomum glanduliferum</t>
        </is>
      </c>
      <c r="AC242" s="120" t="inlineStr">
        <is>
          <t>Changiostyrax dolichocarpa</t>
        </is>
      </c>
      <c r="AD242" s="120" t="inlineStr">
        <is>
          <t>Hevea brasiliensis</t>
        </is>
      </c>
      <c r="AE242" s="120" t="inlineStr">
        <is>
          <t>Sinopteris grevilleoides</t>
        </is>
      </c>
      <c r="AF242" s="120" t="inlineStr">
        <is>
          <t>Erisma uncinatum</t>
        </is>
      </c>
      <c r="AG242" s="120" t="inlineStr">
        <is>
          <t>Skapanthus oreophilus</t>
        </is>
      </c>
      <c r="AH242" s="120" t="inlineStr">
        <is>
          <t>Chosenia arbutifolia</t>
        </is>
      </c>
      <c r="AI242" s="120" t="inlineStr">
        <is>
          <t>Pterocarpus indicus</t>
        </is>
      </c>
      <c r="AJ242" s="120" t="inlineStr">
        <is>
          <t>Juglans pitteursii hort. ex Lavallée</t>
        </is>
      </c>
      <c r="AK242" s="120" t="inlineStr">
        <is>
          <t>Prunus persica</t>
        </is>
      </c>
      <c r="AL242" s="120" t="inlineStr">
        <is>
          <t>Chaenomeles sinensis</t>
        </is>
      </c>
      <c r="AM242" s="120" t="inlineStr">
        <is>
          <t>Amomum testaceum</t>
        </is>
      </c>
      <c r="AN242" s="120" t="inlineStr">
        <is>
          <t>Pterocarpus dalbergioides</t>
        </is>
      </c>
      <c r="AO242" s="120" t="inlineStr">
        <is>
          <t>Semiliquidambar cathayensis</t>
        </is>
      </c>
      <c r="AP242" s="120" t="inlineStr">
        <is>
          <t>Millettia leucantha</t>
        </is>
      </c>
      <c r="AQ242" s="120" t="inlineStr">
        <is>
          <t>Sinojackia xylocarpa</t>
        </is>
      </c>
      <c r="AR242" s="120" t="inlineStr">
        <is>
          <t>Amoora dasyclada</t>
        </is>
      </c>
      <c r="AS242" s="120" t="inlineStr">
        <is>
          <t>Aloe vera</t>
        </is>
      </c>
      <c r="AT242" s="120" t="inlineStr">
        <is>
          <t>Dipterocarpus grandiflorus</t>
        </is>
      </c>
      <c r="AU242" s="120" t="inlineStr">
        <is>
          <t>Pterocarpus macrocarpus</t>
        </is>
      </c>
      <c r="AV242" s="120" t="inlineStr">
        <is>
          <t>Cyrtomium hemionitis</t>
        </is>
      </c>
      <c r="AW242" s="120" t="inlineStr">
        <is>
          <t>Metabriggsia ovalifolia</t>
        </is>
      </c>
      <c r="AX242" s="120" t="inlineStr">
        <is>
          <t>Trailliaedoxa gracilis</t>
        </is>
      </c>
      <c r="AY242" s="120" t="inlineStr">
        <is>
          <t>Elymus breviaristatus</t>
        </is>
      </c>
      <c r="AZ242" s="120" t="inlineStr">
        <is>
          <t>Tilia tuan</t>
        </is>
      </c>
      <c r="BA242" s="120" t="inlineStr">
        <is>
          <t>Diospyros philippensis</t>
        </is>
      </c>
      <c r="BB242" s="120" t="inlineStr">
        <is>
          <t>Millettia laurentii</t>
        </is>
      </c>
      <c r="BC242" s="120" t="inlineStr">
        <is>
          <t>Baeckeafrutescens</t>
        </is>
      </c>
      <c r="BD242" s="120" t="inlineStr">
        <is>
          <t>Camelliasinensis</t>
        </is>
      </c>
      <c r="BE242" s="120" t="inlineStr">
        <is>
          <t>Dichocarpum hypoglaucum</t>
        </is>
      </c>
      <c r="BF242" s="120" t="inlineStr">
        <is>
          <t>Castanea</t>
        </is>
      </c>
      <c r="BG242" s="120" t="inlineStr">
        <is>
          <t>Corylusheterophylla</t>
        </is>
      </c>
      <c r="BH242" s="120" t="inlineStr">
        <is>
          <t>Abeliabiflora</t>
        </is>
      </c>
      <c r="BI242" s="120" t="inlineStr">
        <is>
          <t>Zanthoxylum</t>
        </is>
      </c>
      <c r="BJ242" s="120" t="inlineStr">
        <is>
          <t>Malus</t>
        </is>
      </c>
      <c r="BK242" s="120" t="inlineStr">
        <is>
          <t>Nuphar bornetii</t>
        </is>
      </c>
      <c r="BL242" s="120" t="inlineStr">
        <is>
          <t>Archangiopteris henryi</t>
        </is>
      </c>
      <c r="BM242" s="120" t="inlineStr">
        <is>
          <t>Diospyros crassiflora</t>
        </is>
      </c>
      <c r="BN242" s="120" t="inlineStr">
        <is>
          <t>Khaya ivorensis</t>
        </is>
      </c>
      <c r="BO242" s="120" t="inlineStr">
        <is>
          <t>Pseudotsuga menziesii</t>
        </is>
      </c>
      <c r="BP242" s="120" t="inlineStr">
        <is>
          <t>Ajaniopsis penicilliformis</t>
        </is>
      </c>
      <c r="BQ242" s="120" t="inlineStr">
        <is>
          <t>Betula jinpingensis</t>
        </is>
      </c>
      <c r="BR242" s="120" t="inlineStr">
        <is>
          <t>Dipterocarpus cornutus</t>
        </is>
      </c>
      <c r="BS242" s="120" t="inlineStr">
        <is>
          <t>Zelkova schneideriana</t>
        </is>
      </c>
      <c r="BT242" s="120" t="inlineStr">
        <is>
          <t>Rhoiptelea chiliantha</t>
        </is>
      </c>
      <c r="BU242" s="120" t="inlineStr">
        <is>
          <t>Diospyros pilosanthera</t>
        </is>
      </c>
      <c r="BV242" s="120" t="inlineStr">
        <is>
          <t>Pterocarpus marsupium</t>
        </is>
      </c>
      <c r="BW242" s="120" t="inlineStr">
        <is>
          <t>Fagus sylvatica</t>
        </is>
      </c>
      <c r="BX242" s="120" t="inlineStr">
        <is>
          <t>Pterocarpus pedatus</t>
        </is>
      </c>
      <c r="BY242" s="120" t="inlineStr">
        <is>
          <t>Najas pseudogracillima</t>
        </is>
      </c>
      <c r="BZ242" s="120" t="inlineStr">
        <is>
          <t>Diospyros poncej</t>
        </is>
      </c>
      <c r="CA242" s="120" t="inlineStr">
        <is>
          <t>Torreya nucifera</t>
        </is>
      </c>
      <c r="CB242" s="120" t="inlineStr">
        <is>
          <t>Zenia insignis</t>
        </is>
      </c>
      <c r="CC242" s="120" t="inlineStr">
        <is>
          <t>Myristica Fragrans</t>
        </is>
      </c>
      <c r="CD242" s="120" t="inlineStr">
        <is>
          <t>Pinus radiata</t>
        </is>
      </c>
      <c r="CE242" s="120" t="inlineStr">
        <is>
          <t>Anisodus tanguticus</t>
        </is>
      </c>
    </row>
    <row r="243">
      <c r="A243" s="120" t="inlineStr">
        <is>
          <t>t_3_30656_Wood_Log_7318 - Wood Species</t>
        </is>
      </c>
      <c r="B243" s="120" t="inlineStr">
        <is>
          <t>t_DE52B70146213D888ABA9F962DEB490E</t>
        </is>
      </c>
      <c r="C243" s="120" t="inlineStr">
        <is>
          <t>Dipentodon sinicus</t>
        </is>
      </c>
      <c r="D243" s="120" t="inlineStr">
        <is>
          <t>Neocheiropteris palmatopedata</t>
        </is>
      </c>
      <c r="E243" s="120" t="inlineStr">
        <is>
          <t>Pennisetum sichuanense</t>
        </is>
      </c>
      <c r="F243" s="120" t="inlineStr">
        <is>
          <t>Larix mastersiana</t>
        </is>
      </c>
      <c r="G243" s="120" t="inlineStr">
        <is>
          <t>Acidosasa chinensis</t>
        </is>
      </c>
      <c r="H243" s="120" t="inlineStr">
        <is>
          <t>Diospyros celebica</t>
        </is>
      </c>
      <c r="I243" s="120" t="inlineStr">
        <is>
          <t>Dicksonia antarctica</t>
        </is>
      </c>
      <c r="J243" s="120" t="inlineStr">
        <is>
          <t>Larix chinensis</t>
        </is>
      </c>
      <c r="K243" s="120" t="inlineStr">
        <is>
          <t>Keteleeria davidiana var. formosana</t>
        </is>
      </c>
      <c r="L243" s="120" t="inlineStr">
        <is>
          <t>Cassia siamea</t>
        </is>
      </c>
      <c r="M243" s="120" t="inlineStr">
        <is>
          <t>Dipterocarpus conformis</t>
        </is>
      </c>
      <c r="N243" s="120" t="inlineStr">
        <is>
          <t>Camptotheca acuminata</t>
        </is>
      </c>
      <c r="O243" s="120" t="inlineStr">
        <is>
          <t>Amomum subulatum</t>
        </is>
      </c>
      <c r="P243" s="120" t="inlineStr">
        <is>
          <t>Amphicarpaea linearis</t>
        </is>
      </c>
      <c r="Q243" s="120" t="inlineStr">
        <is>
          <t>Plectocomia microstachys</t>
        </is>
      </c>
      <c r="R243" s="120" t="inlineStr">
        <is>
          <t>Cistanche salsa</t>
        </is>
      </c>
      <c r="S243" s="120" t="inlineStr">
        <is>
          <t>Betula halophila</t>
        </is>
      </c>
      <c r="T243" s="120" t="inlineStr">
        <is>
          <t>Euphorbia pulcherrima</t>
        </is>
      </c>
      <c r="U243" s="120" t="inlineStr">
        <is>
          <t>Anisachne gracilis</t>
        </is>
      </c>
      <c r="V243" s="120" t="inlineStr">
        <is>
          <t>Mussaenda anomala</t>
        </is>
      </c>
      <c r="W243" s="120" t="inlineStr">
        <is>
          <t>Cinnamomum mairei</t>
        </is>
      </c>
      <c r="X243" s="120" t="inlineStr">
        <is>
          <t>Picea brachytyla var. complanata</t>
        </is>
      </c>
      <c r="Y243" s="120" t="inlineStr">
        <is>
          <t>Sorolepidium glaciale</t>
        </is>
      </c>
      <c r="Z243" s="120" t="inlineStr">
        <is>
          <t>Pterocarpus cambodianus</t>
        </is>
      </c>
      <c r="AA243" s="120" t="inlineStr">
        <is>
          <t>Cinnamomum camphora</t>
        </is>
      </c>
      <c r="AB243" s="120" t="inlineStr">
        <is>
          <t>Cinnamomum glanduliferum</t>
        </is>
      </c>
      <c r="AC243" s="120" t="inlineStr">
        <is>
          <t>Changiostyrax dolichocarpa</t>
        </is>
      </c>
      <c r="AD243" s="120" t="inlineStr">
        <is>
          <t>Hevea brasiliensis</t>
        </is>
      </c>
      <c r="AE243" s="120" t="inlineStr">
        <is>
          <t>Sinopteris grevilleoides</t>
        </is>
      </c>
      <c r="AF243" s="120" t="inlineStr">
        <is>
          <t>Erisma uncinatum</t>
        </is>
      </c>
      <c r="AG243" s="120" t="inlineStr">
        <is>
          <t>Skapanthus oreophilus</t>
        </is>
      </c>
      <c r="AH243" s="120" t="inlineStr">
        <is>
          <t>Chosenia arbutifolia</t>
        </is>
      </c>
      <c r="AI243" s="120" t="inlineStr">
        <is>
          <t>Pterocarpus indicus</t>
        </is>
      </c>
      <c r="AJ243" s="120" t="inlineStr">
        <is>
          <t>Juglans pitteursii hort. ex Lavallée</t>
        </is>
      </c>
      <c r="AK243" s="120" t="inlineStr">
        <is>
          <t>Prunus persica</t>
        </is>
      </c>
      <c r="AL243" s="120" t="inlineStr">
        <is>
          <t>Chaenomeles sinensis</t>
        </is>
      </c>
      <c r="AM243" s="120" t="inlineStr">
        <is>
          <t>Amomum testaceum</t>
        </is>
      </c>
      <c r="AN243" s="120" t="inlineStr">
        <is>
          <t>Pterocarpus dalbergioides</t>
        </is>
      </c>
      <c r="AO243" s="120" t="inlineStr">
        <is>
          <t>Semiliquidambar cathayensis</t>
        </is>
      </c>
      <c r="AP243" s="120" t="inlineStr">
        <is>
          <t>Millettia leucantha</t>
        </is>
      </c>
      <c r="AQ243" s="120" t="inlineStr">
        <is>
          <t>Sinojackia xylocarpa</t>
        </is>
      </c>
      <c r="AR243" s="120" t="inlineStr">
        <is>
          <t>Amoora dasyclada</t>
        </is>
      </c>
      <c r="AS243" s="120" t="inlineStr">
        <is>
          <t>Aloe vera</t>
        </is>
      </c>
      <c r="AT243" s="120" t="inlineStr">
        <is>
          <t>Dipterocarpus grandiflorus</t>
        </is>
      </c>
      <c r="AU243" s="120" t="inlineStr">
        <is>
          <t>Pterocarpus macrocarpus</t>
        </is>
      </c>
      <c r="AV243" s="120" t="inlineStr">
        <is>
          <t>Cyrtomium hemionitis</t>
        </is>
      </c>
      <c r="AW243" s="120" t="inlineStr">
        <is>
          <t>Metabriggsia ovalifolia</t>
        </is>
      </c>
      <c r="AX243" s="120" t="inlineStr">
        <is>
          <t>Trailliaedoxa gracilis</t>
        </is>
      </c>
      <c r="AY243" s="120" t="inlineStr">
        <is>
          <t>Elymus breviaristatus</t>
        </is>
      </c>
      <c r="AZ243" s="120" t="inlineStr">
        <is>
          <t>Tilia tuan</t>
        </is>
      </c>
      <c r="BA243" s="120" t="inlineStr">
        <is>
          <t>Diospyros philippensis</t>
        </is>
      </c>
      <c r="BB243" s="120" t="inlineStr">
        <is>
          <t>Millettia laurentii</t>
        </is>
      </c>
      <c r="BC243" s="120" t="inlineStr">
        <is>
          <t>Baeckeafrutescens</t>
        </is>
      </c>
      <c r="BD243" s="120" t="inlineStr">
        <is>
          <t>Camelliasinensis</t>
        </is>
      </c>
      <c r="BE243" s="120" t="inlineStr">
        <is>
          <t>Dichocarpum hypoglaucum</t>
        </is>
      </c>
      <c r="BF243" s="120" t="inlineStr">
        <is>
          <t>Castanea</t>
        </is>
      </c>
      <c r="BG243" s="120" t="inlineStr">
        <is>
          <t>Corylusheterophylla</t>
        </is>
      </c>
      <c r="BH243" s="120" t="inlineStr">
        <is>
          <t>Abeliabiflora</t>
        </is>
      </c>
      <c r="BI243" s="120" t="inlineStr">
        <is>
          <t>Zanthoxylum</t>
        </is>
      </c>
      <c r="BJ243" s="120" t="inlineStr">
        <is>
          <t>Malus</t>
        </is>
      </c>
      <c r="BK243" s="120" t="inlineStr">
        <is>
          <t>Nuphar bornetii</t>
        </is>
      </c>
      <c r="BL243" s="120" t="inlineStr">
        <is>
          <t>Archangiopteris henryi</t>
        </is>
      </c>
      <c r="BM243" s="120" t="inlineStr">
        <is>
          <t>Diospyros crassiflora</t>
        </is>
      </c>
      <c r="BN243" s="120" t="inlineStr">
        <is>
          <t>Khaya ivorensis</t>
        </is>
      </c>
      <c r="BO243" s="120" t="inlineStr">
        <is>
          <t>Pseudotsuga menziesii</t>
        </is>
      </c>
      <c r="BP243" s="120" t="inlineStr">
        <is>
          <t>Ajaniopsis penicilliformis</t>
        </is>
      </c>
      <c r="BQ243" s="120" t="inlineStr">
        <is>
          <t>Betula jinpingensis</t>
        </is>
      </c>
      <c r="BR243" s="120" t="inlineStr">
        <is>
          <t>Dipterocarpus cornutus</t>
        </is>
      </c>
      <c r="BS243" s="120" t="inlineStr">
        <is>
          <t>Zelkova schneideriana</t>
        </is>
      </c>
      <c r="BT243" s="120" t="inlineStr">
        <is>
          <t>Rhoiptelea chiliantha</t>
        </is>
      </c>
      <c r="BU243" s="120" t="inlineStr">
        <is>
          <t>Diospyros pilosanthera</t>
        </is>
      </c>
      <c r="BV243" s="120" t="inlineStr">
        <is>
          <t>Pterocarpus marsupium</t>
        </is>
      </c>
      <c r="BW243" s="120" t="inlineStr">
        <is>
          <t>Fagus sylvatica</t>
        </is>
      </c>
      <c r="BX243" s="120" t="inlineStr">
        <is>
          <t>Pterocarpus pedatus</t>
        </is>
      </c>
      <c r="BY243" s="120" t="inlineStr">
        <is>
          <t>Najas pseudogracillima</t>
        </is>
      </c>
      <c r="BZ243" s="120" t="inlineStr">
        <is>
          <t>Diospyros poncej</t>
        </is>
      </c>
      <c r="CA243" s="120" t="inlineStr">
        <is>
          <t>Torreya nucifera</t>
        </is>
      </c>
      <c r="CB243" s="120" t="inlineStr">
        <is>
          <t>Zenia insignis</t>
        </is>
      </c>
      <c r="CC243" s="120" t="inlineStr">
        <is>
          <t>Myristica Fragrans</t>
        </is>
      </c>
      <c r="CD243" s="120" t="inlineStr">
        <is>
          <t>Pinus radiata</t>
        </is>
      </c>
      <c r="CE243" s="120" t="inlineStr">
        <is>
          <t>Anisodus tanguticus</t>
        </is>
      </c>
    </row>
    <row r="244">
      <c r="A244" s="120" t="inlineStr">
        <is>
          <t>t_3_31111_1202 - Sensitive Category</t>
        </is>
      </c>
      <c r="B244" s="120" t="inlineStr">
        <is>
          <t>t_AFEDFB8B16E43F739ED072CA489EB55F</t>
        </is>
      </c>
      <c r="C244" s="120" t="inlineStr">
        <is>
          <t>Plant-Based Products</t>
        </is>
      </c>
      <c r="D244" s="120" t="inlineStr">
        <is>
          <t>Containing Animal Products</t>
        </is>
      </c>
    </row>
    <row r="245">
      <c r="A245" s="120" t="inlineStr">
        <is>
          <t>t_3_31111_1215 - Whether The Color Contrast</t>
        </is>
      </c>
      <c r="B245" s="120" t="inlineStr">
        <is>
          <t>t_494EE37E7A05332AAB1D156FEE98AD82</t>
        </is>
      </c>
      <c r="C245" s="120" t="inlineStr">
        <is>
          <t>No</t>
        </is>
      </c>
    </row>
    <row r="246">
      <c r="A246" s="120" t="inlineStr">
        <is>
          <t>t_3_31752_2421 - Fabric Material</t>
        </is>
      </c>
      <c r="B246" s="120" t="inlineStr">
        <is>
          <t>t_1A69AFC3CE713882B25646051892CEFD</t>
        </is>
      </c>
      <c r="C246" s="120" t="inlineStr">
        <is>
          <t>Cupro</t>
        </is>
      </c>
      <c r="D246" s="120" t="inlineStr">
        <is>
          <t>Silk</t>
        </is>
      </c>
      <c r="E246" s="120" t="inlineStr">
        <is>
          <t>Bamboo Fiber</t>
        </is>
      </c>
      <c r="F246" s="120" t="inlineStr">
        <is>
          <t>Acetate</t>
        </is>
      </c>
      <c r="G246" s="120" t="inlineStr">
        <is>
          <t>Glitter</t>
        </is>
      </c>
      <c r="H246" s="120" t="inlineStr">
        <is>
          <t>Modal</t>
        </is>
      </c>
      <c r="I246" s="120" t="inlineStr">
        <is>
          <t>Elastane</t>
        </is>
      </c>
      <c r="J246" s="120" t="inlineStr">
        <is>
          <t>Cotton Blend</t>
        </is>
      </c>
      <c r="K246" s="120" t="inlineStr">
        <is>
          <t>Tweed</t>
        </is>
      </c>
      <c r="L246" s="120" t="inlineStr">
        <is>
          <t>Mohair</t>
        </is>
      </c>
      <c r="M246" s="120" t="inlineStr">
        <is>
          <t>Denim</t>
        </is>
      </c>
      <c r="N246" s="120" t="inlineStr">
        <is>
          <t>Acrylic</t>
        </is>
      </c>
      <c r="O246" s="120" t="inlineStr">
        <is>
          <t>Chiffon</t>
        </is>
      </c>
      <c r="P246" s="120" t="inlineStr">
        <is>
          <t>Flannel</t>
        </is>
      </c>
      <c r="Q246" s="120" t="inlineStr">
        <is>
          <t>Nylon</t>
        </is>
      </c>
      <c r="R246" s="120" t="inlineStr">
        <is>
          <t>Polyamide</t>
        </is>
      </c>
      <c r="S246" s="120" t="inlineStr">
        <is>
          <t>Silicone</t>
        </is>
      </c>
      <c r="T246" s="120" t="inlineStr">
        <is>
          <t>Wool</t>
        </is>
      </c>
      <c r="U246" s="120" t="inlineStr">
        <is>
          <t>Rubber</t>
        </is>
      </c>
      <c r="V246" s="120" t="inlineStr">
        <is>
          <t>PU</t>
        </is>
      </c>
      <c r="W246" s="120" t="inlineStr">
        <is>
          <t>Wool Blend</t>
        </is>
      </c>
      <c r="X246" s="120" t="inlineStr">
        <is>
          <t>Cashmere</t>
        </is>
      </c>
      <c r="Y246" s="120" t="inlineStr">
        <is>
          <t>PVC</t>
        </is>
      </c>
      <c r="Z246" s="120" t="inlineStr">
        <is>
          <t>Latex</t>
        </is>
      </c>
      <c r="AA246" s="120" t="inlineStr">
        <is>
          <t>Paper</t>
        </is>
      </c>
      <c r="AB246" s="120" t="inlineStr">
        <is>
          <t>PC</t>
        </is>
      </c>
      <c r="AC246" s="120" t="inlineStr">
        <is>
          <t>EVA</t>
        </is>
      </c>
      <c r="AD246" s="120" t="inlineStr">
        <is>
          <t>TPE</t>
        </is>
      </c>
      <c r="AE246" s="120" t="inlineStr">
        <is>
          <t>Polyester</t>
        </is>
      </c>
      <c r="AF246" s="120" t="inlineStr">
        <is>
          <t>PE (polyethylene)</t>
        </is>
      </c>
      <c r="AG246" s="120" t="inlineStr">
        <is>
          <t>Hemp</t>
        </is>
      </c>
      <c r="AH246" s="120" t="inlineStr">
        <is>
          <t>Viscose Fiber</t>
        </is>
      </c>
      <c r="AI246" s="120" t="inlineStr">
        <is>
          <t>Polyester (polyester Fiber)</t>
        </is>
      </c>
      <c r="AJ246" s="120" t="inlineStr">
        <is>
          <t>Sponge</t>
        </is>
      </c>
      <c r="AK246" s="120" t="inlineStr">
        <is>
          <t>Rabbit Hair</t>
        </is>
      </c>
      <c r="AL246" s="120" t="inlineStr">
        <is>
          <t>ABS</t>
        </is>
      </c>
      <c r="AM246" s="120" t="inlineStr">
        <is>
          <t>Straw</t>
        </is>
      </c>
      <c r="AN246" s="120" t="inlineStr">
        <is>
          <t>Pig Skin</t>
        </is>
      </c>
      <c r="AO246" s="120" t="inlineStr">
        <is>
          <t>Leather</t>
        </is>
      </c>
      <c r="AP246" s="120" t="inlineStr">
        <is>
          <t>Buckskin</t>
        </is>
      </c>
      <c r="AQ246" s="120" t="inlineStr">
        <is>
          <t>Sheepskin</t>
        </is>
      </c>
      <c r="AR246" s="120" t="inlineStr">
        <is>
          <t>Silk</t>
        </is>
      </c>
      <c r="AS246" s="120" t="inlineStr">
        <is>
          <t>Suede</t>
        </is>
      </c>
      <c r="AT246" s="120" t="inlineStr">
        <is>
          <t>Carbon-fiber</t>
        </is>
      </c>
      <c r="AU246" s="120" t="inlineStr">
        <is>
          <t>Resin</t>
        </is>
      </c>
      <c r="AV246" s="120" t="inlineStr">
        <is>
          <t>Snakewood</t>
        </is>
      </c>
      <c r="AW246" s="120" t="inlineStr">
        <is>
          <t>Acetate</t>
        </is>
      </c>
      <c r="AX246" s="120" t="inlineStr">
        <is>
          <t>Diatomite</t>
        </is>
      </c>
      <c r="AY246" s="120" t="inlineStr">
        <is>
          <t>Flannel</t>
        </is>
      </c>
      <c r="AZ246" s="120" t="inlineStr">
        <is>
          <t>Cotton</t>
        </is>
      </c>
      <c r="BA246" s="120" t="inlineStr">
        <is>
          <t>Horse Skin</t>
        </is>
      </c>
      <c r="BB246" s="120" t="inlineStr">
        <is>
          <t>Rayon</t>
        </is>
      </c>
      <c r="BC246" s="120" t="inlineStr">
        <is>
          <t>Nylon Blend</t>
        </is>
      </c>
      <c r="BD246" s="120" t="inlineStr">
        <is>
          <t>Polyester Blend</t>
        </is>
      </c>
      <c r="BE246" s="120" t="inlineStr">
        <is>
          <t>Acrylic Blend</t>
        </is>
      </c>
      <c r="BF246" s="120" t="inlineStr">
        <is>
          <t>cashmere blend</t>
        </is>
      </c>
      <c r="BG246" s="120" t="inlineStr">
        <is>
          <t>tencel</t>
        </is>
      </c>
      <c r="BH246" s="120" t="inlineStr">
        <is>
          <t>Metallic fiber</t>
        </is>
      </c>
      <c r="BI246" s="120" t="inlineStr">
        <is>
          <t>Aluminized Fiber</t>
        </is>
      </c>
      <c r="BJ246" s="120" t="inlineStr">
        <is>
          <t>PA (polyamide, Nylon)</t>
        </is>
      </c>
      <c r="BK246" s="120" t="inlineStr">
        <is>
          <t>PET</t>
        </is>
      </c>
      <c r="BL246" s="120" t="inlineStr">
        <is>
          <t>POM (polyoxymethylene)</t>
        </is>
      </c>
      <c r="BM246" s="120" t="inlineStr">
        <is>
          <t>PP (polypropylene)</t>
        </is>
      </c>
      <c r="BN246" s="120" t="inlineStr">
        <is>
          <t>polystyrene</t>
        </is>
      </c>
      <c r="BO246" s="120" t="inlineStr">
        <is>
          <t>Phenolic Plastic Ester</t>
        </is>
      </c>
      <c r="BP246" s="120" t="inlineStr">
        <is>
          <t>Silicone Polymer</t>
        </is>
      </c>
      <c r="BQ246" s="120" t="inlineStr">
        <is>
          <t>Acrylic (PMMA)</t>
        </is>
      </c>
      <c r="BR246" s="120" t="inlineStr">
        <is>
          <t>Cellulose Acetate (CA)</t>
        </is>
      </c>
      <c r="BS246" s="120" t="inlineStr">
        <is>
          <t>PBT (polybutylene Terephthalate)</t>
        </is>
      </c>
      <c r="BT246" s="120" t="inlineStr">
        <is>
          <t>Wrapped Yarn</t>
        </is>
      </c>
      <c r="BU246" s="120" t="inlineStr">
        <is>
          <t>Super Fiber Skin</t>
        </is>
      </c>
      <c r="BV246" s="120" t="inlineStr">
        <is>
          <t>Soy Fiber</t>
        </is>
      </c>
      <c r="BW246" s="120" t="inlineStr">
        <is>
          <t>Metal Coated Fiber</t>
        </is>
      </c>
      <c r="BX246" s="120" t="inlineStr">
        <is>
          <t>Lyocell Fiber</t>
        </is>
      </c>
      <c r="BY246" s="120" t="inlineStr">
        <is>
          <t>Linen Blend</t>
        </is>
      </c>
      <c r="BZ246" s="120" t="inlineStr">
        <is>
          <t>Pearl Fish Skin</t>
        </is>
      </c>
      <c r="CA246" s="120" t="inlineStr">
        <is>
          <t>Pearl Cotton (EPE)</t>
        </is>
      </c>
      <c r="CB246" s="120" t="inlineStr">
        <is>
          <t>TPU</t>
        </is>
      </c>
    </row>
    <row r="247">
      <c r="A247" s="120" t="inlineStr">
        <is>
          <t>t_3_36854_2421 - Fabric Material</t>
        </is>
      </c>
      <c r="B247" s="120" t="inlineStr">
        <is>
          <t>t_96F97D116EA33379A192C53AF160CD70</t>
        </is>
      </c>
      <c r="C247" s="120" t="inlineStr">
        <is>
          <t>Cupro</t>
        </is>
      </c>
      <c r="D247" s="120" t="inlineStr">
        <is>
          <t>Silk</t>
        </is>
      </c>
      <c r="E247" s="120" t="inlineStr">
        <is>
          <t>Bamboo Fiber</t>
        </is>
      </c>
      <c r="F247" s="120" t="inlineStr">
        <is>
          <t>Acetate</t>
        </is>
      </c>
      <c r="G247" s="120" t="inlineStr">
        <is>
          <t>Glitter</t>
        </is>
      </c>
      <c r="H247" s="120" t="inlineStr">
        <is>
          <t>Modal</t>
        </is>
      </c>
      <c r="I247" s="120" t="inlineStr">
        <is>
          <t>Elastane</t>
        </is>
      </c>
      <c r="J247" s="120" t="inlineStr">
        <is>
          <t>Cotton Blend</t>
        </is>
      </c>
      <c r="K247" s="120" t="inlineStr">
        <is>
          <t>Tweed</t>
        </is>
      </c>
      <c r="L247" s="120" t="inlineStr">
        <is>
          <t>Faux Fur</t>
        </is>
      </c>
      <c r="M247" s="120" t="inlineStr">
        <is>
          <t>Mohair</t>
        </is>
      </c>
      <c r="N247" s="120" t="inlineStr">
        <is>
          <t>Corduroy</t>
        </is>
      </c>
      <c r="O247" s="120" t="inlineStr">
        <is>
          <t>Denim</t>
        </is>
      </c>
      <c r="P247" s="120" t="inlineStr">
        <is>
          <t>Acrylic</t>
        </is>
      </c>
      <c r="Q247" s="120" t="inlineStr">
        <is>
          <t>Chiffon</t>
        </is>
      </c>
      <c r="R247" s="120" t="inlineStr">
        <is>
          <t>Flannel</t>
        </is>
      </c>
      <c r="S247" s="120" t="inlineStr">
        <is>
          <t>Nylon</t>
        </is>
      </c>
      <c r="T247" s="120" t="inlineStr">
        <is>
          <t>Polyamide</t>
        </is>
      </c>
      <c r="U247" s="120" t="inlineStr">
        <is>
          <t>Silicone</t>
        </is>
      </c>
      <c r="V247" s="120" t="inlineStr">
        <is>
          <t>Velour</t>
        </is>
      </c>
      <c r="W247" s="120" t="inlineStr">
        <is>
          <t>Wool</t>
        </is>
      </c>
      <c r="X247" s="120" t="inlineStr">
        <is>
          <t>Plush</t>
        </is>
      </c>
      <c r="Y247" s="120" t="inlineStr">
        <is>
          <t>Rubber</t>
        </is>
      </c>
      <c r="Z247" s="120" t="inlineStr">
        <is>
          <t>Canvas</t>
        </is>
      </c>
      <c r="AA247" s="120" t="inlineStr">
        <is>
          <t>PU</t>
        </is>
      </c>
      <c r="AB247" s="120" t="inlineStr">
        <is>
          <t>Wool Blend</t>
        </is>
      </c>
      <c r="AC247" s="120" t="inlineStr">
        <is>
          <t>Cashmere</t>
        </is>
      </c>
      <c r="AD247" s="120" t="inlineStr">
        <is>
          <t>PVC</t>
        </is>
      </c>
      <c r="AE247" s="120" t="inlineStr">
        <is>
          <t>Latex</t>
        </is>
      </c>
      <c r="AF247" s="120" t="inlineStr">
        <is>
          <t>Paper</t>
        </is>
      </c>
      <c r="AG247" s="120" t="inlineStr">
        <is>
          <t>PC</t>
        </is>
      </c>
      <c r="AH247" s="120" t="inlineStr">
        <is>
          <t>EVA</t>
        </is>
      </c>
      <c r="AI247" s="120" t="inlineStr">
        <is>
          <t>TPE</t>
        </is>
      </c>
      <c r="AJ247" s="120" t="inlineStr">
        <is>
          <t>Polyester</t>
        </is>
      </c>
      <c r="AK247" s="120" t="inlineStr">
        <is>
          <t>PE (polyethylene)</t>
        </is>
      </c>
      <c r="AL247" s="120" t="inlineStr">
        <is>
          <t>Non-woven</t>
        </is>
      </c>
      <c r="AM247" s="120" t="inlineStr">
        <is>
          <t>Hemp</t>
        </is>
      </c>
      <c r="AN247" s="120" t="inlineStr">
        <is>
          <t>Viscose Fiber</t>
        </is>
      </c>
      <c r="AO247" s="120" t="inlineStr">
        <is>
          <t>Polyester (polyester Fiber)</t>
        </is>
      </c>
      <c r="AP247" s="120" t="inlineStr">
        <is>
          <t>Sponge</t>
        </is>
      </c>
      <c r="AQ247" s="120" t="inlineStr">
        <is>
          <t>Rabbit Hair</t>
        </is>
      </c>
      <c r="AR247" s="120" t="inlineStr">
        <is>
          <t>ABS</t>
        </is>
      </c>
      <c r="AS247" s="120" t="inlineStr">
        <is>
          <t>Straw</t>
        </is>
      </c>
      <c r="AT247" s="120" t="inlineStr">
        <is>
          <t>Pig Skin</t>
        </is>
      </c>
      <c r="AU247" s="120" t="inlineStr">
        <is>
          <t>Leather</t>
        </is>
      </c>
      <c r="AV247" s="120" t="inlineStr">
        <is>
          <t>Buckskin</t>
        </is>
      </c>
      <c r="AW247" s="120" t="inlineStr">
        <is>
          <t>Sheepskin</t>
        </is>
      </c>
      <c r="AX247" s="120" t="inlineStr">
        <is>
          <t>Silk</t>
        </is>
      </c>
      <c r="AY247" s="120" t="inlineStr">
        <is>
          <t>Suede</t>
        </is>
      </c>
      <c r="AZ247" s="120" t="inlineStr">
        <is>
          <t>Carbon-fiber</t>
        </is>
      </c>
      <c r="BA247" s="120" t="inlineStr">
        <is>
          <t>Oxford Cloth</t>
        </is>
      </c>
      <c r="BB247" s="120" t="inlineStr">
        <is>
          <t>Resin</t>
        </is>
      </c>
      <c r="BC247" s="120" t="inlineStr">
        <is>
          <t>Snakewood</t>
        </is>
      </c>
      <c r="BD247" s="120" t="inlineStr">
        <is>
          <t>Acetate</t>
        </is>
      </c>
      <c r="BE247" s="120" t="inlineStr">
        <is>
          <t>Diatomite</t>
        </is>
      </c>
      <c r="BF247" s="120" t="inlineStr">
        <is>
          <t>Flannel</t>
        </is>
      </c>
      <c r="BG247" s="120" t="inlineStr">
        <is>
          <t>Cotton</t>
        </is>
      </c>
      <c r="BH247" s="120" t="inlineStr">
        <is>
          <t>Horse Skin</t>
        </is>
      </c>
      <c r="BI247" s="120" t="inlineStr">
        <is>
          <t>Felt</t>
        </is>
      </c>
      <c r="BJ247" s="120" t="inlineStr">
        <is>
          <t>Rayon</t>
        </is>
      </c>
      <c r="BK247" s="120" t="inlineStr">
        <is>
          <t>Nylon Blend</t>
        </is>
      </c>
      <c r="BL247" s="120" t="inlineStr">
        <is>
          <t>Polyester Blend</t>
        </is>
      </c>
      <c r="BM247" s="120" t="inlineStr">
        <is>
          <t>Acrylic Blend</t>
        </is>
      </c>
      <c r="BN247" s="120" t="inlineStr">
        <is>
          <t>cashmere blend</t>
        </is>
      </c>
      <c r="BO247" s="120" t="inlineStr">
        <is>
          <t>tencel</t>
        </is>
      </c>
      <c r="BP247" s="120" t="inlineStr">
        <is>
          <t>Metallic fiber</t>
        </is>
      </c>
      <c r="BQ247" s="120" t="inlineStr">
        <is>
          <t>Aluminized Fiber</t>
        </is>
      </c>
      <c r="BR247" s="120" t="inlineStr">
        <is>
          <t>PA (polyamide, Nylon)</t>
        </is>
      </c>
      <c r="BS247" s="120" t="inlineStr">
        <is>
          <t>PET</t>
        </is>
      </c>
      <c r="BT247" s="120" t="inlineStr">
        <is>
          <t>POM (polyoxymethylene)</t>
        </is>
      </c>
      <c r="BU247" s="120" t="inlineStr">
        <is>
          <t>PP (polypropylene)</t>
        </is>
      </c>
      <c r="BV247" s="120" t="inlineStr">
        <is>
          <t>polystyrene</t>
        </is>
      </c>
      <c r="BW247" s="120" t="inlineStr">
        <is>
          <t>Phenolic Plastic Ester</t>
        </is>
      </c>
      <c r="BX247" s="120" t="inlineStr">
        <is>
          <t>Silicone Polymer</t>
        </is>
      </c>
      <c r="BY247" s="120" t="inlineStr">
        <is>
          <t>Acrylic (PMMA)</t>
        </is>
      </c>
      <c r="BZ247" s="120" t="inlineStr">
        <is>
          <t>Cellulose Acetate (CA)</t>
        </is>
      </c>
      <c r="CA247" s="120" t="inlineStr">
        <is>
          <t>PBT (polybutylene Terephthalate)</t>
        </is>
      </c>
      <c r="CB247" s="120" t="inlineStr">
        <is>
          <t>Wrapped Yarn</t>
        </is>
      </c>
      <c r="CC247" s="120" t="inlineStr">
        <is>
          <t>Super Fiber Skin</t>
        </is>
      </c>
      <c r="CD247" s="120" t="inlineStr">
        <is>
          <t>Soy Fiber</t>
        </is>
      </c>
      <c r="CE247" s="120" t="inlineStr">
        <is>
          <t>Metal Coated Fiber</t>
        </is>
      </c>
      <c r="CF247" s="120" t="inlineStr">
        <is>
          <t>Lyocell Fiber</t>
        </is>
      </c>
      <c r="CG247" s="120" t="inlineStr">
        <is>
          <t>Linen Blend</t>
        </is>
      </c>
      <c r="CH247" s="120" t="inlineStr">
        <is>
          <t>Pearl Fish Skin</t>
        </is>
      </c>
      <c r="CI247" s="120" t="inlineStr">
        <is>
          <t>Pearl Cotton (EPE)</t>
        </is>
      </c>
      <c r="CJ247" s="120" t="inlineStr">
        <is>
          <t>Styrene Butadiene Rubber (SBR)</t>
        </is>
      </c>
    </row>
    <row r="248">
      <c r="A248" s="120" t="inlineStr">
        <is>
          <t>t_3_31752_6655 - Notices</t>
        </is>
      </c>
      <c r="B248" s="120" t="inlineStr">
        <is>
          <t>t_3BFEDDBC9C3C312887844B99503B6866</t>
        </is>
      </c>
      <c r="C248" s="120" t="inlineStr">
        <is>
          <t>Do Not Wash</t>
        </is>
      </c>
      <c r="D248" s="120" t="inlineStr">
        <is>
          <t>Do Not Expose To The Sun</t>
        </is>
      </c>
      <c r="E248" s="120" t="inlineStr">
        <is>
          <t>Avoid Alcohol</t>
        </is>
      </c>
      <c r="F248" s="120" t="inlineStr">
        <is>
          <t>None</t>
        </is>
      </c>
    </row>
    <row r="249">
      <c r="A249" s="120" t="inlineStr">
        <is>
          <t>t_3_1291_1139 - hardness</t>
        </is>
      </c>
      <c r="B249" s="120" t="inlineStr">
        <is>
          <t>t_0D2F27F251B13F8B930A94B3DD268078</t>
        </is>
      </c>
      <c r="C249" s="120" t="inlineStr">
        <is>
          <t>6b</t>
        </is>
      </c>
      <c r="D249" s="120" t="inlineStr">
        <is>
          <t>4b</t>
        </is>
      </c>
      <c r="E249" s="120" t="inlineStr">
        <is>
          <t>B</t>
        </is>
      </c>
      <c r="F249" s="120" t="inlineStr">
        <is>
          <t>Hb</t>
        </is>
      </c>
      <c r="G249" s="120" t="inlineStr">
        <is>
          <t>F</t>
        </is>
      </c>
      <c r="H249" s="120" t="inlineStr">
        <is>
          <t>H</t>
        </is>
      </c>
      <c r="I249" s="120" t="inlineStr">
        <is>
          <t>2h</t>
        </is>
      </c>
      <c r="J249" s="120" t="inlineStr">
        <is>
          <t>2B</t>
        </is>
      </c>
      <c r="K249" s="120" t="inlineStr">
        <is>
          <t>9B</t>
        </is>
      </c>
      <c r="L249" s="120" t="inlineStr">
        <is>
          <t>8B</t>
        </is>
      </c>
      <c r="M249" s="120" t="inlineStr">
        <is>
          <t>7B</t>
        </is>
      </c>
      <c r="N249" s="120" t="inlineStr">
        <is>
          <t>5B</t>
        </is>
      </c>
      <c r="O249" s="120" t="inlineStr">
        <is>
          <t>3B</t>
        </is>
      </c>
      <c r="P249" s="120" t="inlineStr">
        <is>
          <t>3H</t>
        </is>
      </c>
      <c r="Q249" s="120" t="inlineStr">
        <is>
          <t>4H</t>
        </is>
      </c>
      <c r="R249" s="120" t="inlineStr">
        <is>
          <t>5H</t>
        </is>
      </c>
      <c r="S249" s="120" t="inlineStr">
        <is>
          <t>6H</t>
        </is>
      </c>
      <c r="T249" s="120" t="inlineStr">
        <is>
          <t>7H</t>
        </is>
      </c>
      <c r="U249" s="120" t="inlineStr">
        <is>
          <t>8H</t>
        </is>
      </c>
      <c r="V249" s="120" t="inlineStr">
        <is>
          <t>9H</t>
        </is>
      </c>
      <c r="W249" s="120" t="inlineStr">
        <is>
          <t>10H</t>
        </is>
      </c>
    </row>
    <row r="250">
      <c r="A250" s="120" t="inlineStr">
        <is>
          <t>t_3_1291_830 - Wire Diameter</t>
        </is>
      </c>
      <c r="B250" s="120" t="inlineStr">
        <is>
          <t>t_9DFEE44849183D92A5C0301D2E36AF7E</t>
        </is>
      </c>
      <c r="C250" s="120" t="inlineStr">
        <is>
          <t>0.3mm</t>
        </is>
      </c>
      <c r="D250" s="120" t="inlineStr">
        <is>
          <t>0.9mm</t>
        </is>
      </c>
      <c r="E250" s="120" t="inlineStr">
        <is>
          <t>0.7mm</t>
        </is>
      </c>
      <c r="F250" s="120" t="inlineStr">
        <is>
          <t>0.5mm</t>
        </is>
      </c>
      <c r="G250" s="120" t="inlineStr">
        <is>
          <t>1.0-1.9mm</t>
        </is>
      </c>
      <c r="H250" s="120" t="inlineStr">
        <is>
          <t>≥2mm</t>
        </is>
      </c>
    </row>
    <row r="251">
      <c r="A251" s="120" t="inlineStr">
        <is>
          <t>t_3_1180_1117 - Applicable Age Group</t>
        </is>
      </c>
      <c r="B251" s="120" t="inlineStr">
        <is>
          <t>t_118C8CFB9A1E3BEF97D3CA9B28AA2852</t>
        </is>
      </c>
      <c r="C251" s="120" t="inlineStr">
        <is>
          <t>0 Year+</t>
        </is>
      </c>
      <c r="D251" s="120" t="inlineStr">
        <is>
          <t>3 Years+</t>
        </is>
      </c>
      <c r="E251" s="120" t="inlineStr">
        <is>
          <t>6 Years+</t>
        </is>
      </c>
      <c r="F251" s="120" t="inlineStr">
        <is>
          <t>8 Years+</t>
        </is>
      </c>
      <c r="G251" s="120" t="inlineStr">
        <is>
          <t>12 Years+</t>
        </is>
      </c>
      <c r="H251" s="120" t="inlineStr">
        <is>
          <t>14 Years+</t>
        </is>
      </c>
      <c r="I251" s="120" t="inlineStr">
        <is>
          <t>18 Years+</t>
        </is>
      </c>
      <c r="J251" s="120" t="inlineStr">
        <is>
          <t>10 Months+</t>
        </is>
      </c>
      <c r="K251" s="120" t="inlineStr">
        <is>
          <t>12 Months+</t>
        </is>
      </c>
      <c r="L251" s="120" t="inlineStr">
        <is>
          <t>18 Months+</t>
        </is>
      </c>
      <c r="M251" s="120" t="inlineStr">
        <is>
          <t>2 Years+</t>
        </is>
      </c>
      <c r="N251" s="120" t="inlineStr">
        <is>
          <t>10 Years+</t>
        </is>
      </c>
      <c r="O251" s="120" t="inlineStr">
        <is>
          <t>3 Months+</t>
        </is>
      </c>
      <c r="P251" s="120" t="inlineStr">
        <is>
          <t>1 Months+</t>
        </is>
      </c>
      <c r="Q251" s="120" t="inlineStr">
        <is>
          <t>6 Months+</t>
        </is>
      </c>
      <c r="R251" s="120" t="inlineStr">
        <is>
          <t>0-5M</t>
        </is>
      </c>
      <c r="S251" s="120" t="inlineStr">
        <is>
          <t>5 Months+</t>
        </is>
      </c>
      <c r="T251" s="120" t="inlineStr">
        <is>
          <t>4 Months+</t>
        </is>
      </c>
      <c r="U251" s="120" t="inlineStr">
        <is>
          <t>13 Years+</t>
        </is>
      </c>
      <c r="V251" s="120" t="inlineStr">
        <is>
          <t>11 Years+</t>
        </is>
      </c>
      <c r="W251" s="120" t="inlineStr">
        <is>
          <t>9 Years+</t>
        </is>
      </c>
      <c r="X251" s="120" t="inlineStr">
        <is>
          <t>5 Years+</t>
        </is>
      </c>
      <c r="Y251" s="120" t="inlineStr">
        <is>
          <t>4 Years+</t>
        </is>
      </c>
      <c r="Z251" s="120" t="inlineStr">
        <is>
          <t>7 Years+</t>
        </is>
      </c>
    </row>
    <row r="252">
      <c r="A252" s="120" t="inlineStr">
        <is>
          <t>t_3_34090_1117 - Applicable Age Group</t>
        </is>
      </c>
      <c r="B252" s="120" t="inlineStr">
        <is>
          <t>t_697F4E6648523959BD021B6055C35A9F</t>
        </is>
      </c>
      <c r="C252" s="120" t="inlineStr">
        <is>
          <t>0 Year+</t>
        </is>
      </c>
      <c r="D252" s="120" t="inlineStr">
        <is>
          <t>12 Months+</t>
        </is>
      </c>
      <c r="E252" s="120" t="inlineStr">
        <is>
          <t>2 Years+</t>
        </is>
      </c>
      <c r="F252" s="120" t="inlineStr">
        <is>
          <t>3 Years+</t>
        </is>
      </c>
      <c r="G252" s="120" t="inlineStr">
        <is>
          <t>6 Years+</t>
        </is>
      </c>
      <c r="H252" s="120" t="inlineStr">
        <is>
          <t>8 Years+</t>
        </is>
      </c>
      <c r="I252" s="120" t="inlineStr">
        <is>
          <t>10 Years+</t>
        </is>
      </c>
      <c r="J252" s="120" t="inlineStr">
        <is>
          <t>12 Years+</t>
        </is>
      </c>
      <c r="K252" s="120" t="inlineStr">
        <is>
          <t>14 Years+</t>
        </is>
      </c>
      <c r="L252" s="120" t="inlineStr">
        <is>
          <t>18 Years+</t>
        </is>
      </c>
      <c r="M252" s="120" t="inlineStr">
        <is>
          <t>7 Years+</t>
        </is>
      </c>
      <c r="N252" s="120" t="inlineStr">
        <is>
          <t>4 Years+</t>
        </is>
      </c>
      <c r="O252" s="120" t="inlineStr">
        <is>
          <t>5 Years+</t>
        </is>
      </c>
      <c r="P252" s="120" t="inlineStr">
        <is>
          <t>9 Years+</t>
        </is>
      </c>
      <c r="Q252" s="120" t="inlineStr">
        <is>
          <t>11 Years+</t>
        </is>
      </c>
      <c r="R252" s="120" t="inlineStr">
        <is>
          <t>13 Years+</t>
        </is>
      </c>
      <c r="S252" s="120" t="inlineStr">
        <is>
          <t>16 Years+</t>
        </is>
      </c>
      <c r="T252" s="120" t="inlineStr">
        <is>
          <t>1 Months+</t>
        </is>
      </c>
      <c r="U252" s="120" t="inlineStr">
        <is>
          <t>2 Months+</t>
        </is>
      </c>
      <c r="V252" s="120" t="inlineStr">
        <is>
          <t>3 Months+</t>
        </is>
      </c>
      <c r="W252" s="120" t="inlineStr">
        <is>
          <t>4 Months+</t>
        </is>
      </c>
      <c r="X252" s="120" t="inlineStr">
        <is>
          <t>5 Months+</t>
        </is>
      </c>
      <c r="Y252" s="120" t="inlineStr">
        <is>
          <t>6 Months+</t>
        </is>
      </c>
      <c r="Z252" s="120" t="inlineStr">
        <is>
          <t>7 Months+</t>
        </is>
      </c>
      <c r="AA252" s="120" t="inlineStr">
        <is>
          <t>8 Months+</t>
        </is>
      </c>
      <c r="AB252" s="120" t="inlineStr">
        <is>
          <t>9 Months+</t>
        </is>
      </c>
      <c r="AC252" s="120" t="inlineStr">
        <is>
          <t>10 Months+</t>
        </is>
      </c>
      <c r="AD252" s="120" t="inlineStr">
        <is>
          <t>11 Months+</t>
        </is>
      </c>
      <c r="AE252" s="120" t="inlineStr">
        <is>
          <t>15 Months+</t>
        </is>
      </c>
      <c r="AF252" s="120" t="inlineStr">
        <is>
          <t>18 Months+</t>
        </is>
      </c>
      <c r="AG252" s="120" t="inlineStr">
        <is>
          <t>24 Months+</t>
        </is>
      </c>
      <c r="AH252" s="120" t="inlineStr">
        <is>
          <t>30 Months+</t>
        </is>
      </c>
      <c r="AI252" s="120" t="inlineStr">
        <is>
          <t>36 Months+</t>
        </is>
      </c>
      <c r="AJ252" s="120" t="inlineStr">
        <is>
          <t>1 Year+</t>
        </is>
      </c>
      <c r="AK252" s="120" t="inlineStr">
        <is>
          <t>15 Years+</t>
        </is>
      </c>
      <c r="AL252" s="120" t="inlineStr">
        <is>
          <t>17 Years+</t>
        </is>
      </c>
      <c r="AM252" s="120" t="inlineStr">
        <is>
          <t>1-3</t>
        </is>
      </c>
      <c r="AN252" s="120" t="inlineStr">
        <is>
          <t>3-6</t>
        </is>
      </c>
      <c r="AO252" s="120" t="inlineStr">
        <is>
          <t>3-12</t>
        </is>
      </c>
      <c r="AP252" s="120" t="inlineStr">
        <is>
          <t>3-14</t>
        </is>
      </c>
      <c r="AQ252" s="120" t="inlineStr">
        <is>
          <t>12-14</t>
        </is>
      </c>
      <c r="AR252" s="120" t="inlineStr">
        <is>
          <t>12-18</t>
        </is>
      </c>
      <c r="AS252" s="120" t="inlineStr">
        <is>
          <t>14-18</t>
        </is>
      </c>
    </row>
    <row r="253">
      <c r="A253" s="120" t="inlineStr">
        <is>
          <t>t_3_34988_1117 - Applicable Age Group</t>
        </is>
      </c>
      <c r="B253" s="120" t="inlineStr">
        <is>
          <t>t_79ADF5E1E46A377C9907599CB35EBD59</t>
        </is>
      </c>
      <c r="C253" s="120" t="inlineStr">
        <is>
          <t>12 and under</t>
        </is>
      </c>
      <c r="D253" s="120" t="inlineStr">
        <is>
          <t>13 years and above</t>
        </is>
      </c>
      <c r="E253" s="120" t="inlineStr">
        <is>
          <t>14+</t>
        </is>
      </c>
      <c r="F253" s="120" t="inlineStr">
        <is>
          <t>Over 3 Years Old</t>
        </is>
      </c>
      <c r="G253" s="120" t="inlineStr">
        <is>
          <t>0-3 Years Old</t>
        </is>
      </c>
      <c r="H253" s="120" t="inlineStr">
        <is>
          <t>12 Years And Above</t>
        </is>
      </c>
    </row>
    <row r="254">
      <c r="A254" s="120" t="inlineStr">
        <is>
          <t>t_3_30827_1117 - Applicable Age Group</t>
        </is>
      </c>
      <c r="B254" s="120" t="inlineStr">
        <is>
          <t>t_05EA3B583D84352B96319ED101CBDC22</t>
        </is>
      </c>
      <c r="C254" s="120" t="inlineStr">
        <is>
          <t>12 and under</t>
        </is>
      </c>
      <c r="D254" s="120" t="inlineStr">
        <is>
          <t>13 years and above</t>
        </is>
      </c>
      <c r="E254" s="120" t="inlineStr">
        <is>
          <t>Over 3 Years Old</t>
        </is>
      </c>
      <c r="F254" s="120" t="inlineStr">
        <is>
          <t>14+</t>
        </is>
      </c>
      <c r="G254" s="120" t="inlineStr">
        <is>
          <t>0-3 Years Old</t>
        </is>
      </c>
      <c r="H254" s="120" t="inlineStr">
        <is>
          <t>12 Years And Above</t>
        </is>
      </c>
    </row>
    <row r="255">
      <c r="A255" s="120" t="inlineStr">
        <is>
          <t>t_3_1291_1117 - Applicable Age Group</t>
        </is>
      </c>
      <c r="B255" s="120" t="inlineStr">
        <is>
          <t>t_614EEC1D9EC53B87BA0A5290E840A1EA</t>
        </is>
      </c>
      <c r="C255" s="120" t="inlineStr">
        <is>
          <t>0 Year+</t>
        </is>
      </c>
      <c r="D255" s="120" t="inlineStr">
        <is>
          <t>3 Years+</t>
        </is>
      </c>
      <c r="E255" s="120" t="inlineStr">
        <is>
          <t>6 Years+</t>
        </is>
      </c>
      <c r="F255" s="120" t="inlineStr">
        <is>
          <t>8 Years+</t>
        </is>
      </c>
      <c r="G255" s="120" t="inlineStr">
        <is>
          <t>12 Years+</t>
        </is>
      </c>
      <c r="H255" s="120" t="inlineStr">
        <is>
          <t>14 Years+</t>
        </is>
      </c>
      <c r="I255" s="120" t="inlineStr">
        <is>
          <t>18 Years+</t>
        </is>
      </c>
      <c r="J255" s="120" t="inlineStr">
        <is>
          <t>10 Months+</t>
        </is>
      </c>
      <c r="K255" s="120" t="inlineStr">
        <is>
          <t>12 Months+</t>
        </is>
      </c>
      <c r="L255" s="120" t="inlineStr">
        <is>
          <t>18 Months+</t>
        </is>
      </c>
      <c r="M255" s="120" t="inlineStr">
        <is>
          <t>2 Years+</t>
        </is>
      </c>
      <c r="N255" s="120" t="inlineStr">
        <is>
          <t>10 Years+</t>
        </is>
      </c>
      <c r="O255" s="120" t="inlineStr">
        <is>
          <t>3 Months+</t>
        </is>
      </c>
      <c r="P255" s="120" t="inlineStr">
        <is>
          <t>1 Months+</t>
        </is>
      </c>
      <c r="Q255" s="120" t="inlineStr">
        <is>
          <t>6 Months+</t>
        </is>
      </c>
      <c r="R255" s="120" t="inlineStr">
        <is>
          <t>0-5M</t>
        </is>
      </c>
      <c r="S255" s="120" t="inlineStr">
        <is>
          <t>5 Months+</t>
        </is>
      </c>
      <c r="T255" s="120" t="inlineStr">
        <is>
          <t>4 Months+</t>
        </is>
      </c>
      <c r="U255" s="120" t="inlineStr">
        <is>
          <t>13 Years+</t>
        </is>
      </c>
      <c r="V255" s="120" t="inlineStr">
        <is>
          <t>11 Years+</t>
        </is>
      </c>
      <c r="W255" s="120" t="inlineStr">
        <is>
          <t>9 Years+</t>
        </is>
      </c>
      <c r="X255" s="120" t="inlineStr">
        <is>
          <t>5 Years+</t>
        </is>
      </c>
      <c r="Y255" s="120" t="inlineStr">
        <is>
          <t>4 Years+</t>
        </is>
      </c>
      <c r="Z255" s="120" t="inlineStr">
        <is>
          <t>7 Years+</t>
        </is>
      </c>
    </row>
    <row r="256">
      <c r="A256" s="120" t="inlineStr">
        <is>
          <t>t_3_31021_1117 - Applicable Age Group</t>
        </is>
      </c>
      <c r="B256" s="120" t="inlineStr">
        <is>
          <t>t_FA3E28EE7C57353780054712B3EE5064</t>
        </is>
      </c>
      <c r="C256" s="120" t="inlineStr">
        <is>
          <t>3 Years And Older (not Including 3 Years Old)</t>
        </is>
      </c>
      <c r="D256" s="120" t="inlineStr">
        <is>
          <t>0-3 Years Old (inclusive)</t>
        </is>
      </c>
      <c r="E256" s="120" t="inlineStr">
        <is>
          <t>18 Months+</t>
        </is>
      </c>
      <c r="F256" s="120" t="inlineStr">
        <is>
          <t>12 years old (not included) - 14 years old (included)</t>
        </is>
      </c>
    </row>
    <row r="257">
      <c r="A257" s="120" t="inlineStr">
        <is>
          <t>t_3_36854_1117 - Applicable Age Group</t>
        </is>
      </c>
      <c r="B257" s="120" t="inlineStr">
        <is>
          <t>t_F67A78593BD43C92B82318FDA9A51A89</t>
        </is>
      </c>
      <c r="C257" s="120" t="inlineStr">
        <is>
          <t>0 Year+</t>
        </is>
      </c>
      <c r="D257" s="120" t="inlineStr">
        <is>
          <t>10 Months+</t>
        </is>
      </c>
      <c r="E257" s="120" t="inlineStr">
        <is>
          <t>12 Months+</t>
        </is>
      </c>
      <c r="F257" s="120" t="inlineStr">
        <is>
          <t>18 Months+</t>
        </is>
      </c>
      <c r="G257" s="120" t="inlineStr">
        <is>
          <t>2 Years+</t>
        </is>
      </c>
      <c r="H257" s="120" t="inlineStr">
        <is>
          <t>3 Years+</t>
        </is>
      </c>
      <c r="I257" s="120" t="inlineStr">
        <is>
          <t>6 Years+</t>
        </is>
      </c>
      <c r="J257" s="120" t="inlineStr">
        <is>
          <t>8 Years+</t>
        </is>
      </c>
      <c r="K257" s="120" t="inlineStr">
        <is>
          <t>10 Years+</t>
        </is>
      </c>
      <c r="L257" s="120" t="inlineStr">
        <is>
          <t>12 Years+</t>
        </is>
      </c>
      <c r="M257" s="120" t="inlineStr">
        <is>
          <t>14 Years+</t>
        </is>
      </c>
      <c r="N257" s="120" t="inlineStr">
        <is>
          <t>18 Years+</t>
        </is>
      </c>
      <c r="O257" s="120" t="inlineStr">
        <is>
          <t>7 Years+</t>
        </is>
      </c>
      <c r="P257" s="120" t="inlineStr">
        <is>
          <t>4 Years+</t>
        </is>
      </c>
      <c r="Q257" s="120" t="inlineStr">
        <is>
          <t>5 Years+</t>
        </is>
      </c>
      <c r="R257" s="120" t="inlineStr">
        <is>
          <t>9 Years+</t>
        </is>
      </c>
      <c r="S257" s="120" t="inlineStr">
        <is>
          <t>11 Years+</t>
        </is>
      </c>
      <c r="T257" s="120" t="inlineStr">
        <is>
          <t>13 Years+</t>
        </is>
      </c>
      <c r="U257" s="120" t="inlineStr">
        <is>
          <t>4 Months+</t>
        </is>
      </c>
      <c r="V257" s="120" t="inlineStr">
        <is>
          <t>5 Months+</t>
        </is>
      </c>
      <c r="W257" s="120" t="inlineStr">
        <is>
          <t>6 Months+</t>
        </is>
      </c>
      <c r="X257" s="120" t="inlineStr">
        <is>
          <t>1 Months+</t>
        </is>
      </c>
      <c r="Y257" s="120" t="inlineStr">
        <is>
          <t>3 Months+</t>
        </is>
      </c>
      <c r="Z257" s="120" t="inlineStr">
        <is>
          <t>16 Years+</t>
        </is>
      </c>
      <c r="AA257" s="120" t="inlineStr">
        <is>
          <t>15 Years+</t>
        </is>
      </c>
      <c r="AB257" s="120" t="inlineStr">
        <is>
          <t>9 Months+</t>
        </is>
      </c>
      <c r="AC257" s="120" t="inlineStr">
        <is>
          <t>8 Months+</t>
        </is>
      </c>
      <c r="AD257" s="120" t="inlineStr">
        <is>
          <t>7 Months+</t>
        </is>
      </c>
      <c r="AE257" s="120" t="inlineStr">
        <is>
          <t>1-3</t>
        </is>
      </c>
      <c r="AF257" s="120" t="inlineStr">
        <is>
          <t>3-6</t>
        </is>
      </c>
      <c r="AG257" s="120" t="inlineStr">
        <is>
          <t>3-12</t>
        </is>
      </c>
      <c r="AH257" s="120" t="inlineStr">
        <is>
          <t>3-14</t>
        </is>
      </c>
      <c r="AI257" s="120" t="inlineStr">
        <is>
          <t>12-14</t>
        </is>
      </c>
      <c r="AJ257" s="120" t="inlineStr">
        <is>
          <t>12-18</t>
        </is>
      </c>
      <c r="AK257" s="120" t="inlineStr">
        <is>
          <t>14-18</t>
        </is>
      </c>
      <c r="AL257" s="120" t="inlineStr">
        <is>
          <t>2 Months+</t>
        </is>
      </c>
      <c r="AM257" s="120" t="inlineStr">
        <is>
          <t>11 Months+</t>
        </is>
      </c>
      <c r="AN257" s="120" t="inlineStr">
        <is>
          <t>15 Months+</t>
        </is>
      </c>
      <c r="AO257" s="120" t="inlineStr">
        <is>
          <t>24 Months+</t>
        </is>
      </c>
      <c r="AP257" s="120" t="inlineStr">
        <is>
          <t>30 Months+</t>
        </is>
      </c>
      <c r="AQ257" s="120" t="inlineStr">
        <is>
          <t>36 Months+</t>
        </is>
      </c>
      <c r="AR257" s="120" t="inlineStr">
        <is>
          <t>1 Year+</t>
        </is>
      </c>
      <c r="AS257" s="120" t="inlineStr">
        <is>
          <t>17 Years+</t>
        </is>
      </c>
    </row>
    <row r="258">
      <c r="A258" s="120" t="inlineStr">
        <is>
          <t>t_3_12703_1117 - Applicable Age Group</t>
        </is>
      </c>
      <c r="B258" s="120" t="inlineStr">
        <is>
          <t>t_5A57E4B4C3293382A08558538918215A</t>
        </is>
      </c>
      <c r="C258" s="120" t="inlineStr">
        <is>
          <t>0 Year+</t>
        </is>
      </c>
      <c r="D258" s="120" t="inlineStr">
        <is>
          <t>10 Months+</t>
        </is>
      </c>
      <c r="E258" s="120" t="inlineStr">
        <is>
          <t>12 Months+</t>
        </is>
      </c>
      <c r="F258" s="120" t="inlineStr">
        <is>
          <t>18 Months+</t>
        </is>
      </c>
      <c r="G258" s="120" t="inlineStr">
        <is>
          <t>2 Years+</t>
        </is>
      </c>
      <c r="H258" s="120" t="inlineStr">
        <is>
          <t>3 Years+</t>
        </is>
      </c>
      <c r="I258" s="120" t="inlineStr">
        <is>
          <t>6 Years+</t>
        </is>
      </c>
      <c r="J258" s="120" t="inlineStr">
        <is>
          <t>8 Years+</t>
        </is>
      </c>
      <c r="K258" s="120" t="inlineStr">
        <is>
          <t>10 Years+</t>
        </is>
      </c>
      <c r="L258" s="120" t="inlineStr">
        <is>
          <t>12 Years+</t>
        </is>
      </c>
      <c r="M258" s="120" t="inlineStr">
        <is>
          <t>14 Years+</t>
        </is>
      </c>
      <c r="N258" s="120" t="inlineStr">
        <is>
          <t>18 Years+</t>
        </is>
      </c>
      <c r="O258" s="120" t="inlineStr">
        <is>
          <t>4 Years+</t>
        </is>
      </c>
      <c r="P258" s="120" t="inlineStr">
        <is>
          <t>6 Months+</t>
        </is>
      </c>
    </row>
    <row r="259">
      <c r="A259" s="120" t="inlineStr">
        <is>
          <t>t_3_36731_1117 - Applicable Age Group</t>
        </is>
      </c>
      <c r="B259" s="120" t="inlineStr">
        <is>
          <t>t_7FB29B110D80394B8E9949065FC409C2</t>
        </is>
      </c>
      <c r="C259" s="120" t="inlineStr">
        <is>
          <t>12-14 Years Old</t>
        </is>
      </c>
      <c r="D259" s="120" t="inlineStr">
        <is>
          <t>0 Year+</t>
        </is>
      </c>
      <c r="E259" s="120" t="inlineStr">
        <is>
          <t>2 Years+</t>
        </is>
      </c>
      <c r="F259" s="120" t="inlineStr">
        <is>
          <t>3 Years+</t>
        </is>
      </c>
      <c r="G259" s="120" t="inlineStr">
        <is>
          <t>4 Years+</t>
        </is>
      </c>
      <c r="H259" s="120" t="inlineStr">
        <is>
          <t>5 Years+</t>
        </is>
      </c>
      <c r="I259" s="120" t="inlineStr">
        <is>
          <t>6 Years+</t>
        </is>
      </c>
      <c r="J259" s="120" t="inlineStr">
        <is>
          <t>7 Years+</t>
        </is>
      </c>
      <c r="K259" s="120" t="inlineStr">
        <is>
          <t>8 Years+</t>
        </is>
      </c>
      <c r="L259" s="120" t="inlineStr">
        <is>
          <t>9 Years+</t>
        </is>
      </c>
      <c r="M259" s="120" t="inlineStr">
        <is>
          <t>10 Years+</t>
        </is>
      </c>
      <c r="N259" s="120" t="inlineStr">
        <is>
          <t>11 Years+</t>
        </is>
      </c>
      <c r="O259" s="120" t="inlineStr">
        <is>
          <t>12 Years+</t>
        </is>
      </c>
      <c r="P259" s="120" t="inlineStr">
        <is>
          <t>13 Years+</t>
        </is>
      </c>
      <c r="Q259" s="120" t="inlineStr">
        <is>
          <t>14 Years+</t>
        </is>
      </c>
      <c r="R259" s="120" t="inlineStr">
        <is>
          <t>18 Years+</t>
        </is>
      </c>
      <c r="S259" s="120" t="inlineStr">
        <is>
          <t>12 Months+</t>
        </is>
      </c>
      <c r="T259" s="120" t="inlineStr">
        <is>
          <t>16 Years+</t>
        </is>
      </c>
      <c r="U259" s="120" t="inlineStr">
        <is>
          <t>1 Months+</t>
        </is>
      </c>
      <c r="V259" s="120" t="inlineStr">
        <is>
          <t>2 Months+</t>
        </is>
      </c>
      <c r="W259" s="120" t="inlineStr">
        <is>
          <t>3 Months+</t>
        </is>
      </c>
      <c r="X259" s="120" t="inlineStr">
        <is>
          <t>4 Months+</t>
        </is>
      </c>
      <c r="Y259" s="120" t="inlineStr">
        <is>
          <t>5 Months+</t>
        </is>
      </c>
      <c r="Z259" s="120" t="inlineStr">
        <is>
          <t>6 Months+</t>
        </is>
      </c>
      <c r="AA259" s="120" t="inlineStr">
        <is>
          <t>7 Months+</t>
        </is>
      </c>
      <c r="AB259" s="120" t="inlineStr">
        <is>
          <t>8 Months+</t>
        </is>
      </c>
      <c r="AC259" s="120" t="inlineStr">
        <is>
          <t>9 Months+</t>
        </is>
      </c>
      <c r="AD259" s="120" t="inlineStr">
        <is>
          <t>10 Months+</t>
        </is>
      </c>
      <c r="AE259" s="120" t="inlineStr">
        <is>
          <t>11 Months+</t>
        </is>
      </c>
      <c r="AF259" s="120" t="inlineStr">
        <is>
          <t>15 Months+</t>
        </is>
      </c>
      <c r="AG259" s="120" t="inlineStr">
        <is>
          <t>18 Months+</t>
        </is>
      </c>
      <c r="AH259" s="120" t="inlineStr">
        <is>
          <t>24 Months+</t>
        </is>
      </c>
      <c r="AI259" s="120" t="inlineStr">
        <is>
          <t>30 Months+</t>
        </is>
      </c>
      <c r="AJ259" s="120" t="inlineStr">
        <is>
          <t>36 Months+</t>
        </is>
      </c>
      <c r="AK259" s="120" t="inlineStr">
        <is>
          <t>1 Year+</t>
        </is>
      </c>
      <c r="AL259" s="120" t="inlineStr">
        <is>
          <t>15 Years+</t>
        </is>
      </c>
      <c r="AM259" s="120" t="inlineStr">
        <is>
          <t>17 Years+</t>
        </is>
      </c>
      <c r="AN259" s="120" t="inlineStr">
        <is>
          <t>1-3</t>
        </is>
      </c>
      <c r="AO259" s="120" t="inlineStr">
        <is>
          <t>3-6</t>
        </is>
      </c>
      <c r="AP259" s="120" t="inlineStr">
        <is>
          <t>3-12</t>
        </is>
      </c>
      <c r="AQ259" s="120" t="inlineStr">
        <is>
          <t>3-14</t>
        </is>
      </c>
      <c r="AR259" s="120" t="inlineStr">
        <is>
          <t>12-14</t>
        </is>
      </c>
      <c r="AS259" s="120" t="inlineStr">
        <is>
          <t>12-18</t>
        </is>
      </c>
      <c r="AT259" s="120" t="inlineStr">
        <is>
          <t>14-18</t>
        </is>
      </c>
    </row>
    <row r="260">
      <c r="A260" s="120" t="inlineStr">
        <is>
          <t>t_3_10585_1117 - Applicable Age Group</t>
        </is>
      </c>
      <c r="B260" s="120" t="inlineStr">
        <is>
          <t>t_0802B99DD0653F03814602E0D1C74DFE</t>
        </is>
      </c>
      <c r="C260" s="120" t="inlineStr">
        <is>
          <t>0 Year+</t>
        </is>
      </c>
      <c r="D260" s="120" t="inlineStr">
        <is>
          <t>10 Months+</t>
        </is>
      </c>
      <c r="E260" s="120" t="inlineStr">
        <is>
          <t>12 Months+</t>
        </is>
      </c>
      <c r="F260" s="120" t="inlineStr">
        <is>
          <t>18 Months+</t>
        </is>
      </c>
      <c r="G260" s="120" t="inlineStr">
        <is>
          <t>2 Years+</t>
        </is>
      </c>
      <c r="H260" s="120" t="inlineStr">
        <is>
          <t>3 Years+</t>
        </is>
      </c>
      <c r="I260" s="120" t="inlineStr">
        <is>
          <t>6 Years+</t>
        </is>
      </c>
      <c r="J260" s="120" t="inlineStr">
        <is>
          <t>8 Years+</t>
        </is>
      </c>
      <c r="K260" s="120" t="inlineStr">
        <is>
          <t>10 Years+</t>
        </is>
      </c>
      <c r="L260" s="120" t="inlineStr">
        <is>
          <t>12 Years+</t>
        </is>
      </c>
      <c r="M260" s="120" t="inlineStr">
        <is>
          <t>14 Years+</t>
        </is>
      </c>
      <c r="N260" s="120" t="inlineStr">
        <is>
          <t>18 Years+</t>
        </is>
      </c>
      <c r="O260" s="120" t="inlineStr">
        <is>
          <t>6 Months+</t>
        </is>
      </c>
      <c r="P260" s="120" t="inlineStr">
        <is>
          <t>4 Years+</t>
        </is>
      </c>
    </row>
    <row r="261">
      <c r="A261" s="120" t="inlineStr">
        <is>
          <t>t_3_39203_1117 - Applicable Age Group</t>
        </is>
      </c>
      <c r="B261" s="120" t="inlineStr">
        <is>
          <t>t_3CAFD63D963C3334AE918F64A4A74716</t>
        </is>
      </c>
      <c r="C261" s="120" t="inlineStr">
        <is>
          <t>0 Year+</t>
        </is>
      </c>
      <c r="D261" s="120" t="inlineStr">
        <is>
          <t>10 Months+</t>
        </is>
      </c>
      <c r="E261" s="120" t="inlineStr">
        <is>
          <t>12 Months+</t>
        </is>
      </c>
      <c r="F261" s="120" t="inlineStr">
        <is>
          <t>18 Months+</t>
        </is>
      </c>
      <c r="G261" s="120" t="inlineStr">
        <is>
          <t>2 Years+</t>
        </is>
      </c>
      <c r="H261" s="120" t="inlineStr">
        <is>
          <t>3 Years+</t>
        </is>
      </c>
      <c r="I261" s="120" t="inlineStr">
        <is>
          <t>6 Years+</t>
        </is>
      </c>
      <c r="J261" s="120" t="inlineStr">
        <is>
          <t>8 Years+</t>
        </is>
      </c>
      <c r="K261" s="120" t="inlineStr">
        <is>
          <t>10 Years+</t>
        </is>
      </c>
      <c r="L261" s="120" t="inlineStr">
        <is>
          <t>12 Years+</t>
        </is>
      </c>
      <c r="M261" s="120" t="inlineStr">
        <is>
          <t>14 Years+</t>
        </is>
      </c>
      <c r="N261" s="120" t="inlineStr">
        <is>
          <t>18 Years+</t>
        </is>
      </c>
      <c r="O261" s="120" t="inlineStr">
        <is>
          <t>4 Months+</t>
        </is>
      </c>
      <c r="P261" s="120" t="inlineStr">
        <is>
          <t>5 Months+</t>
        </is>
      </c>
      <c r="Q261" s="120" t="inlineStr">
        <is>
          <t>0-5M</t>
        </is>
      </c>
      <c r="R261" s="120" t="inlineStr">
        <is>
          <t>6 Months+</t>
        </is>
      </c>
      <c r="S261" s="120" t="inlineStr">
        <is>
          <t>1 Months+</t>
        </is>
      </c>
      <c r="T261" s="120" t="inlineStr">
        <is>
          <t>3 Months+</t>
        </is>
      </c>
      <c r="U261" s="120" t="inlineStr">
        <is>
          <t>5 Years+</t>
        </is>
      </c>
      <c r="V261" s="120" t="inlineStr">
        <is>
          <t>7 Years+</t>
        </is>
      </c>
      <c r="W261" s="120" t="inlineStr">
        <is>
          <t>4 Years+</t>
        </is>
      </c>
      <c r="X261" s="120" t="inlineStr">
        <is>
          <t>13 Years+</t>
        </is>
      </c>
      <c r="Y261" s="120" t="inlineStr">
        <is>
          <t>11 Years+</t>
        </is>
      </c>
      <c r="Z261" s="120" t="inlineStr">
        <is>
          <t>9 Years+</t>
        </is>
      </c>
    </row>
    <row r="262">
      <c r="A262" s="120" t="inlineStr">
        <is>
          <t>t_3_1291_205 - Recommended Usage</t>
        </is>
      </c>
      <c r="B262" s="120" t="inlineStr">
        <is>
          <t>t_40C36F752FD43A698D06B3393F8F8B2A</t>
        </is>
      </c>
      <c r="C262" s="120" t="inlineStr">
        <is>
          <t>Painting</t>
        </is>
      </c>
      <c r="D262" s="120" t="inlineStr">
        <is>
          <t>Drawing</t>
        </is>
      </c>
      <c r="E262" s="120" t="inlineStr">
        <is>
          <t>Coloring</t>
        </is>
      </c>
      <c r="F262" s="120" t="inlineStr">
        <is>
          <t>Sketching</t>
        </is>
      </c>
      <c r="G262" s="120" t="inlineStr">
        <is>
          <t>Writing</t>
        </is>
      </c>
      <c r="H262" s="120" t="inlineStr">
        <is>
          <t>Calligraphy</t>
        </is>
      </c>
      <c r="I262" s="120" t="inlineStr">
        <is>
          <t>Drafting</t>
        </is>
      </c>
      <c r="J262" s="120" t="inlineStr">
        <is>
          <t>Carpentry</t>
        </is>
      </c>
      <c r="K262" s="120" t="inlineStr">
        <is>
          <t>Mark</t>
        </is>
      </c>
      <c r="L262" s="120" t="inlineStr">
        <is>
          <t>Handmade</t>
        </is>
      </c>
      <c r="M262" s="120" t="inlineStr">
        <is>
          <t>Illustration</t>
        </is>
      </c>
      <c r="N262" s="120" t="inlineStr">
        <is>
          <t>Shadow</t>
        </is>
      </c>
      <c r="O262" s="120" t="inlineStr">
        <is>
          <t>Layering</t>
        </is>
      </c>
    </row>
    <row r="263">
      <c r="A263" s="120" t="inlineStr">
        <is>
          <t>t_3_10585_205 - Recommended Usage</t>
        </is>
      </c>
      <c r="B263" s="120" t="inlineStr">
        <is>
          <t>t_C2755165284E3AE09DFAA2FC109E7AD8</t>
        </is>
      </c>
      <c r="C263" s="120" t="inlineStr">
        <is>
          <t>Travel</t>
        </is>
      </c>
      <c r="D263" s="120" t="inlineStr">
        <is>
          <t>Nursing</t>
        </is>
      </c>
      <c r="E263" s="120" t="inlineStr">
        <is>
          <t>Family</t>
        </is>
      </c>
      <c r="F263" s="120" t="inlineStr">
        <is>
          <t>Multipurpose</t>
        </is>
      </c>
    </row>
    <row r="264">
      <c r="A264" s="120" t="inlineStr">
        <is>
          <t>t_3_11259_205 - Recommended Usage</t>
        </is>
      </c>
      <c r="B264" s="120" t="inlineStr">
        <is>
          <t>t_39FBB151CFD83821B7B91BD616E21C48</t>
        </is>
      </c>
      <c r="C264" s="120" t="inlineStr">
        <is>
          <t>Travel</t>
        </is>
      </c>
      <c r="D264" s="120" t="inlineStr">
        <is>
          <t>Nursing</t>
        </is>
      </c>
      <c r="E264" s="120" t="inlineStr">
        <is>
          <t>Family</t>
        </is>
      </c>
      <c r="F264" s="120" t="inlineStr">
        <is>
          <t>Multipurpose</t>
        </is>
      </c>
    </row>
    <row r="265">
      <c r="A265" s="120" t="inlineStr">
        <is>
          <t>t_3_12703_205 - Recommended Usage</t>
        </is>
      </c>
      <c r="B265" s="120" t="inlineStr">
        <is>
          <t>t_CFCEBD9FB5FD3223899BF03A18E2651D</t>
        </is>
      </c>
      <c r="C265" s="120" t="inlineStr">
        <is>
          <t>Travel</t>
        </is>
      </c>
      <c r="D265" s="120" t="inlineStr">
        <is>
          <t>Nursing</t>
        </is>
      </c>
      <c r="E265" s="120" t="inlineStr">
        <is>
          <t>Family</t>
        </is>
      </c>
      <c r="F265" s="120" t="inlineStr">
        <is>
          <t>Multipurpose</t>
        </is>
      </c>
    </row>
    <row r="266">
      <c r="A266" s="120" t="inlineStr">
        <is>
          <t>t_3_11915_205 - Recommended Usage</t>
        </is>
      </c>
      <c r="B266" s="120" t="inlineStr">
        <is>
          <t>t_31E81EB41A993778BA891DF0B008FDC6</t>
        </is>
      </c>
      <c r="C266" s="120" t="inlineStr">
        <is>
          <t>Back sleeper</t>
        </is>
      </c>
      <c r="D266" s="120" t="inlineStr">
        <is>
          <t>Multi position sleeper</t>
        </is>
      </c>
      <c r="E266" s="120" t="inlineStr">
        <is>
          <t>Stomach sleeper</t>
        </is>
      </c>
      <c r="F266" s="120" t="inlineStr">
        <is>
          <t>Side Sleeper</t>
        </is>
      </c>
      <c r="G266" s="120" t="inlineStr">
        <is>
          <t>Multipurpose</t>
        </is>
      </c>
    </row>
    <row r="267">
      <c r="A267" s="120" t="inlineStr">
        <is>
          <t>t_3_1291_7773 - Pencil Type</t>
        </is>
      </c>
      <c r="B267" s="120" t="inlineStr">
        <is>
          <t>t_EB74BD8494C6378B89FE6E4FFDC31B1C</t>
        </is>
      </c>
      <c r="C267" s="120" t="inlineStr">
        <is>
          <t>colored</t>
        </is>
      </c>
      <c r="D267" s="120" t="inlineStr">
        <is>
          <t>graphite</t>
        </is>
      </c>
      <c r="E267" s="120" t="inlineStr">
        <is>
          <t>Water-soluble</t>
        </is>
      </c>
      <c r="F267" s="120" t="inlineStr">
        <is>
          <t>Charcoal</t>
        </is>
      </c>
      <c r="G267" s="120" t="inlineStr">
        <is>
          <t>Oily</t>
        </is>
      </c>
    </row>
    <row r="268">
      <c r="A268" s="120" t="inlineStr">
        <is>
          <t>t_3_1291_7688 - Item Shape</t>
        </is>
      </c>
      <c r="B268" s="120" t="inlineStr">
        <is>
          <t>t_3C1CE135478F31C397F2B28E1BADB7DA</t>
        </is>
      </c>
      <c r="C268" s="120" t="inlineStr">
        <is>
          <t>Circular</t>
        </is>
      </c>
      <c r="D268" s="120" t="inlineStr">
        <is>
          <t>Cylindrical Shape</t>
        </is>
      </c>
      <c r="E268" s="120" t="inlineStr">
        <is>
          <t>Square</t>
        </is>
      </c>
      <c r="F268" s="120" t="inlineStr">
        <is>
          <t>Rectangle</t>
        </is>
      </c>
      <c r="G268" s="120" t="inlineStr">
        <is>
          <t>Novelty Shapes</t>
        </is>
      </c>
      <c r="H268" s="120" t="inlineStr">
        <is>
          <t>Hexagon</t>
        </is>
      </c>
      <c r="I268" s="120" t="inlineStr">
        <is>
          <t>Triangle</t>
        </is>
      </c>
      <c r="J268" s="120" t="inlineStr">
        <is>
          <t>Octagon</t>
        </is>
      </c>
      <c r="K268" s="120" t="inlineStr">
        <is>
          <t>Oval</t>
        </is>
      </c>
    </row>
    <row r="269">
      <c r="A269" s="120" t="inlineStr">
        <is>
          <t>t_3_1291_279 - Package Type</t>
        </is>
      </c>
      <c r="B269" s="120" t="inlineStr">
        <is>
          <t>t_97A1DB4CBCD3344F977B47B966C249E3</t>
        </is>
      </c>
      <c r="C269" s="120" t="inlineStr">
        <is>
          <t>Blister</t>
        </is>
      </c>
      <c r="D269" s="120" t="inlineStr">
        <is>
          <t>Carton</t>
        </is>
      </c>
      <c r="E269" s="120" t="inlineStr">
        <is>
          <t>Value Set</t>
        </is>
      </c>
      <c r="F269" s="120" t="inlineStr">
        <is>
          <t>Metal Box</t>
        </is>
      </c>
      <c r="G269" s="120" t="inlineStr">
        <is>
          <t>Tin Box</t>
        </is>
      </c>
      <c r="H269" s="120" t="inlineStr">
        <is>
          <t>Wooden Box</t>
        </is>
      </c>
      <c r="I269" s="120" t="inlineStr">
        <is>
          <t>Plastic Container</t>
        </is>
      </c>
      <c r="J269" s="120" t="inlineStr">
        <is>
          <t>Transparent Box</t>
        </is>
      </c>
      <c r="K269" s="120" t="inlineStr">
        <is>
          <t>Paper Sleeve</t>
        </is>
      </c>
      <c r="L269" s="120" t="inlineStr">
        <is>
          <t>Paper Jam</t>
        </is>
      </c>
      <c r="M269" s="120" t="inlineStr">
        <is>
          <t>Tube Packaging</t>
        </is>
      </c>
      <c r="N269" s="120" t="inlineStr">
        <is>
          <t>Brush Roll</t>
        </is>
      </c>
      <c r="O269" s="120" t="inlineStr">
        <is>
          <t>Cloth Bag</t>
        </is>
      </c>
      <c r="P269" s="120" t="inlineStr">
        <is>
          <t>Drawstring Bag</t>
        </is>
      </c>
      <c r="Q269" s="120" t="inlineStr">
        <is>
          <t>Zippered Pencil Case</t>
        </is>
      </c>
      <c r="R269" s="120" t="inlineStr">
        <is>
          <t>Window Paper Box</t>
        </is>
      </c>
      <c r="S269" s="120" t="inlineStr">
        <is>
          <t>Kraft Paper</t>
        </is>
      </c>
      <c r="T269" s="120" t="inlineStr">
        <is>
          <t>Environmental Friendly</t>
        </is>
      </c>
    </row>
    <row r="270">
      <c r="A270" s="120" t="inlineStr">
        <is>
          <t>t_3_11915_203 - All-season</t>
        </is>
      </c>
      <c r="B270" s="120" t="inlineStr">
        <is>
          <t>t_E7DD01E365EF35C298F77A002C57AFC9</t>
        </is>
      </c>
      <c r="C270" s="120" t="inlineStr">
        <is>
          <t>Winter</t>
        </is>
      </c>
      <c r="D270" s="120" t="inlineStr">
        <is>
          <t>Summer</t>
        </is>
      </c>
      <c r="E270" s="120" t="inlineStr">
        <is>
          <t>Autumn</t>
        </is>
      </c>
      <c r="F270" s="120" t="inlineStr">
        <is>
          <t>Spring</t>
        </is>
      </c>
      <c r="G270" s="120" t="inlineStr">
        <is>
          <t>All-season</t>
        </is>
      </c>
    </row>
    <row r="271">
      <c r="A271" s="120" t="inlineStr">
        <is>
          <t>t_3_11915_206 - Closure Type</t>
        </is>
      </c>
      <c r="B271" s="120" t="inlineStr">
        <is>
          <t>t_CC4A5FAAE15532B281546DC5F8DEC501</t>
        </is>
      </c>
      <c r="C271" s="120" t="inlineStr">
        <is>
          <t>Snap</t>
        </is>
      </c>
      <c r="D271" s="120" t="inlineStr">
        <is>
          <t>Zipper</t>
        </is>
      </c>
      <c r="E271" s="120" t="inlineStr">
        <is>
          <t>Tie</t>
        </is>
      </c>
      <c r="F271" s="120" t="inlineStr">
        <is>
          <t>Button</t>
        </is>
      </c>
      <c r="G271" s="120" t="inlineStr">
        <is>
          <t>Sewn seam</t>
        </is>
      </c>
      <c r="H271" s="120" t="inlineStr">
        <is>
          <t>Other Closure Types</t>
        </is>
      </c>
    </row>
    <row r="272">
      <c r="A272" s="120" t="inlineStr">
        <is>
          <t>t_3_29155_206 - Closure Type</t>
        </is>
      </c>
      <c r="B272" s="120" t="inlineStr">
        <is>
          <t>t_106ECD8415923E2C9FC38F028BA71F33</t>
        </is>
      </c>
      <c r="C272" s="120" t="inlineStr">
        <is>
          <t>Magnetic</t>
        </is>
      </c>
      <c r="D272" s="120" t="inlineStr">
        <is>
          <t>Buckle</t>
        </is>
      </c>
      <c r="E272" s="120" t="inlineStr">
        <is>
          <t>Button</t>
        </is>
      </c>
      <c r="F272" s="120" t="inlineStr">
        <is>
          <t>Snap</t>
        </is>
      </c>
      <c r="G272" s="120" t="inlineStr">
        <is>
          <t>Zipper</t>
        </is>
      </c>
      <c r="H272" s="120" t="inlineStr">
        <is>
          <t>Hook and loop</t>
        </is>
      </c>
      <c r="I272" s="120" t="inlineStr">
        <is>
          <t>Push Lock</t>
        </is>
      </c>
      <c r="J272" s="120" t="inlineStr">
        <is>
          <t>Lobster Clasp</t>
        </is>
      </c>
      <c r="K272" s="120" t="inlineStr">
        <is>
          <t>None</t>
        </is>
      </c>
    </row>
    <row r="273">
      <c r="A273" s="120" t="inlineStr">
        <is>
          <t>t_3_31021_206 - Closure Type</t>
        </is>
      </c>
      <c r="B273" s="120" t="inlineStr">
        <is>
          <t>t_EAFA4B3DA6553DCCB187ACA57D6A369A</t>
        </is>
      </c>
      <c r="C273" s="120" t="inlineStr">
        <is>
          <t>Magnetic</t>
        </is>
      </c>
      <c r="D273" s="120" t="inlineStr">
        <is>
          <t>Buckle</t>
        </is>
      </c>
      <c r="E273" s="120" t="inlineStr">
        <is>
          <t>Button</t>
        </is>
      </c>
      <c r="F273" s="120" t="inlineStr">
        <is>
          <t>Snap</t>
        </is>
      </c>
      <c r="G273" s="120" t="inlineStr">
        <is>
          <t>Zipper</t>
        </is>
      </c>
      <c r="H273" s="120" t="inlineStr">
        <is>
          <t>Hook and loop</t>
        </is>
      </c>
      <c r="I273" s="120" t="inlineStr">
        <is>
          <t>Drawstring</t>
        </is>
      </c>
      <c r="J273" s="120" t="inlineStr">
        <is>
          <t>Kiss Lock</t>
        </is>
      </c>
      <c r="K273" s="120" t="inlineStr">
        <is>
          <t>Push Lock</t>
        </is>
      </c>
      <c r="L273" s="120" t="inlineStr">
        <is>
          <t>Lobster Clasp</t>
        </is>
      </c>
      <c r="M273" s="120" t="inlineStr">
        <is>
          <t>Open</t>
        </is>
      </c>
      <c r="N273" s="120" t="inlineStr">
        <is>
          <t>Hook-and-loop</t>
        </is>
      </c>
    </row>
    <row r="274">
      <c r="A274" s="120" t="inlineStr">
        <is>
          <t>t_3_1180_206 - Closure Type</t>
        </is>
      </c>
      <c r="B274" s="120" t="inlineStr">
        <is>
          <t>t_4C08D506A5843F4B82F0F1AB9FFD5ACD</t>
        </is>
      </c>
      <c r="C274" s="120" t="inlineStr">
        <is>
          <t>Retractable</t>
        </is>
      </c>
      <c r="D274" s="120" t="inlineStr">
        <is>
          <t>Screw off cap</t>
        </is>
      </c>
      <c r="E274" s="120" t="inlineStr">
        <is>
          <t>Twist</t>
        </is>
      </c>
      <c r="F274" s="120" t="inlineStr">
        <is>
          <t>Click-off cap</t>
        </is>
      </c>
    </row>
    <row r="275">
      <c r="A275" s="120" t="inlineStr">
        <is>
          <t>t_3_34859_206 - Closure Type</t>
        </is>
      </c>
      <c r="B275" s="120" t="inlineStr">
        <is>
          <t>t_8DA6E0088D6634E4A3C94FF17E485831</t>
        </is>
      </c>
      <c r="C275" s="120" t="inlineStr">
        <is>
          <t>Snap</t>
        </is>
      </c>
      <c r="D275" s="120" t="inlineStr">
        <is>
          <t>Zipper</t>
        </is>
      </c>
      <c r="E275" s="120" t="inlineStr">
        <is>
          <t>Hook and loop</t>
        </is>
      </c>
      <c r="F275" s="120" t="inlineStr">
        <is>
          <t>Drawstring</t>
        </is>
      </c>
      <c r="G275" s="120" t="inlineStr">
        <is>
          <t>Button</t>
        </is>
      </c>
      <c r="H275" s="120" t="inlineStr">
        <is>
          <t>Hook-and-loop</t>
        </is>
      </c>
      <c r="I275" s="120" t="inlineStr">
        <is>
          <t>Lace up</t>
        </is>
      </c>
      <c r="J275" s="120" t="inlineStr">
        <is>
          <t>Elastic-band</t>
        </is>
      </c>
      <c r="K275" s="120" t="inlineStr">
        <is>
          <t>Slip-on</t>
        </is>
      </c>
      <c r="L275" s="120" t="inlineStr">
        <is>
          <t>no closure</t>
        </is>
      </c>
      <c r="M275" s="120" t="inlineStr">
        <is>
          <t>Button</t>
        </is>
      </c>
      <c r="N275" s="120" t="inlineStr">
        <is>
          <t>Button</t>
        </is>
      </c>
      <c r="O275" s="120" t="inlineStr">
        <is>
          <t>Golden Buckle + Figure-8 slider</t>
        </is>
      </c>
      <c r="P275" s="120" t="inlineStr">
        <is>
          <t>Buckle</t>
        </is>
      </c>
      <c r="Q275" s="120" t="inlineStr">
        <is>
          <t>Golden Buckle</t>
        </is>
      </c>
      <c r="R275" s="120" t="inlineStr">
        <is>
          <t>Pin Buckle</t>
        </is>
      </c>
      <c r="S275" s="120" t="inlineStr">
        <is>
          <t>Toggle</t>
        </is>
      </c>
      <c r="T275" s="120" t="inlineStr">
        <is>
          <t>Double-lined square button</t>
        </is>
      </c>
    </row>
    <row r="276">
      <c r="A276" s="120" t="inlineStr">
        <is>
          <t>t_3_36854_206 - Closure Type</t>
        </is>
      </c>
      <c r="B276" s="120" t="inlineStr">
        <is>
          <t>t_F5176C1118113031864B3DE02D455843</t>
        </is>
      </c>
      <c r="C276" s="120" t="inlineStr">
        <is>
          <t>Buckle</t>
        </is>
      </c>
      <c r="D276" s="120" t="inlineStr">
        <is>
          <t>Snap</t>
        </is>
      </c>
      <c r="E276" s="120" t="inlineStr">
        <is>
          <t>Zipper</t>
        </is>
      </c>
      <c r="F276" s="120" t="inlineStr">
        <is>
          <t>Hook and loop</t>
        </is>
      </c>
      <c r="G276" s="120" t="inlineStr">
        <is>
          <t>Drawstring</t>
        </is>
      </c>
      <c r="H276" s="120" t="inlineStr">
        <is>
          <t>Button</t>
        </is>
      </c>
      <c r="I276" s="120" t="inlineStr">
        <is>
          <t>Pull on</t>
        </is>
      </c>
      <c r="J276" s="120" t="inlineStr">
        <is>
          <t>Lace up</t>
        </is>
      </c>
      <c r="K276" s="120" t="inlineStr">
        <is>
          <t>Hook-and-loop</t>
        </is>
      </c>
    </row>
    <row r="277">
      <c r="A277" s="120" t="inlineStr">
        <is>
          <t>t_3_11259_130 - Theme</t>
        </is>
      </c>
      <c r="B277" s="120" t="inlineStr">
        <is>
          <t>t_DC90845CA8203FE8BFA6540CBE771290</t>
        </is>
      </c>
      <c r="C277" s="120" t="inlineStr">
        <is>
          <t>Animals</t>
        </is>
      </c>
      <c r="D277" s="120" t="inlineStr">
        <is>
          <t>Flowers</t>
        </is>
      </c>
      <c r="E277" s="120" t="inlineStr">
        <is>
          <t>Insects</t>
        </is>
      </c>
      <c r="F277" s="120" t="inlineStr">
        <is>
          <t>Sports</t>
        </is>
      </c>
      <c r="G277" s="120" t="inlineStr">
        <is>
          <t>Plants</t>
        </is>
      </c>
      <c r="H277" s="120" t="inlineStr">
        <is>
          <t>Christmas</t>
        </is>
      </c>
      <c r="I277" s="120" t="inlineStr">
        <is>
          <t>Halloween</t>
        </is>
      </c>
      <c r="J277" s="120" t="inlineStr">
        <is>
          <t>Infant</t>
        </is>
      </c>
      <c r="K277" s="120" t="inlineStr">
        <is>
          <t>Princess</t>
        </is>
      </c>
      <c r="L277" s="120" t="inlineStr">
        <is>
          <t>Pirate</t>
        </is>
      </c>
      <c r="M277" s="120" t="inlineStr">
        <is>
          <t>Superhero</t>
        </is>
      </c>
      <c r="N277" s="120" t="inlineStr">
        <is>
          <t>Star</t>
        </is>
      </c>
      <c r="O277" s="120" t="inlineStr">
        <is>
          <t>Easter</t>
        </is>
      </c>
      <c r="P277" s="120" t="inlineStr">
        <is>
          <t>Heart</t>
        </is>
      </c>
      <c r="Q277" s="120" t="inlineStr">
        <is>
          <t>Wedding</t>
        </is>
      </c>
      <c r="R277" s="120" t="inlineStr">
        <is>
          <t>Winter</t>
        </is>
      </c>
      <c r="S277" s="120" t="inlineStr">
        <is>
          <t>Birthday</t>
        </is>
      </c>
      <c r="T277" s="120" t="inlineStr">
        <is>
          <t>Valentine's Day</t>
        </is>
      </c>
      <c r="U277" s="120" t="inlineStr">
        <is>
          <t>Hawaiian</t>
        </is>
      </c>
      <c r="V277" s="120" t="inlineStr">
        <is>
          <t>Letters</t>
        </is>
      </c>
    </row>
    <row r="278">
      <c r="A278" s="120" t="inlineStr">
        <is>
          <t>t_3_1111_130 - Theme</t>
        </is>
      </c>
      <c r="B278" s="120" t="inlineStr">
        <is>
          <t>t_7A8F13585ED23ADAB25094809F46CC5F</t>
        </is>
      </c>
      <c r="C278" s="120" t="inlineStr">
        <is>
          <t>Anime</t>
        </is>
      </c>
      <c r="D278" s="120" t="inlineStr">
        <is>
          <t>Animals</t>
        </is>
      </c>
      <c r="E278" s="120" t="inlineStr">
        <is>
          <t>Nautical</t>
        </is>
      </c>
      <c r="F278" s="120" t="inlineStr">
        <is>
          <t>Movie</t>
        </is>
      </c>
      <c r="G278" s="120" t="inlineStr">
        <is>
          <t>Military</t>
        </is>
      </c>
      <c r="H278" s="120" t="inlineStr">
        <is>
          <t>Flowers</t>
        </is>
      </c>
      <c r="I278" s="120" t="inlineStr">
        <is>
          <t>Cartoon</t>
        </is>
      </c>
      <c r="J278" s="120" t="inlineStr">
        <is>
          <t>Musical</t>
        </is>
      </c>
      <c r="K278" s="120" t="inlineStr">
        <is>
          <t>Rainbow</t>
        </is>
      </c>
      <c r="L278" s="120" t="inlineStr">
        <is>
          <t>Alphabets</t>
        </is>
      </c>
      <c r="M278" s="120" t="inlineStr">
        <is>
          <t>Fantasy</t>
        </is>
      </c>
      <c r="N278" s="120" t="inlineStr">
        <is>
          <t>Plants</t>
        </is>
      </c>
      <c r="O278" s="120" t="inlineStr">
        <is>
          <t>Halloween</t>
        </is>
      </c>
      <c r="P278" s="120" t="inlineStr">
        <is>
          <t>Love</t>
        </is>
      </c>
      <c r="Q278" s="120" t="inlineStr">
        <is>
          <t>Religious</t>
        </is>
      </c>
      <c r="R278" s="120" t="inlineStr">
        <is>
          <t>Princess</t>
        </is>
      </c>
      <c r="S278" s="120" t="inlineStr">
        <is>
          <t>Map</t>
        </is>
      </c>
      <c r="T278" s="120" t="inlineStr">
        <is>
          <t>Sports</t>
        </is>
      </c>
      <c r="U278" s="120" t="inlineStr">
        <is>
          <t>Comic</t>
        </is>
      </c>
      <c r="V278" s="120" t="inlineStr">
        <is>
          <t>Fairy tale</t>
        </is>
      </c>
      <c r="W278" s="120" t="inlineStr">
        <is>
          <t>Dinosaurs</t>
        </is>
      </c>
      <c r="X278" s="120" t="inlineStr">
        <is>
          <t>Wedding</t>
        </is>
      </c>
      <c r="Y278" s="120" t="inlineStr">
        <is>
          <t>Gourmet-food</t>
        </is>
      </c>
      <c r="Z278" s="120" t="inlineStr">
        <is>
          <t>People</t>
        </is>
      </c>
      <c r="AA278" s="120" t="inlineStr">
        <is>
          <t>Balloon</t>
        </is>
      </c>
      <c r="AB278" s="120" t="inlineStr">
        <is>
          <t>Historical</t>
        </is>
      </c>
      <c r="AC278" s="120" t="inlineStr">
        <is>
          <t>Fashion</t>
        </is>
      </c>
      <c r="AD278" s="120" t="inlineStr">
        <is>
          <t>Flags</t>
        </is>
      </c>
      <c r="AE278" s="120" t="inlineStr">
        <is>
          <t>Travel</t>
        </is>
      </c>
      <c r="AF278" s="120" t="inlineStr">
        <is>
          <t>Architecture</t>
        </is>
      </c>
      <c r="AG278" s="120" t="inlineStr">
        <is>
          <t>Video games</t>
        </is>
      </c>
      <c r="AH278" s="120" t="inlineStr">
        <is>
          <t>Natural</t>
        </is>
      </c>
      <c r="AI278" s="120" t="inlineStr">
        <is>
          <t>Space</t>
        </is>
      </c>
      <c r="AJ278" s="120" t="inlineStr">
        <is>
          <t>Transportation</t>
        </is>
      </c>
      <c r="AK278" s="120" t="inlineStr">
        <is>
          <t>Humorous And Funny</t>
        </is>
      </c>
      <c r="AL278" s="120" t="inlineStr">
        <is>
          <t>Abstract Pattern</t>
        </is>
      </c>
      <c r="AM278" s="120" t="inlineStr">
        <is>
          <t>Drinks</t>
        </is>
      </c>
      <c r="AN278" s="120" t="inlineStr">
        <is>
          <t>Generic For Festivals</t>
        </is>
      </c>
      <c r="AO278" s="120" t="inlineStr">
        <is>
          <t>Motivational Message</t>
        </is>
      </c>
      <c r="AP278" s="120" t="inlineStr">
        <is>
          <t>Natural Scenery</t>
        </is>
      </c>
    </row>
    <row r="279">
      <c r="A279" s="120" t="inlineStr">
        <is>
          <t>t_3_10585_130 - Theme</t>
        </is>
      </c>
      <c r="B279" s="120" t="inlineStr">
        <is>
          <t>t_1064C112DF6D33DCBBA57605BACDE4A3</t>
        </is>
      </c>
      <c r="C279" s="120" t="inlineStr">
        <is>
          <t>Animals</t>
        </is>
      </c>
      <c r="D279" s="120" t="inlineStr">
        <is>
          <t>Flowers</t>
        </is>
      </c>
      <c r="E279" s="120" t="inlineStr">
        <is>
          <t>Insects</t>
        </is>
      </c>
      <c r="F279" s="120" t="inlineStr">
        <is>
          <t>Sports</t>
        </is>
      </c>
      <c r="G279" s="120" t="inlineStr">
        <is>
          <t>Plants</t>
        </is>
      </c>
      <c r="H279" s="120" t="inlineStr">
        <is>
          <t>Christmas</t>
        </is>
      </c>
      <c r="I279" s="120" t="inlineStr">
        <is>
          <t>Halloween</t>
        </is>
      </c>
      <c r="J279" s="120" t="inlineStr">
        <is>
          <t>Infant</t>
        </is>
      </c>
      <c r="K279" s="120" t="inlineStr">
        <is>
          <t>Princess</t>
        </is>
      </c>
      <c r="L279" s="120" t="inlineStr">
        <is>
          <t>Pirate</t>
        </is>
      </c>
      <c r="M279" s="120" t="inlineStr">
        <is>
          <t>Superhero</t>
        </is>
      </c>
      <c r="N279" s="120" t="inlineStr">
        <is>
          <t>Star</t>
        </is>
      </c>
      <c r="O279" s="120" t="inlineStr">
        <is>
          <t>Easter</t>
        </is>
      </c>
      <c r="P279" s="120" t="inlineStr">
        <is>
          <t>Holiday</t>
        </is>
      </c>
      <c r="Q279" s="120" t="inlineStr">
        <is>
          <t>Heart</t>
        </is>
      </c>
      <c r="R279" s="120" t="inlineStr">
        <is>
          <t>Wedding</t>
        </is>
      </c>
      <c r="S279" s="120" t="inlineStr">
        <is>
          <t>Vegetables-produce</t>
        </is>
      </c>
      <c r="T279" s="120" t="inlineStr">
        <is>
          <t>Fruit-produce</t>
        </is>
      </c>
      <c r="U279" s="120" t="inlineStr">
        <is>
          <t>Winter</t>
        </is>
      </c>
      <c r="V279" s="120" t="inlineStr">
        <is>
          <t>Birthday</t>
        </is>
      </c>
      <c r="W279" s="120" t="inlineStr">
        <is>
          <t>Valentine's Day</t>
        </is>
      </c>
      <c r="X279" s="120" t="inlineStr">
        <is>
          <t>Hawaiian</t>
        </is>
      </c>
      <c r="Y279" s="120" t="inlineStr">
        <is>
          <t>Letters</t>
        </is>
      </c>
      <c r="Z279" s="120" t="inlineStr">
        <is>
          <t>Novelty</t>
        </is>
      </c>
    </row>
    <row r="280">
      <c r="A280" s="120" t="inlineStr">
        <is>
          <t>t_3_11915_130 - Theme</t>
        </is>
      </c>
      <c r="B280" s="120" t="inlineStr">
        <is>
          <t>t_1FD91B0D729A34D08CDE526E0E46D4BD</t>
        </is>
      </c>
      <c r="C280" s="120" t="inlineStr">
        <is>
          <t>Anime</t>
        </is>
      </c>
      <c r="D280" s="120" t="inlineStr">
        <is>
          <t>Fantasy</t>
        </is>
      </c>
      <c r="E280" s="120" t="inlineStr">
        <is>
          <t>Nautical</t>
        </is>
      </c>
      <c r="F280" s="120" t="inlineStr">
        <is>
          <t>Movie</t>
        </is>
      </c>
      <c r="G280" s="120" t="inlineStr">
        <is>
          <t>Space</t>
        </is>
      </c>
      <c r="H280" s="120" t="inlineStr">
        <is>
          <t>Military</t>
        </is>
      </c>
      <c r="I280" s="120" t="inlineStr">
        <is>
          <t>Flowers</t>
        </is>
      </c>
      <c r="J280" s="120" t="inlineStr">
        <is>
          <t>Cartoon</t>
        </is>
      </c>
      <c r="K280" s="120" t="inlineStr">
        <is>
          <t>Musical</t>
        </is>
      </c>
      <c r="L280" s="120" t="inlineStr">
        <is>
          <t>Rainbow</t>
        </is>
      </c>
      <c r="M280" s="120" t="inlineStr">
        <is>
          <t>Sports</t>
        </is>
      </c>
      <c r="N280" s="120" t="inlineStr">
        <is>
          <t>Leaf</t>
        </is>
      </c>
      <c r="O280" s="120" t="inlineStr">
        <is>
          <t>Christmas</t>
        </is>
      </c>
      <c r="P280" s="120" t="inlineStr">
        <is>
          <t>Television show</t>
        </is>
      </c>
      <c r="Q280" s="120" t="inlineStr">
        <is>
          <t>Halloween</t>
        </is>
      </c>
      <c r="R280" s="120" t="inlineStr">
        <is>
          <t>Coastal</t>
        </is>
      </c>
      <c r="S280" s="120" t="inlineStr">
        <is>
          <t>Food</t>
        </is>
      </c>
      <c r="T280" s="120" t="inlineStr">
        <is>
          <t>Love</t>
        </is>
      </c>
      <c r="U280" s="120" t="inlineStr">
        <is>
          <t>Other Topics</t>
        </is>
      </c>
    </row>
    <row r="281">
      <c r="A281" s="120" t="inlineStr">
        <is>
          <t>t_3_12150_130 - Theme</t>
        </is>
      </c>
      <c r="B281" s="120" t="inlineStr">
        <is>
          <t>t_A61935052A85385F8712AFD27A8E2DA6</t>
        </is>
      </c>
      <c r="C281" s="120" t="inlineStr">
        <is>
          <t>Animals</t>
        </is>
      </c>
      <c r="D281" s="120" t="inlineStr">
        <is>
          <t>Flowers</t>
        </is>
      </c>
      <c r="E281" s="120" t="inlineStr">
        <is>
          <t>Sports</t>
        </is>
      </c>
      <c r="F281" s="120" t="inlineStr">
        <is>
          <t>Plants</t>
        </is>
      </c>
      <c r="G281" s="120" t="inlineStr">
        <is>
          <t>Love</t>
        </is>
      </c>
      <c r="H281" s="120" t="inlineStr">
        <is>
          <t>Religious</t>
        </is>
      </c>
      <c r="I281" s="120" t="inlineStr">
        <is>
          <t>Family</t>
        </is>
      </c>
      <c r="J281" s="120" t="inlineStr">
        <is>
          <t>Map</t>
        </is>
      </c>
      <c r="K281" s="120" t="inlineStr">
        <is>
          <t>Star</t>
        </is>
      </c>
      <c r="L281" s="120" t="inlineStr">
        <is>
          <t>Holiday</t>
        </is>
      </c>
      <c r="M281" s="120" t="inlineStr">
        <is>
          <t>Heart</t>
        </is>
      </c>
      <c r="N281" s="120" t="inlineStr">
        <is>
          <t>Foods-and-beverages</t>
        </is>
      </c>
      <c r="O281" s="120" t="inlineStr">
        <is>
          <t>Landscape</t>
        </is>
      </c>
      <c r="P281" s="120" t="inlineStr">
        <is>
          <t>Fashion</t>
        </is>
      </c>
      <c r="Q281" s="120" t="inlineStr">
        <is>
          <t>Abstract</t>
        </is>
      </c>
      <c r="R281" s="120" t="inlineStr">
        <is>
          <t>Transportation</t>
        </is>
      </c>
      <c r="S281" s="120" t="inlineStr">
        <is>
          <t>Letter &amp; number</t>
        </is>
      </c>
      <c r="T281" s="120" t="inlineStr">
        <is>
          <t>Geometric</t>
        </is>
      </c>
      <c r="U281" s="120" t="inlineStr">
        <is>
          <t>Global</t>
        </is>
      </c>
      <c r="V281" s="120" t="inlineStr">
        <is>
          <t>Object</t>
        </is>
      </c>
      <c r="W281" s="120" t="inlineStr">
        <is>
          <t>Architecture</t>
        </is>
      </c>
      <c r="X281" s="120" t="inlineStr">
        <is>
          <t>Figures/people</t>
        </is>
      </c>
      <c r="Y281" s="120" t="inlineStr">
        <is>
          <t>Fairy</t>
        </is>
      </c>
      <c r="Z281" s="120" t="inlineStr">
        <is>
          <t>Cultural</t>
        </is>
      </c>
      <c r="AA281" s="120" t="inlineStr">
        <is>
          <t>Seasonal</t>
        </is>
      </c>
      <c r="AB281" s="120" t="inlineStr">
        <is>
          <t>Cube</t>
        </is>
      </c>
      <c r="AC281" s="120" t="inlineStr">
        <is>
          <t>Home decor</t>
        </is>
      </c>
      <c r="AD281" s="120" t="inlineStr">
        <is>
          <t>Crystal</t>
        </is>
      </c>
      <c r="AE281" s="120" t="inlineStr">
        <is>
          <t>Nature And Outdoors</t>
        </is>
      </c>
      <c r="AF281" s="120" t="inlineStr">
        <is>
          <t>Symbol</t>
        </is>
      </c>
    </row>
    <row r="282">
      <c r="A282" s="120" t="inlineStr">
        <is>
          <t>t_3_29158_130 - Theme</t>
        </is>
      </c>
      <c r="B282" s="120" t="inlineStr">
        <is>
          <t>t_EE98ED482D88378EB990A9CF483EF424</t>
        </is>
      </c>
      <c r="C282" s="120" t="inlineStr">
        <is>
          <t>Anime</t>
        </is>
      </c>
      <c r="D282" s="120" t="inlineStr">
        <is>
          <t>Animals</t>
        </is>
      </c>
      <c r="E282" s="120" t="inlineStr">
        <is>
          <t>Occasion</t>
        </is>
      </c>
      <c r="F282" s="120" t="inlineStr">
        <is>
          <t>Movie</t>
        </is>
      </c>
      <c r="G282" s="120" t="inlineStr">
        <is>
          <t>Video game</t>
        </is>
      </c>
      <c r="H282" s="120" t="inlineStr">
        <is>
          <t>Cartoon</t>
        </is>
      </c>
      <c r="I282" s="120" t="inlineStr">
        <is>
          <t>Sports</t>
        </is>
      </c>
      <c r="J282" s="120" t="inlineStr">
        <is>
          <t>Fantasy</t>
        </is>
      </c>
      <c r="K282" s="120" t="inlineStr">
        <is>
          <t>Television show</t>
        </is>
      </c>
      <c r="L282" s="120" t="inlineStr">
        <is>
          <t>Religious</t>
        </is>
      </c>
      <c r="M282" s="120" t="inlineStr">
        <is>
          <t>Alien</t>
        </is>
      </c>
      <c r="N282" s="120" t="inlineStr">
        <is>
          <t>Urban</t>
        </is>
      </c>
      <c r="O282" s="120" t="inlineStr">
        <is>
          <t>Superhero</t>
        </is>
      </c>
      <c r="P282" s="120" t="inlineStr">
        <is>
          <t>Meme</t>
        </is>
      </c>
      <c r="Q282" s="120" t="inlineStr">
        <is>
          <t>Comic</t>
        </is>
      </c>
      <c r="R282" s="120" t="inlineStr">
        <is>
          <t>Flags</t>
        </is>
      </c>
      <c r="S282" s="120" t="inlineStr">
        <is>
          <t>Holiday</t>
        </is>
      </c>
      <c r="T282" s="120" t="inlineStr">
        <is>
          <t>Comedy</t>
        </is>
      </c>
      <c r="U282" s="120" t="inlineStr">
        <is>
          <t>Political</t>
        </is>
      </c>
      <c r="V282" s="120" t="inlineStr">
        <is>
          <t>Country</t>
        </is>
      </c>
      <c r="W282" s="120" t="inlineStr">
        <is>
          <t>Cartoon</t>
        </is>
      </c>
      <c r="X282" s="120" t="inlineStr">
        <is>
          <t>Geography</t>
        </is>
      </c>
      <c r="Y282" s="120" t="inlineStr">
        <is>
          <t>Steampunk</t>
        </is>
      </c>
      <c r="Z282" s="120" t="inlineStr">
        <is>
          <t>None</t>
        </is>
      </c>
    </row>
    <row r="283">
      <c r="A283" s="120" t="inlineStr">
        <is>
          <t>t_3_29284_130 - Theme</t>
        </is>
      </c>
      <c r="B283" s="120" t="inlineStr">
        <is>
          <t>t_5953AC031809335080235448F479C9FA</t>
        </is>
      </c>
      <c r="C283" s="120" t="inlineStr">
        <is>
          <t>Anime</t>
        </is>
      </c>
      <c r="D283" s="120" t="inlineStr">
        <is>
          <t>Cartoon</t>
        </is>
      </c>
      <c r="E283" s="120" t="inlineStr">
        <is>
          <t>Musical</t>
        </is>
      </c>
      <c r="F283" s="120" t="inlineStr">
        <is>
          <t>Alphabets</t>
        </is>
      </c>
      <c r="G283" s="120" t="inlineStr">
        <is>
          <t>Plants</t>
        </is>
      </c>
      <c r="H283" s="120" t="inlineStr">
        <is>
          <t>Sports</t>
        </is>
      </c>
      <c r="I283" s="120" t="inlineStr">
        <is>
          <t>Transportation</t>
        </is>
      </c>
      <c r="J283" s="120" t="inlineStr">
        <is>
          <t>Numbers</t>
        </is>
      </c>
      <c r="K283" s="120" t="inlineStr">
        <is>
          <t>Other</t>
        </is>
      </c>
      <c r="L283" s="120" t="inlineStr">
        <is>
          <t>Profession</t>
        </is>
      </c>
      <c r="M283" s="120" t="inlineStr">
        <is>
          <t>Festival</t>
        </is>
      </c>
      <c r="N283" s="120" t="inlineStr">
        <is>
          <t>Punk</t>
        </is>
      </c>
      <c r="O283" s="120" t="inlineStr">
        <is>
          <t>Celebrity Peripherals</t>
        </is>
      </c>
      <c r="P283" s="120" t="inlineStr">
        <is>
          <t>Motel</t>
        </is>
      </c>
      <c r="Q283" s="120" t="inlineStr">
        <is>
          <t>Simulation Modeling</t>
        </is>
      </c>
      <c r="R283" s="120" t="inlineStr">
        <is>
          <t>East</t>
        </is>
      </c>
      <c r="S283" s="120" t="inlineStr">
        <is>
          <t>Quotes</t>
        </is>
      </c>
    </row>
    <row r="284">
      <c r="A284" s="120" t="inlineStr">
        <is>
          <t>t_3_12703_130 - Theme</t>
        </is>
      </c>
      <c r="B284" s="120" t="inlineStr">
        <is>
          <t>t_4DAE4FD973663A88A06966ED64A72440</t>
        </is>
      </c>
      <c r="C284" s="120" t="inlineStr">
        <is>
          <t>Animals</t>
        </is>
      </c>
      <c r="D284" s="120" t="inlineStr">
        <is>
          <t>Flowers</t>
        </is>
      </c>
      <c r="E284" s="120" t="inlineStr">
        <is>
          <t>Insects</t>
        </is>
      </c>
      <c r="F284" s="120" t="inlineStr">
        <is>
          <t>Sports</t>
        </is>
      </c>
      <c r="G284" s="120" t="inlineStr">
        <is>
          <t>Plants</t>
        </is>
      </c>
      <c r="H284" s="120" t="inlineStr">
        <is>
          <t>Christmas</t>
        </is>
      </c>
      <c r="I284" s="120" t="inlineStr">
        <is>
          <t>Halloween</t>
        </is>
      </c>
      <c r="J284" s="120" t="inlineStr">
        <is>
          <t>Infant</t>
        </is>
      </c>
      <c r="K284" s="120" t="inlineStr">
        <is>
          <t>Princess</t>
        </is>
      </c>
      <c r="L284" s="120" t="inlineStr">
        <is>
          <t>Pirate</t>
        </is>
      </c>
      <c r="M284" s="120" t="inlineStr">
        <is>
          <t>Superhero</t>
        </is>
      </c>
      <c r="N284" s="120" t="inlineStr">
        <is>
          <t>Star</t>
        </is>
      </c>
      <c r="O284" s="120" t="inlineStr">
        <is>
          <t>Easter</t>
        </is>
      </c>
      <c r="P284" s="120" t="inlineStr">
        <is>
          <t>Heart</t>
        </is>
      </c>
      <c r="Q284" s="120" t="inlineStr">
        <is>
          <t>Wedding</t>
        </is>
      </c>
      <c r="R284" s="120" t="inlineStr">
        <is>
          <t>Winter</t>
        </is>
      </c>
      <c r="S284" s="120" t="inlineStr">
        <is>
          <t>Birthday</t>
        </is>
      </c>
      <c r="T284" s="120" t="inlineStr">
        <is>
          <t>Valentine's Day</t>
        </is>
      </c>
      <c r="U284" s="120" t="inlineStr">
        <is>
          <t>Hawaiian</t>
        </is>
      </c>
      <c r="V284" s="120" t="inlineStr">
        <is>
          <t>Letters</t>
        </is>
      </c>
    </row>
    <row r="285">
      <c r="A285" s="120" t="inlineStr">
        <is>
          <t>t_3_17328_130 - Theme</t>
        </is>
      </c>
      <c r="B285" s="120" t="inlineStr">
        <is>
          <t>t_B47B081E700D3E14AACF0B03CA9BEF58</t>
        </is>
      </c>
      <c r="C285" s="120" t="inlineStr">
        <is>
          <t>Fantasy</t>
        </is>
      </c>
      <c r="D285" s="120" t="inlineStr">
        <is>
          <t>Rainbow</t>
        </is>
      </c>
      <c r="E285" s="120" t="inlineStr">
        <is>
          <t>Leaf</t>
        </is>
      </c>
      <c r="F285" s="120" t="inlineStr">
        <is>
          <t>Mountain</t>
        </is>
      </c>
      <c r="G285" s="120" t="inlineStr">
        <is>
          <t>Snowflake</t>
        </is>
      </c>
      <c r="H285" s="120" t="inlineStr">
        <is>
          <t>Superhero</t>
        </is>
      </c>
      <c r="I285" s="120" t="inlineStr">
        <is>
          <t>Sports</t>
        </is>
      </c>
      <c r="J285" s="120" t="inlineStr">
        <is>
          <t>Vehicles</t>
        </is>
      </c>
      <c r="K285" s="120" t="inlineStr">
        <is>
          <t>Foods-and-beverages</t>
        </is>
      </c>
      <c r="L285" s="120" t="inlineStr">
        <is>
          <t>Christmas Tree</t>
        </is>
      </c>
      <c r="M285" s="120" t="inlineStr">
        <is>
          <t>Forest</t>
        </is>
      </c>
      <c r="N285" s="120" t="inlineStr">
        <is>
          <t>Succulent</t>
        </is>
      </c>
      <c r="O285" s="120" t="inlineStr">
        <is>
          <t>Royalty</t>
        </is>
      </c>
      <c r="P285" s="120" t="inlineStr">
        <is>
          <t>Feather</t>
        </is>
      </c>
      <c r="Q285" s="120" t="inlineStr">
        <is>
          <t>Skeleton</t>
        </is>
      </c>
      <c r="R285" s="120" t="inlineStr">
        <is>
          <t>Tree</t>
        </is>
      </c>
      <c r="S285" s="120" t="inlineStr">
        <is>
          <t>Astronomy</t>
        </is>
      </c>
      <c r="T285" s="120" t="inlineStr">
        <is>
          <t>Ocean</t>
        </is>
      </c>
      <c r="U285" s="120" t="inlineStr">
        <is>
          <t>Other Topics</t>
        </is>
      </c>
    </row>
    <row r="286">
      <c r="A286" s="120" t="inlineStr">
        <is>
          <t>t_3_11915_255 - Firmness</t>
        </is>
      </c>
      <c r="B286" s="120" t="inlineStr">
        <is>
          <t>t_2D2D3392E99B3CD5ABE81F3DA48D0138</t>
        </is>
      </c>
      <c r="C286" s="120" t="inlineStr">
        <is>
          <t>Soft</t>
        </is>
      </c>
      <c r="D286" s="120" t="inlineStr">
        <is>
          <t>Extra firm</t>
        </is>
      </c>
      <c r="E286" s="120" t="inlineStr">
        <is>
          <t>Hard</t>
        </is>
      </c>
      <c r="F286" s="120" t="inlineStr">
        <is>
          <t>Medium</t>
        </is>
      </c>
      <c r="G286" s="120" t="inlineStr">
        <is>
          <t>Ultra soft</t>
        </is>
      </c>
    </row>
    <row r="287">
      <c r="A287" s="120" t="inlineStr">
        <is>
          <t>t_3_11915_1919 - Printing Type</t>
        </is>
      </c>
      <c r="B287" s="120" t="inlineStr">
        <is>
          <t>t_86A024436D0038CAAE2D1C86C0A7E4C8</t>
        </is>
      </c>
      <c r="C287" s="120" t="inlineStr">
        <is>
          <t>Active</t>
        </is>
      </c>
      <c r="D287" s="120" t="inlineStr">
        <is>
          <t>Coating</t>
        </is>
      </c>
      <c r="E287" s="120" t="inlineStr">
        <is>
          <t>Flat Net</t>
        </is>
      </c>
      <c r="F287" s="120" t="inlineStr">
        <is>
          <t>Digital</t>
        </is>
      </c>
      <c r="G287" s="120" t="inlineStr">
        <is>
          <t>Jet</t>
        </is>
      </c>
      <c r="H287" s="120" t="inlineStr">
        <is>
          <t>No Printing</t>
        </is>
      </c>
    </row>
    <row r="288">
      <c r="A288" s="120" t="inlineStr">
        <is>
          <t>t_3_11915_266 - Fabric Type</t>
        </is>
      </c>
      <c r="B288" s="120" t="inlineStr">
        <is>
          <t>t_C514BFF12052337CA77736602450E648</t>
        </is>
      </c>
      <c r="C288" s="120" t="inlineStr">
        <is>
          <t>Fine Cotton</t>
        </is>
      </c>
      <c r="D288" s="120" t="inlineStr">
        <is>
          <t>Pima Cotton</t>
        </is>
      </c>
      <c r="E288" s="120" t="inlineStr">
        <is>
          <t>Egyptian Cotton</t>
        </is>
      </c>
      <c r="F288" s="120" t="inlineStr">
        <is>
          <t>seersucker</t>
        </is>
      </c>
      <c r="G288" s="120" t="inlineStr">
        <is>
          <t>Sea Island Cotton</t>
        </is>
      </c>
      <c r="H288" s="120" t="inlineStr">
        <is>
          <t>Double/multi-layer Yarn</t>
        </is>
      </c>
      <c r="I288" s="120" t="inlineStr">
        <is>
          <t>Satin</t>
        </is>
      </c>
      <c r="J288" s="120" t="inlineStr">
        <is>
          <t>Coral Fleece</t>
        </is>
      </c>
      <c r="K288" s="120" t="inlineStr">
        <is>
          <t>Flannel</t>
        </is>
      </c>
      <c r="L288" s="120" t="inlineStr">
        <is>
          <t>Carved Velvet</t>
        </is>
      </c>
      <c r="M288" s="120" t="inlineStr">
        <is>
          <t>Milk Velvet</t>
        </is>
      </c>
      <c r="N288" s="120" t="inlineStr">
        <is>
          <t>Plush</t>
        </is>
      </c>
      <c r="O288" s="120" t="inlineStr">
        <is>
          <t>Taffeta</t>
        </is>
      </c>
      <c r="P288" s="120" t="inlineStr">
        <is>
          <t>Other</t>
        </is>
      </c>
      <c r="Q288" s="120" t="inlineStr">
        <is>
          <t>Satin</t>
        </is>
      </c>
    </row>
    <row r="289">
      <c r="A289" s="120" t="inlineStr">
        <is>
          <t>t_3_11915_1193 - Craftsmanship</t>
        </is>
      </c>
      <c r="B289" s="120" t="inlineStr">
        <is>
          <t>t_6F6B11AB577732C087B1C4E485BE0826</t>
        </is>
      </c>
      <c r="C289" s="120" t="inlineStr">
        <is>
          <t>Ultrasonic Embossing</t>
        </is>
      </c>
      <c r="D289" s="120" t="inlineStr">
        <is>
          <t>Hot-stamping</t>
        </is>
      </c>
      <c r="E289" s="120" t="inlineStr">
        <is>
          <t>Tie-dyeing</t>
        </is>
      </c>
      <c r="F289" s="120" t="inlineStr">
        <is>
          <t>Sanded</t>
        </is>
      </c>
      <c r="G289" s="120" t="inlineStr">
        <is>
          <t>Washed</t>
        </is>
      </c>
      <c r="H289" s="120" t="inlineStr">
        <is>
          <t>Flower</t>
        </is>
      </c>
      <c r="I289" s="120" t="inlineStr">
        <is>
          <t>Cut Flowers</t>
        </is>
      </c>
      <c r="J289" s="120" t="inlineStr">
        <is>
          <t>Stitching</t>
        </is>
      </c>
      <c r="K289" s="120" t="inlineStr">
        <is>
          <t>Other</t>
        </is>
      </c>
      <c r="L289" s="120" t="inlineStr">
        <is>
          <t>Lace</t>
        </is>
      </c>
      <c r="M289" s="120" t="inlineStr">
        <is>
          <t>Pleats</t>
        </is>
      </c>
      <c r="N289" s="120" t="inlineStr">
        <is>
          <t>Jacquard</t>
        </is>
      </c>
      <c r="O289" s="120" t="inlineStr">
        <is>
          <t>Quilting</t>
        </is>
      </c>
      <c r="P289" s="120" t="inlineStr">
        <is>
          <t>Embroidery</t>
        </is>
      </c>
      <c r="Q289" s="120" t="inlineStr">
        <is>
          <t>Other</t>
        </is>
      </c>
    </row>
    <row r="290">
      <c r="A290" s="120" t="inlineStr">
        <is>
          <t>t_3_11915_128 - Embellishment</t>
        </is>
      </c>
      <c r="B290" s="120" t="inlineStr">
        <is>
          <t>t_5F439CA41935385EBF1EAC47E585ACB9</t>
        </is>
      </c>
      <c r="C290" s="120" t="inlineStr">
        <is>
          <t>None</t>
        </is>
      </c>
      <c r="D290" s="120" t="inlineStr">
        <is>
          <t>Ruffle</t>
        </is>
      </c>
      <c r="E290" s="120" t="inlineStr">
        <is>
          <t>Lace</t>
        </is>
      </c>
      <c r="F290" s="120" t="inlineStr">
        <is>
          <t>Tassel</t>
        </is>
      </c>
      <c r="G290" s="120" t="inlineStr">
        <is>
          <t>Tiebu</t>
        </is>
      </c>
      <c r="H290" s="120" t="inlineStr">
        <is>
          <t>Ball Ball</t>
        </is>
      </c>
    </row>
    <row r="291">
      <c r="A291" s="120" t="inlineStr">
        <is>
          <t>t_3_11915_6262 - Fabric Square Weight</t>
        </is>
      </c>
      <c r="B291" s="120" t="inlineStr">
        <is>
          <t>t_0E95B904B1BC3611B684B372A1C1892A</t>
        </is>
      </c>
      <c r="C291" s="120" t="inlineStr">
        <is>
          <t>200-250 g/㎡</t>
        </is>
      </c>
      <c r="D291" s="120" t="inlineStr">
        <is>
          <t>180-200 g/㎡</t>
        </is>
      </c>
      <c r="E291" s="120" t="inlineStr">
        <is>
          <t>300-350 g/㎡</t>
        </is>
      </c>
      <c r="F291" s="120" t="inlineStr">
        <is>
          <t>250-300 g/㎡</t>
        </is>
      </c>
      <c r="G291" s="120" t="inlineStr">
        <is>
          <t>400-450 g/㎡</t>
        </is>
      </c>
      <c r="H291" s="120" t="inlineStr">
        <is>
          <t>350-400 g/㎡</t>
        </is>
      </c>
      <c r="I291" s="120" t="inlineStr">
        <is>
          <t>&gt;500 g/㎡</t>
        </is>
      </c>
      <c r="J291" s="120" t="inlineStr">
        <is>
          <t>450-500 g/㎡</t>
        </is>
      </c>
      <c r="K291" s="120" t="inlineStr">
        <is>
          <t>＜70g</t>
        </is>
      </c>
      <c r="L291" s="120" t="inlineStr">
        <is>
          <t>90g</t>
        </is>
      </c>
      <c r="M291" s="120" t="inlineStr">
        <is>
          <t>&lt;120g</t>
        </is>
      </c>
      <c r="N291" s="120" t="inlineStr">
        <is>
          <t>80-85g</t>
        </is>
      </c>
      <c r="O291" s="120" t="inlineStr">
        <is>
          <t>100g</t>
        </is>
      </c>
      <c r="P291" s="120" t="inlineStr">
        <is>
          <t>95g</t>
        </is>
      </c>
      <c r="Q291" s="120" t="inlineStr">
        <is>
          <t>110g</t>
        </is>
      </c>
      <c r="R291" s="120" t="inlineStr">
        <is>
          <t>105g</t>
        </is>
      </c>
      <c r="S291" s="120" t="inlineStr">
        <is>
          <t>120g</t>
        </is>
      </c>
      <c r="T291" s="120" t="inlineStr">
        <is>
          <t>140-160g</t>
        </is>
      </c>
      <c r="U291" s="120" t="inlineStr">
        <is>
          <t>120-140g</t>
        </is>
      </c>
      <c r="V291" s="120" t="inlineStr">
        <is>
          <t>&gt;180g</t>
        </is>
      </c>
      <c r="W291" s="120" t="inlineStr">
        <is>
          <t>160-180g</t>
        </is>
      </c>
      <c r="X291" s="120" t="inlineStr">
        <is>
          <t>100-150g</t>
        </is>
      </c>
      <c r="Y291" s="120" t="inlineStr">
        <is>
          <t>&lt;100g</t>
        </is>
      </c>
      <c r="Z291" s="120" t="inlineStr">
        <is>
          <t>&gt;200g</t>
        </is>
      </c>
      <c r="AA291" s="120" t="inlineStr">
        <is>
          <t>150-200g</t>
        </is>
      </c>
    </row>
    <row r="292">
      <c r="A292" s="120" t="inlineStr">
        <is>
          <t>t_3_11915_202 - Weave Type</t>
        </is>
      </c>
      <c r="B292" s="120" t="inlineStr">
        <is>
          <t>t_76B57F754DC130A0A371A8D37F60B8CA</t>
        </is>
      </c>
      <c r="C292" s="120" t="inlineStr">
        <is>
          <t>Satin</t>
        </is>
      </c>
      <c r="D292" s="120" t="inlineStr">
        <is>
          <t>Plain Weave</t>
        </is>
      </c>
      <c r="E292" s="120" t="inlineStr">
        <is>
          <t>Twill</t>
        </is>
      </c>
    </row>
    <row r="293">
      <c r="A293" s="120" t="inlineStr">
        <is>
          <t>t_3_11915_6260 - Count</t>
        </is>
      </c>
      <c r="B293" s="120" t="inlineStr">
        <is>
          <t>t_14AE0AC004A537768A4732BF46E08EBD</t>
        </is>
      </c>
      <c r="C293" s="120" t="inlineStr">
        <is>
          <t>50 count</t>
        </is>
      </c>
      <c r="D293" s="120" t="inlineStr">
        <is>
          <t>&lt;30</t>
        </is>
      </c>
      <c r="E293" s="120" t="inlineStr">
        <is>
          <t>&gt;60pcs</t>
        </is>
      </c>
      <c r="F293" s="120" t="inlineStr">
        <is>
          <t>30 count</t>
        </is>
      </c>
      <c r="G293" s="120" t="inlineStr">
        <is>
          <t>40 count</t>
        </is>
      </c>
      <c r="H293" s="120" t="inlineStr">
        <is>
          <t>32 count</t>
        </is>
      </c>
      <c r="I293" s="120" t="inlineStr">
        <is>
          <t>80 count</t>
        </is>
      </c>
      <c r="J293" s="120" t="inlineStr">
        <is>
          <t>60 count</t>
        </is>
      </c>
      <c r="K293" s="120" t="inlineStr">
        <is>
          <t>&gt;100 count</t>
        </is>
      </c>
      <c r="L293" s="120" t="inlineStr">
        <is>
          <t>100 count</t>
        </is>
      </c>
      <c r="M293" s="120" t="inlineStr">
        <is>
          <t>11 count</t>
        </is>
      </c>
      <c r="N293" s="120" t="inlineStr">
        <is>
          <t>17 count</t>
        </is>
      </c>
      <c r="O293" s="120" t="inlineStr">
        <is>
          <t>14 count</t>
        </is>
      </c>
      <c r="P293" s="120" t="inlineStr">
        <is>
          <t>&gt;40 Pieces</t>
        </is>
      </c>
      <c r="Q293" s="120" t="inlineStr">
        <is>
          <t>21 count</t>
        </is>
      </c>
    </row>
    <row r="294">
      <c r="A294" s="120" t="inlineStr">
        <is>
          <t>t_3_11915_6261 - Fabric Count</t>
        </is>
      </c>
      <c r="B294" s="120" t="inlineStr">
        <is>
          <t>t_5340D012B01B3094872FB6D6C7863F7E</t>
        </is>
      </c>
      <c r="C294" s="120" t="inlineStr">
        <is>
          <t>16 Momme</t>
        </is>
      </c>
      <c r="D294" s="120" t="inlineStr">
        <is>
          <t>12 Momme</t>
        </is>
      </c>
      <c r="E294" s="120" t="inlineStr">
        <is>
          <t>22 Momme</t>
        </is>
      </c>
      <c r="F294" s="120" t="inlineStr">
        <is>
          <t>19Mommi</t>
        </is>
      </c>
      <c r="G294" s="120" t="inlineStr">
        <is>
          <t>30 Momme</t>
        </is>
      </c>
      <c r="H294" s="120" t="inlineStr">
        <is>
          <t>25 Momme</t>
        </is>
      </c>
      <c r="I294" s="120" t="inlineStr">
        <is>
          <t>35 Momme</t>
        </is>
      </c>
    </row>
    <row r="295">
      <c r="A295" s="120" t="inlineStr">
        <is>
          <t>t_3_11915_6263 - Silk Ingredient Type</t>
        </is>
      </c>
      <c r="B295" s="120" t="inlineStr">
        <is>
          <t>t_0056021336093930A4A9B981D0C1C62C</t>
        </is>
      </c>
      <c r="C295" s="120" t="inlineStr">
        <is>
          <t>Castor/Cassava Silk</t>
        </is>
      </c>
      <c r="D295" s="120" t="inlineStr">
        <is>
          <t>Silk</t>
        </is>
      </c>
      <c r="E295" s="120" t="inlineStr">
        <is>
          <t>Silk</t>
        </is>
      </c>
    </row>
    <row r="296">
      <c r="A296" s="120" t="inlineStr">
        <is>
          <t>t_3_11915_6418 - Down Type</t>
        </is>
      </c>
      <c r="B296" s="120" t="inlineStr">
        <is>
          <t>t_74FFA2B60A7833F88589BC7B4E1460B1</t>
        </is>
      </c>
      <c r="C296" s="120" t="inlineStr">
        <is>
          <t>White Duck Down</t>
        </is>
      </c>
      <c r="D296" s="120" t="inlineStr">
        <is>
          <t>Grey Duck Down</t>
        </is>
      </c>
      <c r="E296" s="120" t="inlineStr">
        <is>
          <t>White Goose Down</t>
        </is>
      </c>
      <c r="F296" s="120" t="inlineStr">
        <is>
          <t>Grey Goose Down</t>
        </is>
      </c>
    </row>
    <row r="297">
      <c r="A297" s="120" t="inlineStr">
        <is>
          <t>t_3_11915_6415 - Fluffy Content - unit</t>
        </is>
      </c>
      <c r="B297" s="120" t="inlineStr">
        <is>
          <t>t_945D6A4934793470B17150A3F33AA12E</t>
        </is>
      </c>
      <c r="C297" s="120" t="inlineStr">
        <is>
          <t>%</t>
        </is>
      </c>
    </row>
    <row r="298">
      <c r="A298" s="120" t="inlineStr">
        <is>
          <t>t_3_11915_6419 - Feather Type</t>
        </is>
      </c>
      <c r="B298" s="120" t="inlineStr">
        <is>
          <t>t_CF260B96EF4A3FBB96FF2CF243377004</t>
        </is>
      </c>
      <c r="C298" s="120" t="inlineStr">
        <is>
          <t>White Duck Feather</t>
        </is>
      </c>
      <c r="D298" s="120" t="inlineStr">
        <is>
          <t>Gray Duck Feather</t>
        </is>
      </c>
      <c r="E298" s="120" t="inlineStr">
        <is>
          <t>White Goose Feather</t>
        </is>
      </c>
      <c r="F298" s="120" t="inlineStr">
        <is>
          <t>Grey Goose Feather</t>
        </is>
      </c>
    </row>
    <row r="299">
      <c r="A299" s="120" t="inlineStr">
        <is>
          <t>t_3_11915_6498 - Filling Silk Component Type</t>
        </is>
      </c>
      <c r="B299" s="120" t="inlineStr">
        <is>
          <t>t_4D734063C96F39D0B3A1F84B9AF72F5F</t>
        </is>
      </c>
      <c r="C299" s="120" t="inlineStr">
        <is>
          <t>Castor/Cassava Silk</t>
        </is>
      </c>
      <c r="D299" s="120" t="inlineStr">
        <is>
          <t>Silk</t>
        </is>
      </c>
      <c r="E299" s="120" t="inlineStr">
        <is>
          <t>Silk</t>
        </is>
      </c>
    </row>
    <row r="300">
      <c r="A300" s="120" t="inlineStr">
        <is>
          <t>t_3_11915_6420 - Silk Length</t>
        </is>
      </c>
      <c r="B300" s="120" t="inlineStr">
        <is>
          <t>t_CACC9C61625E354FAC7B62E37FF7214D</t>
        </is>
      </c>
      <c r="C300" s="120" t="inlineStr">
        <is>
          <t>Filament</t>
        </is>
      </c>
      <c r="D300" s="120" t="inlineStr">
        <is>
          <t>Short Filament</t>
        </is>
      </c>
      <c r="E300" s="120" t="inlineStr">
        <is>
          <t>Medium Filament</t>
        </is>
      </c>
    </row>
    <row r="301">
      <c r="A301" s="120" t="inlineStr">
        <is>
          <t>t_3_11915_6500 - Filling Fabric Type</t>
        </is>
      </c>
      <c r="B301" s="120" t="inlineStr">
        <is>
          <t>t_863B220C09C8331EA2427B5EE7F282A6</t>
        </is>
      </c>
      <c r="C301" s="120" t="inlineStr">
        <is>
          <t>Other</t>
        </is>
      </c>
      <c r="D301" s="120" t="inlineStr">
        <is>
          <t>Fine Cotton</t>
        </is>
      </c>
      <c r="E301" s="120" t="inlineStr">
        <is>
          <t>Pima Cotton</t>
        </is>
      </c>
      <c r="F301" s="120" t="inlineStr">
        <is>
          <t>Egyptian Cotton</t>
        </is>
      </c>
      <c r="G301" s="120" t="inlineStr">
        <is>
          <t>Sea Island Cotton</t>
        </is>
      </c>
    </row>
    <row r="302">
      <c r="A302" s="120" t="inlineStr">
        <is>
          <t>t_3_11915_6426 - Latex Content - unit</t>
        </is>
      </c>
      <c r="B302" s="120" t="inlineStr">
        <is>
          <t>t_B6EDD4E9A9B936299FB9F2B8549032EA</t>
        </is>
      </c>
      <c r="C302" s="120" t="inlineStr">
        <is>
          <t>%</t>
        </is>
      </c>
    </row>
    <row r="303">
      <c r="A303" s="120" t="inlineStr">
        <is>
          <t>t_3_11915_6427 - Latex Density</t>
        </is>
      </c>
      <c r="B303" s="120" t="inlineStr">
        <is>
          <t>t_8342F0A591D331CAB0FE1FFB0D446F9F</t>
        </is>
      </c>
      <c r="C303" s="120" t="inlineStr">
        <is>
          <t>45D</t>
        </is>
      </c>
      <c r="D303" s="120" t="inlineStr">
        <is>
          <t>40D</t>
        </is>
      </c>
      <c r="E303" s="120" t="inlineStr">
        <is>
          <t>50D</t>
        </is>
      </c>
    </row>
    <row r="304">
      <c r="A304" s="120" t="inlineStr">
        <is>
          <t>t_3_11915_6512 - Square Weight Of Lining Fabric</t>
        </is>
      </c>
      <c r="B304" s="120" t="inlineStr">
        <is>
          <t>t_F1B2736423753797A57BAF53452031A1</t>
        </is>
      </c>
      <c r="C304" s="120" t="inlineStr">
        <is>
          <t>110g</t>
        </is>
      </c>
      <c r="D304" s="120" t="inlineStr">
        <is>
          <t>105g</t>
        </is>
      </c>
      <c r="E304" s="120" t="inlineStr">
        <is>
          <t>＞120g</t>
        </is>
      </c>
      <c r="F304" s="120" t="inlineStr">
        <is>
          <t>120g</t>
        </is>
      </c>
      <c r="G304" s="120" t="inlineStr">
        <is>
          <t>＜70g</t>
        </is>
      </c>
      <c r="H304" s="120" t="inlineStr">
        <is>
          <t>90g</t>
        </is>
      </c>
      <c r="I304" s="120" t="inlineStr">
        <is>
          <t>80-85g</t>
        </is>
      </c>
      <c r="J304" s="120" t="inlineStr">
        <is>
          <t>100g</t>
        </is>
      </c>
      <c r="K304" s="120" t="inlineStr">
        <is>
          <t>95g</t>
        </is>
      </c>
    </row>
    <row r="305">
      <c r="A305" s="120" t="inlineStr">
        <is>
          <t>t_3_11915_6513 - Lining Fabric Type</t>
        </is>
      </c>
      <c r="B305" s="120" t="inlineStr">
        <is>
          <t>t_6994205DDA1931FFACCC1628172F25CD</t>
        </is>
      </c>
      <c r="C305" s="120" t="inlineStr">
        <is>
          <t>Elastic Double Wrinkle</t>
        </is>
      </c>
      <c r="D305" s="120" t="inlineStr">
        <is>
          <t>Other</t>
        </is>
      </c>
      <c r="E305" s="120" t="inlineStr">
        <is>
          <t>Imitation Silk Satin</t>
        </is>
      </c>
      <c r="F305" s="120" t="inlineStr">
        <is>
          <t>Fine Cotton</t>
        </is>
      </c>
      <c r="G305" s="120" t="inlineStr">
        <is>
          <t>Stretch Chiffon</t>
        </is>
      </c>
      <c r="H305" s="120" t="inlineStr">
        <is>
          <t>Sales</t>
        </is>
      </c>
      <c r="I305" s="120" t="inlineStr">
        <is>
          <t>Pima Cotton</t>
        </is>
      </c>
      <c r="J305" s="120" t="inlineStr">
        <is>
          <t>Egyptian Cotton</t>
        </is>
      </c>
      <c r="K305" s="120" t="inlineStr">
        <is>
          <t>Pearl Chiffon</t>
        </is>
      </c>
      <c r="L305" s="120" t="inlineStr">
        <is>
          <t>Sea Island Cotton</t>
        </is>
      </c>
    </row>
    <row r="306">
      <c r="A306" s="120" t="inlineStr">
        <is>
          <t>t_3_11915_6515 - Lining Production Process</t>
        </is>
      </c>
      <c r="B306" s="120" t="inlineStr">
        <is>
          <t>t_1B378D8D578534CF866FC234CB79213C</t>
        </is>
      </c>
      <c r="C306" s="120" t="inlineStr">
        <is>
          <t>Flocking</t>
        </is>
      </c>
      <c r="D306" s="120" t="inlineStr">
        <is>
          <t>Sanded</t>
        </is>
      </c>
      <c r="E306" s="120" t="inlineStr">
        <is>
          <t>Batik</t>
        </is>
      </c>
      <c r="F306" s="120" t="inlineStr">
        <is>
          <t>Washed</t>
        </is>
      </c>
      <c r="G306" s="120" t="inlineStr">
        <is>
          <t>Dyeing</t>
        </is>
      </c>
      <c r="H306" s="120" t="inlineStr">
        <is>
          <t>Other</t>
        </is>
      </c>
      <c r="I306" s="120" t="inlineStr">
        <is>
          <t>Other</t>
        </is>
      </c>
      <c r="J306" s="120" t="inlineStr">
        <is>
          <t>Jacquard</t>
        </is>
      </c>
      <c r="K306" s="120" t="inlineStr">
        <is>
          <t>Embroidery</t>
        </is>
      </c>
      <c r="L306" s="120" t="inlineStr">
        <is>
          <t>Knitting</t>
        </is>
      </c>
      <c r="M306" s="120" t="inlineStr">
        <is>
          <t>Yarn-dyed</t>
        </is>
      </c>
    </row>
    <row r="307">
      <c r="A307" s="120" t="inlineStr">
        <is>
          <t>t_3_11915_6516 - Inner lining count</t>
        </is>
      </c>
      <c r="B307" s="120" t="inlineStr">
        <is>
          <t>t_5A67F00CD7563EEBAF515EF5AFCFFED1</t>
        </is>
      </c>
      <c r="C307" s="120" t="inlineStr">
        <is>
          <t>80 count</t>
        </is>
      </c>
      <c r="D307" s="120" t="inlineStr">
        <is>
          <t>60 count</t>
        </is>
      </c>
      <c r="E307" s="120" t="inlineStr">
        <is>
          <t>&gt;100 count</t>
        </is>
      </c>
      <c r="F307" s="120" t="inlineStr">
        <is>
          <t>100 count</t>
        </is>
      </c>
      <c r="G307" s="120" t="inlineStr">
        <is>
          <t>30 count</t>
        </is>
      </c>
      <c r="H307" s="120" t="inlineStr">
        <is>
          <t>40 count</t>
        </is>
      </c>
      <c r="I307" s="120" t="inlineStr">
        <is>
          <t>32 count</t>
        </is>
      </c>
    </row>
    <row r="308">
      <c r="A308" s="120" t="inlineStr">
        <is>
          <t>t_3_11915_6517 - Lining Weave Type</t>
        </is>
      </c>
      <c r="B308" s="120" t="inlineStr">
        <is>
          <t>t_600F12D620163BAF8033C7DCECBBF076</t>
        </is>
      </c>
      <c r="C308" s="120" t="inlineStr">
        <is>
          <t>Satin</t>
        </is>
      </c>
      <c r="D308" s="120" t="inlineStr">
        <is>
          <t>Plain Weave</t>
        </is>
      </c>
      <c r="E308" s="120" t="inlineStr">
        <is>
          <t>Twill</t>
        </is>
      </c>
    </row>
    <row r="309">
      <c r="A309" s="120" t="inlineStr">
        <is>
          <t>t_3_11915_6428 - Denier</t>
        </is>
      </c>
      <c r="B309" s="120" t="inlineStr">
        <is>
          <t>t_8AB9EBC33B9B31C9977368BEFC9911E6</t>
        </is>
      </c>
      <c r="C309" s="120" t="inlineStr">
        <is>
          <t>20D</t>
        </is>
      </c>
      <c r="D309" s="120" t="inlineStr">
        <is>
          <t>15D</t>
        </is>
      </c>
      <c r="E309" s="120" t="inlineStr">
        <is>
          <t>40D</t>
        </is>
      </c>
      <c r="F309" s="120" t="inlineStr">
        <is>
          <t>30D</t>
        </is>
      </c>
      <c r="G309" s="120" t="inlineStr">
        <is>
          <t>70D</t>
        </is>
      </c>
      <c r="H309" s="120" t="inlineStr">
        <is>
          <t>55D</t>
        </is>
      </c>
      <c r="I309" s="120" t="inlineStr">
        <is>
          <t>&gt;105D</t>
        </is>
      </c>
      <c r="J309" s="120" t="inlineStr">
        <is>
          <t>105D</t>
        </is>
      </c>
    </row>
    <row r="310">
      <c r="A310" s="120" t="inlineStr">
        <is>
          <t>t_3_11812_121 - Material</t>
        </is>
      </c>
      <c r="B310" s="120" t="inlineStr">
        <is>
          <t>t_D68C74E7445F3235952B9F19DD67AE3E</t>
        </is>
      </c>
      <c r="C310" s="120" t="inlineStr">
        <is>
          <t>Suede</t>
        </is>
      </c>
      <c r="D310" s="120" t="inlineStr">
        <is>
          <t>Cotton</t>
        </is>
      </c>
      <c r="E310" s="120" t="inlineStr">
        <is>
          <t>Linen</t>
        </is>
      </c>
      <c r="F310" s="120" t="inlineStr">
        <is>
          <t>Microfiber</t>
        </is>
      </c>
      <c r="G310" s="120" t="inlineStr">
        <is>
          <t>Cotton Blend</t>
        </is>
      </c>
      <c r="H310" s="120" t="inlineStr">
        <is>
          <t>Nylon</t>
        </is>
      </c>
      <c r="I310" s="120" t="inlineStr">
        <is>
          <t>Polyester Blend</t>
        </is>
      </c>
      <c r="J310" s="120" t="inlineStr">
        <is>
          <t>Rayon</t>
        </is>
      </c>
      <c r="K310" s="120" t="inlineStr">
        <is>
          <t>Polycotton</t>
        </is>
      </c>
      <c r="L310" s="120" t="inlineStr">
        <is>
          <t>Polyvinyl Alcohol</t>
        </is>
      </c>
      <c r="M310" s="120" t="inlineStr">
        <is>
          <t>Other material</t>
        </is>
      </c>
      <c r="N310" s="120" t="inlineStr">
        <is>
          <t>Bamboo Fiber</t>
        </is>
      </c>
      <c r="O310" s="120" t="inlineStr">
        <is>
          <t>Flannel</t>
        </is>
      </c>
      <c r="P310" s="120" t="inlineStr">
        <is>
          <t>Velvet</t>
        </is>
      </c>
      <c r="Q310" s="120" t="inlineStr">
        <is>
          <t>coral fleece</t>
        </is>
      </c>
      <c r="R310" s="120" t="inlineStr">
        <is>
          <t>Cashmere</t>
        </is>
      </c>
      <c r="S310" s="120" t="inlineStr">
        <is>
          <t>Chiffon</t>
        </is>
      </c>
      <c r="T310" s="120" t="inlineStr">
        <is>
          <t>Rabbit Hair</t>
        </is>
      </c>
      <c r="U310" s="120" t="inlineStr">
        <is>
          <t>Wool Blend</t>
        </is>
      </c>
      <c r="V310" s="120" t="inlineStr">
        <is>
          <t>Velour</t>
        </is>
      </c>
      <c r="W310" s="120" t="inlineStr">
        <is>
          <t>Polar Fleece</t>
        </is>
      </c>
      <c r="X310" s="120" t="inlineStr">
        <is>
          <t>Chenille</t>
        </is>
      </c>
      <c r="Y310" s="120" t="inlineStr">
        <is>
          <t>Egyptian Cotton</t>
        </is>
      </c>
      <c r="Z310" s="120" t="inlineStr">
        <is>
          <t>Satin</t>
        </is>
      </c>
      <c r="AA310" s="120" t="inlineStr">
        <is>
          <t>Linen Blend</t>
        </is>
      </c>
      <c r="AB310" s="120" t="inlineStr">
        <is>
          <t>Fleece</t>
        </is>
      </c>
      <c r="AC310" s="120" t="inlineStr">
        <is>
          <t>Faux leather</t>
        </is>
      </c>
    </row>
    <row r="311">
      <c r="A311" s="120" t="inlineStr">
        <is>
          <t>t_3_29158_121 - Material</t>
        </is>
      </c>
      <c r="B311" s="120" t="inlineStr">
        <is>
          <t>t_96F1B4210EE7327583263C81F61997F5</t>
        </is>
      </c>
      <c r="C311" s="120" t="inlineStr">
        <is>
          <t>Nylon</t>
        </is>
      </c>
      <c r="D311" s="120" t="inlineStr">
        <is>
          <t>Canvas</t>
        </is>
      </c>
      <c r="E311" s="120" t="inlineStr">
        <is>
          <t>Fur</t>
        </is>
      </c>
      <c r="F311" s="120" t="inlineStr">
        <is>
          <t>Rubber</t>
        </is>
      </c>
      <c r="G311" s="120" t="inlineStr">
        <is>
          <t>Faux leather</t>
        </is>
      </c>
      <c r="H311" s="120" t="inlineStr">
        <is>
          <t>PVC</t>
        </is>
      </c>
      <c r="I311" s="120" t="inlineStr">
        <is>
          <t>Synthetic</t>
        </is>
      </c>
      <c r="J311" s="120" t="inlineStr">
        <is>
          <t>Fabric</t>
        </is>
      </c>
      <c r="K311" s="120" t="inlineStr">
        <is>
          <t>Patent-leather</t>
        </is>
      </c>
      <c r="L311" s="120" t="inlineStr">
        <is>
          <t>EVA</t>
        </is>
      </c>
      <c r="M311" s="120" t="inlineStr">
        <is>
          <t>Paper</t>
        </is>
      </c>
      <c r="N311" s="120" t="inlineStr">
        <is>
          <t>Silicone</t>
        </is>
      </c>
      <c r="O311" s="120" t="inlineStr">
        <is>
          <t>Metal</t>
        </is>
      </c>
      <c r="P311" s="120" t="inlineStr">
        <is>
          <t>Acrylic</t>
        </is>
      </c>
      <c r="Q311" s="120" t="inlineStr">
        <is>
          <t>Imitation Wool</t>
        </is>
      </c>
      <c r="R311" s="120" t="inlineStr">
        <is>
          <t>Chemical Fiber</t>
        </is>
      </c>
      <c r="S311" s="120" t="inlineStr">
        <is>
          <t>Cotton</t>
        </is>
      </c>
      <c r="T311" s="120" t="inlineStr">
        <is>
          <t>Corduroy</t>
        </is>
      </c>
      <c r="U311" s="120" t="inlineStr">
        <is>
          <t>Plastic</t>
        </is>
      </c>
      <c r="V311" s="120" t="inlineStr">
        <is>
          <t>Woolen</t>
        </is>
      </c>
      <c r="W311" s="120" t="inlineStr">
        <is>
          <t>Cowboy</t>
        </is>
      </c>
      <c r="X311" s="120" t="inlineStr">
        <is>
          <t>Genuine Leather</t>
        </is>
      </c>
      <c r="Y311" s="120" t="inlineStr">
        <is>
          <t>Top grain leather</t>
        </is>
      </c>
      <c r="Z311" s="120" t="inlineStr">
        <is>
          <t>Split leather</t>
        </is>
      </c>
      <c r="AA311" s="120" t="inlineStr">
        <is>
          <t>Non Woven</t>
        </is>
      </c>
      <c r="AB311" s="120" t="inlineStr">
        <is>
          <t>Microfiber Leather</t>
        </is>
      </c>
      <c r="AC311" s="120" t="inlineStr">
        <is>
          <t>PU</t>
        </is>
      </c>
      <c r="AD311" s="120" t="inlineStr">
        <is>
          <t>Fabric</t>
        </is>
      </c>
      <c r="AE311" s="120" t="inlineStr">
        <is>
          <t>Hemp</t>
        </is>
      </c>
      <c r="AF311" s="120" t="inlineStr">
        <is>
          <t>Sorghum Stalks</t>
        </is>
      </c>
      <c r="AG311" s="120" t="inlineStr">
        <is>
          <t>Polyester</t>
        </is>
      </c>
      <c r="AH311" s="120" t="inlineStr">
        <is>
          <t>Oxford fabric</t>
        </is>
      </c>
      <c r="AI311" s="120" t="inlineStr">
        <is>
          <t>Oxford cloth</t>
        </is>
      </c>
      <c r="AJ311" s="120" t="inlineStr">
        <is>
          <t>Cork</t>
        </is>
      </c>
      <c r="AK311" s="120" t="inlineStr">
        <is>
          <t>Washed Kraft Paper</t>
        </is>
      </c>
      <c r="AL311" s="120" t="inlineStr">
        <is>
          <t>Tyvek</t>
        </is>
      </c>
      <c r="AM311" s="120" t="inlineStr">
        <is>
          <t>TPU</t>
        </is>
      </c>
      <c r="AN311" s="120" t="inlineStr">
        <is>
          <t>Linen</t>
        </is>
      </c>
      <c r="AO311" s="120" t="inlineStr">
        <is>
          <t>PEVA</t>
        </is>
      </c>
    </row>
    <row r="312">
      <c r="A312" s="120" t="inlineStr">
        <is>
          <t>t_3_1180_121 - Material</t>
        </is>
      </c>
      <c r="B312" s="120" t="inlineStr">
        <is>
          <t>t_3780FA1DA7033B818808EED4B30BB2A9</t>
        </is>
      </c>
      <c r="C312" s="120" t="inlineStr">
        <is>
          <t>Glass</t>
        </is>
      </c>
      <c r="D312" s="120" t="inlineStr">
        <is>
          <t>Metal</t>
        </is>
      </c>
      <c r="E312" s="120" t="inlineStr">
        <is>
          <t>Plastic</t>
        </is>
      </c>
      <c r="F312" s="120" t="inlineStr">
        <is>
          <t>Wood</t>
        </is>
      </c>
      <c r="G312" s="120" t="inlineStr">
        <is>
          <t>Leather</t>
        </is>
      </c>
      <c r="H312" s="120" t="inlineStr">
        <is>
          <t>Ceramic</t>
        </is>
      </c>
      <c r="I312" s="120" t="inlineStr">
        <is>
          <t>Aluminum</t>
        </is>
      </c>
      <c r="J312" s="120" t="inlineStr">
        <is>
          <t>Brass</t>
        </is>
      </c>
      <c r="K312" s="120" t="inlineStr">
        <is>
          <t>Copper</t>
        </is>
      </c>
      <c r="L312" s="120" t="inlineStr">
        <is>
          <t>Stainless Steel</t>
        </is>
      </c>
      <c r="M312" s="120" t="inlineStr">
        <is>
          <t>Pewter</t>
        </is>
      </c>
      <c r="N312" s="120" t="inlineStr">
        <is>
          <t>Resin</t>
        </is>
      </c>
      <c r="O312" s="120" t="inlineStr">
        <is>
          <t>Cedar</t>
        </is>
      </c>
      <c r="P312" s="120" t="inlineStr">
        <is>
          <t>Faux leather</t>
        </is>
      </c>
      <c r="Q312" s="120" t="inlineStr">
        <is>
          <t>Polyester</t>
        </is>
      </c>
      <c r="R312" s="120" t="inlineStr">
        <is>
          <t>Acrylic</t>
        </is>
      </c>
      <c r="S312" s="120" t="inlineStr">
        <is>
          <t>Ethylene Vinyl Acetate</t>
        </is>
      </c>
      <c r="T312" s="120" t="inlineStr">
        <is>
          <t>Silicone</t>
        </is>
      </c>
      <c r="U312" s="120" t="inlineStr">
        <is>
          <t>Polypropylene</t>
        </is>
      </c>
      <c r="V312" s="120" t="inlineStr">
        <is>
          <t>Polycarbonate</t>
        </is>
      </c>
      <c r="W312" s="120" t="inlineStr">
        <is>
          <t>Polystyrene</t>
        </is>
      </c>
      <c r="X312" s="120" t="inlineStr">
        <is>
          <t>Nylon</t>
        </is>
      </c>
      <c r="Y312" s="120" t="inlineStr">
        <is>
          <t>Cardboard</t>
        </is>
      </c>
      <c r="Z312" s="120" t="inlineStr">
        <is>
          <t>Polyvinyl chloride</t>
        </is>
      </c>
      <c r="AA312" s="120" t="inlineStr">
        <is>
          <t>Alloy Steel</t>
        </is>
      </c>
      <c r="AB312" s="120" t="inlineStr">
        <is>
          <t>Acrylonitrile Butadiene Styrene</t>
        </is>
      </c>
      <c r="AC312" s="120" t="inlineStr">
        <is>
          <t>Feather</t>
        </is>
      </c>
      <c r="AD312" s="120" t="inlineStr">
        <is>
          <t>Rubber</t>
        </is>
      </c>
      <c r="AE312" s="120" t="inlineStr">
        <is>
          <t>Stone</t>
        </is>
      </c>
      <c r="AF312" s="120" t="inlineStr">
        <is>
          <t>Titanium</t>
        </is>
      </c>
      <c r="AG312" s="120" t="inlineStr">
        <is>
          <t>Sterling-silver</t>
        </is>
      </c>
      <c r="AH312" s="120" t="inlineStr">
        <is>
          <t>Carbon-fiber</t>
        </is>
      </c>
      <c r="AI312" s="120" t="inlineStr">
        <is>
          <t>Basswood</t>
        </is>
      </c>
      <c r="AJ312" s="120" t="inlineStr">
        <is>
          <t>Platinum</t>
        </is>
      </c>
      <c r="AK312" s="120" t="inlineStr">
        <is>
          <t>Tungsten Carbide</t>
        </is>
      </c>
      <c r="AL312" s="120" t="inlineStr">
        <is>
          <t>Bamboo</t>
        </is>
      </c>
    </row>
    <row r="313">
      <c r="A313" s="120" t="inlineStr">
        <is>
          <t>t_3_29155_121 - Material</t>
        </is>
      </c>
      <c r="B313" s="120" t="inlineStr">
        <is>
          <t>t_9D44DBE65D9A3DDB91A69B5E791FB411</t>
        </is>
      </c>
      <c r="C313" s="120" t="inlineStr">
        <is>
          <t>Nylon</t>
        </is>
      </c>
      <c r="D313" s="120" t="inlineStr">
        <is>
          <t>Canvas</t>
        </is>
      </c>
      <c r="E313" s="120" t="inlineStr">
        <is>
          <t>Fur</t>
        </is>
      </c>
      <c r="F313" s="120" t="inlineStr">
        <is>
          <t>Rubber</t>
        </is>
      </c>
      <c r="G313" s="120" t="inlineStr">
        <is>
          <t>Faux leather</t>
        </is>
      </c>
      <c r="H313" s="120" t="inlineStr">
        <is>
          <t>PVC</t>
        </is>
      </c>
      <c r="I313" s="120" t="inlineStr">
        <is>
          <t>Synthetic</t>
        </is>
      </c>
      <c r="J313" s="120" t="inlineStr">
        <is>
          <t>Fabric</t>
        </is>
      </c>
      <c r="K313" s="120" t="inlineStr">
        <is>
          <t>Patent-leather</t>
        </is>
      </c>
      <c r="L313" s="120" t="inlineStr">
        <is>
          <t>EVA</t>
        </is>
      </c>
      <c r="M313" s="120" t="inlineStr">
        <is>
          <t>Paper</t>
        </is>
      </c>
      <c r="N313" s="120" t="inlineStr">
        <is>
          <t>Silicone</t>
        </is>
      </c>
      <c r="O313" s="120" t="inlineStr">
        <is>
          <t>Metal</t>
        </is>
      </c>
      <c r="P313" s="120" t="inlineStr">
        <is>
          <t>Acrylic</t>
        </is>
      </c>
      <c r="Q313" s="120" t="inlineStr">
        <is>
          <t>Imitation Wool</t>
        </is>
      </c>
      <c r="R313" s="120" t="inlineStr">
        <is>
          <t>Chemical Fiber</t>
        </is>
      </c>
      <c r="S313" s="120" t="inlineStr">
        <is>
          <t>Cotton</t>
        </is>
      </c>
      <c r="T313" s="120" t="inlineStr">
        <is>
          <t>Corduroy</t>
        </is>
      </c>
      <c r="U313" s="120" t="inlineStr">
        <is>
          <t>Plastic</t>
        </is>
      </c>
      <c r="V313" s="120" t="inlineStr">
        <is>
          <t>Woolen</t>
        </is>
      </c>
      <c r="W313" s="120" t="inlineStr">
        <is>
          <t>Cowboy</t>
        </is>
      </c>
      <c r="X313" s="120" t="inlineStr">
        <is>
          <t>Genuine Leather</t>
        </is>
      </c>
      <c r="Y313" s="120" t="inlineStr">
        <is>
          <t>Top grain leather</t>
        </is>
      </c>
      <c r="Z313" s="120" t="inlineStr">
        <is>
          <t>Split leather</t>
        </is>
      </c>
      <c r="AA313" s="120" t="inlineStr">
        <is>
          <t>Non Woven</t>
        </is>
      </c>
      <c r="AB313" s="120" t="inlineStr">
        <is>
          <t>Microfiber Leather</t>
        </is>
      </c>
      <c r="AC313" s="120" t="inlineStr">
        <is>
          <t>PU</t>
        </is>
      </c>
      <c r="AD313" s="120" t="inlineStr">
        <is>
          <t>Fabric</t>
        </is>
      </c>
      <c r="AE313" s="120" t="inlineStr">
        <is>
          <t>Sorghum Stalks</t>
        </is>
      </c>
      <c r="AF313" s="120" t="inlineStr">
        <is>
          <t>Polyester</t>
        </is>
      </c>
      <c r="AG313" s="120" t="inlineStr">
        <is>
          <t>Cork</t>
        </is>
      </c>
      <c r="AH313" s="120" t="inlineStr">
        <is>
          <t>Washed Kraft Paper</t>
        </is>
      </c>
      <c r="AI313" s="120" t="inlineStr">
        <is>
          <t>Tyvek</t>
        </is>
      </c>
      <c r="AJ313" s="120" t="inlineStr">
        <is>
          <t>TPU</t>
        </is>
      </c>
      <c r="AK313" s="120" t="inlineStr">
        <is>
          <t>PEVA</t>
        </is>
      </c>
    </row>
    <row r="314">
      <c r="A314" s="120" t="inlineStr">
        <is>
          <t>t_3_11259_121 - Material</t>
        </is>
      </c>
      <c r="B314" s="120" t="inlineStr">
        <is>
          <t>t_C9E306EA9016335683B8C783FC399F08</t>
        </is>
      </c>
      <c r="C314" s="120" t="inlineStr">
        <is>
          <t>Glass</t>
        </is>
      </c>
      <c r="D314" s="120" t="inlineStr">
        <is>
          <t>Metal</t>
        </is>
      </c>
      <c r="E314" s="120" t="inlineStr">
        <is>
          <t>Plastic</t>
        </is>
      </c>
      <c r="F314" s="120" t="inlineStr">
        <is>
          <t>Wood</t>
        </is>
      </c>
      <c r="G314" s="120" t="inlineStr">
        <is>
          <t>Ceramic</t>
        </is>
      </c>
      <c r="H314" s="120" t="inlineStr">
        <is>
          <t>Aluminum</t>
        </is>
      </c>
      <c r="I314" s="120" t="inlineStr">
        <is>
          <t>Brass</t>
        </is>
      </c>
      <c r="J314" s="120" t="inlineStr">
        <is>
          <t>Cast Iron</t>
        </is>
      </c>
      <c r="K314" s="120" t="inlineStr">
        <is>
          <t>Copper</t>
        </is>
      </c>
      <c r="L314" s="120" t="inlineStr">
        <is>
          <t>Silver</t>
        </is>
      </c>
      <c r="M314" s="120" t="inlineStr">
        <is>
          <t>Stainless Steel</t>
        </is>
      </c>
      <c r="N314" s="120" t="inlineStr">
        <is>
          <t>Pewter</t>
        </is>
      </c>
      <c r="O314" s="120" t="inlineStr">
        <is>
          <t>Acrylic</t>
        </is>
      </c>
      <c r="P314" s="120" t="inlineStr">
        <is>
          <t>Bone China</t>
        </is>
      </c>
      <c r="Q314" s="120" t="inlineStr">
        <is>
          <t>Iron</t>
        </is>
      </c>
      <c r="R314" s="120" t="inlineStr">
        <is>
          <t>Silicone</t>
        </is>
      </c>
      <c r="S314" s="120" t="inlineStr">
        <is>
          <t>Earthenware</t>
        </is>
      </c>
      <c r="T314" s="120" t="inlineStr">
        <is>
          <t>Porcelain</t>
        </is>
      </c>
      <c r="U314" s="120" t="inlineStr">
        <is>
          <t>Alloy Steel</t>
        </is>
      </c>
      <c r="V314" s="120" t="inlineStr">
        <is>
          <t>Marble</t>
        </is>
      </c>
      <c r="W314" s="120" t="inlineStr">
        <is>
          <t>Stoneware</t>
        </is>
      </c>
      <c r="X314" s="120" t="inlineStr">
        <is>
          <t>Bamboo</t>
        </is>
      </c>
      <c r="Y314" s="120" t="inlineStr">
        <is>
          <t>Paper</t>
        </is>
      </c>
      <c r="Z314" s="120" t="inlineStr">
        <is>
          <t>Crystal</t>
        </is>
      </c>
      <c r="AA314" s="120" t="inlineStr">
        <is>
          <t>Cork</t>
        </is>
      </c>
      <c r="AB314" s="120" t="inlineStr">
        <is>
          <t>Titanium</t>
        </is>
      </c>
      <c r="AC314" s="120" t="inlineStr">
        <is>
          <t>Borosilicate Glass</t>
        </is>
      </c>
      <c r="AD314" s="120" t="inlineStr">
        <is>
          <t>PET</t>
        </is>
      </c>
      <c r="AE314" s="120" t="inlineStr">
        <is>
          <t>Horn</t>
        </is>
      </c>
      <c r="AF314" s="120" t="inlineStr">
        <is>
          <t>Polyphenylsulfone Ppsu</t>
        </is>
      </c>
      <c r="AG314" s="120" t="inlineStr">
        <is>
          <t>Polycarbonate</t>
        </is>
      </c>
      <c r="AH314" s="120" t="inlineStr">
        <is>
          <t>Polyvinyl Chloride Pvc</t>
        </is>
      </c>
      <c r="AI314" s="120" t="inlineStr">
        <is>
          <t>Polystyrene</t>
        </is>
      </c>
      <c r="AJ314" s="120" t="inlineStr">
        <is>
          <t>Polypropylene(PP)</t>
        </is>
      </c>
      <c r="AK314" s="120" t="inlineStr">
        <is>
          <t>Fine china</t>
        </is>
      </c>
      <c r="AL314" s="120" t="inlineStr">
        <is>
          <t>Carbon Steel</t>
        </is>
      </c>
      <c r="AM314" s="120" t="inlineStr">
        <is>
          <t>Sterling-silver</t>
        </is>
      </c>
      <c r="AN314" s="120" t="inlineStr">
        <is>
          <t>Tempered Glass</t>
        </is>
      </c>
      <c r="AO314" s="120" t="inlineStr">
        <is>
          <t>Terracotta</t>
        </is>
      </c>
      <c r="AP314" s="120" t="inlineStr">
        <is>
          <t>Abs (acrylonitrile Butadiene Styrene)</t>
        </is>
      </c>
      <c r="AQ314" s="120" t="inlineStr">
        <is>
          <t>Melamine</t>
        </is>
      </c>
      <c r="AR314" s="120" t="inlineStr">
        <is>
          <t>PC (Polycarbonate)</t>
        </is>
      </c>
      <c r="AS314" s="120" t="inlineStr">
        <is>
          <t>PET (polyethylene Terephthalate)</t>
        </is>
      </c>
      <c r="AT314" s="120" t="inlineStr">
        <is>
          <t>PS (polystyrene)</t>
        </is>
      </c>
      <c r="AU314" s="120" t="inlineStr">
        <is>
          <t>Tritan</t>
        </is>
      </c>
      <c r="AV314" s="120" t="inlineStr">
        <is>
          <t>enamel</t>
        </is>
      </c>
      <c r="AW314" s="120" t="inlineStr">
        <is>
          <t>wheat straw</t>
        </is>
      </c>
    </row>
    <row r="315">
      <c r="A315" s="120" t="inlineStr">
        <is>
          <t>t_3_17328_121 - Material</t>
        </is>
      </c>
      <c r="B315" s="120" t="inlineStr">
        <is>
          <t>t_76190FA350A93D4AB37FEA828C0E17EE</t>
        </is>
      </c>
      <c r="C315" s="120" t="inlineStr">
        <is>
          <t>Glass</t>
        </is>
      </c>
      <c r="D315" s="120" t="inlineStr">
        <is>
          <t>Bamboo</t>
        </is>
      </c>
      <c r="E315" s="120" t="inlineStr">
        <is>
          <t>Suede</t>
        </is>
      </c>
      <c r="F315" s="120" t="inlineStr">
        <is>
          <t>Metal</t>
        </is>
      </c>
      <c r="G315" s="120" t="inlineStr">
        <is>
          <t>Plastic</t>
        </is>
      </c>
      <c r="H315" s="120" t="inlineStr">
        <is>
          <t>Rattan</t>
        </is>
      </c>
      <c r="I315" s="120" t="inlineStr">
        <is>
          <t>Stone</t>
        </is>
      </c>
      <c r="J315" s="120" t="inlineStr">
        <is>
          <t>Wood</t>
        </is>
      </c>
      <c r="K315" s="120" t="inlineStr">
        <is>
          <t>Fabric</t>
        </is>
      </c>
      <c r="L315" s="120" t="inlineStr">
        <is>
          <t>Vinyl</t>
        </is>
      </c>
      <c r="M315" s="120" t="inlineStr">
        <is>
          <t>Polyurethane</t>
        </is>
      </c>
      <c r="N315" s="120" t="inlineStr">
        <is>
          <t>Ceramic</t>
        </is>
      </c>
      <c r="O315" s="120" t="inlineStr">
        <is>
          <t>Wicker</t>
        </is>
      </c>
      <c r="P315" s="120" t="inlineStr">
        <is>
          <t>Concrete</t>
        </is>
      </c>
      <c r="Q315" s="120" t="inlineStr">
        <is>
          <t>Manufactured wood</t>
        </is>
      </c>
      <c r="R315" s="120" t="inlineStr">
        <is>
          <t>Fiberglass</t>
        </is>
      </c>
      <c r="S315" s="120" t="inlineStr">
        <is>
          <t>Aluminum</t>
        </is>
      </c>
      <c r="T315" s="120" t="inlineStr">
        <is>
          <t>Bronze</t>
        </is>
      </c>
      <c r="U315" s="120" t="inlineStr">
        <is>
          <t>Brass</t>
        </is>
      </c>
      <c r="V315" s="120" t="inlineStr">
        <is>
          <t>Steel</t>
        </is>
      </c>
      <c r="W315" s="120" t="inlineStr">
        <is>
          <t>Cast Iron</t>
        </is>
      </c>
      <c r="X315" s="120" t="inlineStr">
        <is>
          <t>Chrome</t>
        </is>
      </c>
      <c r="Y315" s="120" t="inlineStr">
        <is>
          <t>Copper</t>
        </is>
      </c>
      <c r="Z315" s="120" t="inlineStr">
        <is>
          <t>Nickel Silver</t>
        </is>
      </c>
      <c r="AA315" s="120" t="inlineStr">
        <is>
          <t>Pewter</t>
        </is>
      </c>
      <c r="AB315" s="120" t="inlineStr">
        <is>
          <t>Silver</t>
        </is>
      </c>
      <c r="AC315" s="120" t="inlineStr">
        <is>
          <t>Stainless Steel</t>
        </is>
      </c>
      <c r="AD315" s="120" t="inlineStr">
        <is>
          <t>Pewter</t>
        </is>
      </c>
      <c r="AE315" s="120" t="inlineStr">
        <is>
          <t>Acrylic</t>
        </is>
      </c>
      <c r="AF315" s="120" t="inlineStr">
        <is>
          <t>Beech</t>
        </is>
      </c>
      <c r="AG315" s="120" t="inlineStr">
        <is>
          <t>Resin</t>
        </is>
      </c>
      <c r="AH315" s="120" t="inlineStr">
        <is>
          <t>Birch wood</t>
        </is>
      </c>
      <c r="AI315" s="120" t="inlineStr">
        <is>
          <t>Cedar</t>
        </is>
      </c>
      <c r="AJ315" s="120" t="inlineStr">
        <is>
          <t>Cherry</t>
        </is>
      </c>
      <c r="AK315" s="120" t="inlineStr">
        <is>
          <t>Elm</t>
        </is>
      </c>
      <c r="AL315" s="120" t="inlineStr">
        <is>
          <t>Hardwood</t>
        </is>
      </c>
      <c r="AM315" s="120" t="inlineStr">
        <is>
          <t>Mahogany</t>
        </is>
      </c>
      <c r="AN315" s="120" t="inlineStr">
        <is>
          <t>Maple</t>
        </is>
      </c>
      <c r="AO315" s="120" t="inlineStr">
        <is>
          <t>Oak</t>
        </is>
      </c>
      <c r="AP315" s="120" t="inlineStr">
        <is>
          <t>Pine wood</t>
        </is>
      </c>
      <c r="AQ315" s="120" t="inlineStr">
        <is>
          <t>Rosewood</t>
        </is>
      </c>
      <c r="AR315" s="120" t="inlineStr">
        <is>
          <t>Teak</t>
        </is>
      </c>
      <c r="AS315" s="120" t="inlineStr">
        <is>
          <t>Walnut</t>
        </is>
      </c>
      <c r="AT315" s="120" t="inlineStr">
        <is>
          <t>Willow</t>
        </is>
      </c>
      <c r="AU315" s="120" t="inlineStr">
        <is>
          <t>Cashmere</t>
        </is>
      </c>
      <c r="AV315" s="120" t="inlineStr">
        <is>
          <t>Chambray</t>
        </is>
      </c>
      <c r="AW315" s="120" t="inlineStr">
        <is>
          <t>Cotton</t>
        </is>
      </c>
      <c r="AX315" s="120" t="inlineStr">
        <is>
          <t>Chenille</t>
        </is>
      </c>
      <c r="AY315" s="120" t="inlineStr">
        <is>
          <t>Denim</t>
        </is>
      </c>
      <c r="AZ315" s="120" t="inlineStr">
        <is>
          <t>Felt</t>
        </is>
      </c>
      <c r="BA315" s="120" t="inlineStr">
        <is>
          <t>Linen</t>
        </is>
      </c>
      <c r="BB315" s="120" t="inlineStr">
        <is>
          <t>Lace</t>
        </is>
      </c>
      <c r="BC315" s="120" t="inlineStr">
        <is>
          <t>Polyester</t>
        </is>
      </c>
      <c r="BD315" s="120" t="inlineStr">
        <is>
          <t>Microfiber</t>
        </is>
      </c>
      <c r="BE315" s="120" t="inlineStr">
        <is>
          <t>Silk</t>
        </is>
      </c>
      <c r="BF315" s="120" t="inlineStr">
        <is>
          <t>Velvet</t>
        </is>
      </c>
      <c r="BG315" s="120" t="inlineStr">
        <is>
          <t>Faux leather</t>
        </is>
      </c>
      <c r="BH315" s="120" t="inlineStr">
        <is>
          <t>Wool</t>
        </is>
      </c>
      <c r="BI315" s="120" t="inlineStr">
        <is>
          <t>Bone China</t>
        </is>
      </c>
      <c r="BJ315" s="120" t="inlineStr">
        <is>
          <t>Polyethylene</t>
        </is>
      </c>
      <c r="BK315" s="120" t="inlineStr">
        <is>
          <t>Cotton Blend</t>
        </is>
      </c>
      <c r="BL315" s="120" t="inlineStr">
        <is>
          <t>Polyester</t>
        </is>
      </c>
      <c r="BM315" s="120" t="inlineStr">
        <is>
          <t>Iron</t>
        </is>
      </c>
      <c r="BN315" s="120" t="inlineStr">
        <is>
          <t>Polyethylene Terephthalate</t>
        </is>
      </c>
      <c r="BO315" s="120" t="inlineStr">
        <is>
          <t>Ash wood</t>
        </is>
      </c>
      <c r="BP315" s="120" t="inlineStr">
        <is>
          <t>Paper</t>
        </is>
      </c>
      <c r="BQ315" s="120" t="inlineStr">
        <is>
          <t>Acrylic</t>
        </is>
      </c>
      <c r="BR315" s="120" t="inlineStr">
        <is>
          <t>Ethylene Vinyl Acetate</t>
        </is>
      </c>
      <c r="BS315" s="120" t="inlineStr">
        <is>
          <t>Silicone</t>
        </is>
      </c>
      <c r="BT315" s="120" t="inlineStr">
        <is>
          <t>Earthenware</t>
        </is>
      </c>
      <c r="BU315" s="120" t="inlineStr">
        <is>
          <t>Porcelain</t>
        </is>
      </c>
      <c r="BV315" s="120" t="inlineStr">
        <is>
          <t>Nylon</t>
        </is>
      </c>
      <c r="BW315" s="120" t="inlineStr">
        <is>
          <t>Polyvinyl chloride</t>
        </is>
      </c>
      <c r="BX315" s="120" t="inlineStr">
        <is>
          <t>Cotton</t>
        </is>
      </c>
      <c r="BY315" s="120" t="inlineStr">
        <is>
          <t>Marble</t>
        </is>
      </c>
      <c r="BZ315" s="120" t="inlineStr">
        <is>
          <t>Jute</t>
        </is>
      </c>
      <c r="CA315" s="120" t="inlineStr">
        <is>
          <t>Acrylonitrile Butadiene Styrene</t>
        </is>
      </c>
      <c r="CB315" s="120" t="inlineStr">
        <is>
          <t>Stoneware</t>
        </is>
      </c>
      <c r="CC315" s="120" t="inlineStr">
        <is>
          <t>Polyester Blend</t>
        </is>
      </c>
      <c r="CD315" s="120" t="inlineStr">
        <is>
          <t>Canvas</t>
        </is>
      </c>
      <c r="CE315" s="120" t="inlineStr">
        <is>
          <t>Rubber</t>
        </is>
      </c>
      <c r="CF315" s="120" t="inlineStr">
        <is>
          <t>Bamboo</t>
        </is>
      </c>
      <c r="CG315" s="120" t="inlineStr">
        <is>
          <t>PVC</t>
        </is>
      </c>
      <c r="CH315" s="120" t="inlineStr">
        <is>
          <t>Paper</t>
        </is>
      </c>
      <c r="CI315" s="120" t="inlineStr">
        <is>
          <t>Crystal</t>
        </is>
      </c>
      <c r="CJ315" s="120" t="inlineStr">
        <is>
          <t>Stone</t>
        </is>
      </c>
      <c r="CK315" s="120" t="inlineStr">
        <is>
          <t>Cork</t>
        </is>
      </c>
      <c r="CL315" s="120" t="inlineStr">
        <is>
          <t>Melamine</t>
        </is>
      </c>
      <c r="CM315" s="120" t="inlineStr">
        <is>
          <t>Thermoplastic Rubber</t>
        </is>
      </c>
      <c r="CN315" s="120" t="inlineStr">
        <is>
          <t>Polycarbonate</t>
        </is>
      </c>
      <c r="CO315" s="120" t="inlineStr">
        <is>
          <t>Polypropylene(PP)</t>
        </is>
      </c>
      <c r="CP315" s="120" t="inlineStr">
        <is>
          <t>Fine china</t>
        </is>
      </c>
      <c r="CQ315" s="120" t="inlineStr">
        <is>
          <t>Terracotta</t>
        </is>
      </c>
      <c r="CR315" s="120" t="inlineStr">
        <is>
          <t>Sterling-silver</t>
        </is>
      </c>
      <c r="CS315" s="120" t="inlineStr">
        <is>
          <t>Polycotton</t>
        </is>
      </c>
      <c r="CT315" s="120" t="inlineStr">
        <is>
          <t>Burlap</t>
        </is>
      </c>
      <c r="CU315" s="120" t="inlineStr">
        <is>
          <t>Spandex</t>
        </is>
      </c>
      <c r="CV315" s="120" t="inlineStr">
        <is>
          <t>Acrylic</t>
        </is>
      </c>
      <c r="CW315" s="120" t="inlineStr">
        <is>
          <t>Soapstone</t>
        </is>
      </c>
      <c r="CX315" s="120" t="inlineStr">
        <is>
          <t>Lead-free Crystal</t>
        </is>
      </c>
      <c r="CY315" s="120" t="inlineStr">
        <is>
          <t>Leaded crystal</t>
        </is>
      </c>
      <c r="CZ315" s="120" t="inlineStr">
        <is>
          <t>Polyethylene</t>
        </is>
      </c>
      <c r="DA315" s="120" t="inlineStr">
        <is>
          <t>Silver-plated</t>
        </is>
      </c>
      <c r="DB315" s="120" t="inlineStr">
        <is>
          <t>Copper-plated</t>
        </is>
      </c>
      <c r="DC315" s="120" t="inlineStr">
        <is>
          <t>Nickel-plated</t>
        </is>
      </c>
      <c r="DD315" s="120" t="inlineStr">
        <is>
          <t>PVC</t>
        </is>
      </c>
      <c r="DE315" s="120" t="inlineStr">
        <is>
          <t>Chiffon</t>
        </is>
      </c>
      <c r="DF315" s="120" t="inlineStr">
        <is>
          <t>Satin</t>
        </is>
      </c>
      <c r="DG315" s="120" t="inlineStr">
        <is>
          <t>Sequins</t>
        </is>
      </c>
      <c r="DH315" s="120" t="inlineStr">
        <is>
          <t>Other material</t>
        </is>
      </c>
      <c r="DI315" s="120" t="inlineStr">
        <is>
          <t>Polypropylene</t>
        </is>
      </c>
      <c r="DJ315" s="120" t="inlineStr">
        <is>
          <t>Melamine</t>
        </is>
      </c>
      <c r="DK315" s="120" t="inlineStr">
        <is>
          <t>Polyvinyl Chloride Pvc</t>
        </is>
      </c>
      <c r="DL315" s="120" t="inlineStr">
        <is>
          <t>Thermoplastic Elastomer</t>
        </is>
      </c>
      <c r="DM315" s="120" t="inlineStr">
        <is>
          <t>Polycarbonate</t>
        </is>
      </c>
      <c r="DN315" s="120" t="inlineStr">
        <is>
          <t>Polyphenylsulfone Ppsu</t>
        </is>
      </c>
      <c r="DO315" s="120" t="inlineStr">
        <is>
          <t>Abs (acrylonitrile Butadiene Styrene)</t>
        </is>
      </c>
      <c r="DP315" s="120" t="inlineStr">
        <is>
          <t>PC (Polycarbonate)</t>
        </is>
      </c>
      <c r="DQ315" s="120" t="inlineStr">
        <is>
          <t>PS (polystyrene)</t>
        </is>
      </c>
      <c r="DR315" s="120" t="inlineStr">
        <is>
          <t>Polystyrene</t>
        </is>
      </c>
      <c r="DS315" s="120" t="inlineStr">
        <is>
          <t>Acrylonitrile Butadiene Styrene Abc</t>
        </is>
      </c>
      <c r="DT315" s="120" t="inlineStr">
        <is>
          <t>Polyphenylsulfone</t>
        </is>
      </c>
      <c r="DU315" s="120" t="inlineStr">
        <is>
          <t>PET (polyethylene Terephthalate)</t>
        </is>
      </c>
      <c r="DV315" s="120" t="inlineStr">
        <is>
          <t>Tritan</t>
        </is>
      </c>
      <c r="DW315" s="120" t="inlineStr">
        <is>
          <t>PET</t>
        </is>
      </c>
      <c r="DX315" s="120" t="inlineStr">
        <is>
          <t>Polystyrene</t>
        </is>
      </c>
      <c r="DY315" s="120" t="inlineStr">
        <is>
          <t>Non Woven</t>
        </is>
      </c>
      <c r="DZ315" s="120" t="inlineStr">
        <is>
          <t>Faux leather</t>
        </is>
      </c>
      <c r="EA315" s="120" t="inlineStr">
        <is>
          <t>Genuine Leather</t>
        </is>
      </c>
      <c r="EB315" s="120" t="inlineStr">
        <is>
          <t>Satin</t>
        </is>
      </c>
      <c r="EC315" s="120" t="inlineStr">
        <is>
          <t>Flocking</t>
        </is>
      </c>
      <c r="ED315" s="120" t="inlineStr">
        <is>
          <t>Corrugated Paper</t>
        </is>
      </c>
      <c r="EE315" s="120" t="inlineStr">
        <is>
          <t>Vellum</t>
        </is>
      </c>
      <c r="EF315" s="120" t="inlineStr">
        <is>
          <t>Coated Paper</t>
        </is>
      </c>
      <c r="EG315" s="120" t="inlineStr">
        <is>
          <t>Artistic Paper</t>
        </is>
      </c>
      <c r="EH315" s="120" t="inlineStr">
        <is>
          <t>Cotton Paper</t>
        </is>
      </c>
    </row>
    <row r="316">
      <c r="A316" s="120" t="inlineStr">
        <is>
          <t>t_3_12150_121 - Material</t>
        </is>
      </c>
      <c r="B316" s="120" t="inlineStr">
        <is>
          <t>t_44273768426035768F21CBB6D76917A6</t>
        </is>
      </c>
      <c r="C316" s="120" t="inlineStr">
        <is>
          <t>Plastic</t>
        </is>
      </c>
      <c r="D316" s="120" t="inlineStr">
        <is>
          <t>Wood</t>
        </is>
      </c>
      <c r="E316" s="120" t="inlineStr">
        <is>
          <t>Stone</t>
        </is>
      </c>
      <c r="F316" s="120" t="inlineStr">
        <is>
          <t>Clay</t>
        </is>
      </c>
      <c r="G316" s="120" t="inlineStr">
        <is>
          <t>Bronze-metal</t>
        </is>
      </c>
      <c r="H316" s="120" t="inlineStr">
        <is>
          <t>Terracotta</t>
        </is>
      </c>
      <c r="I316" s="120" t="inlineStr">
        <is>
          <t>Abs (acrylonitrile Butadiene Styrene)</t>
        </is>
      </c>
      <c r="J316" s="120" t="inlineStr">
        <is>
          <t>Melamine</t>
        </is>
      </c>
      <c r="K316" s="120" t="inlineStr">
        <is>
          <t>Acrylic</t>
        </is>
      </c>
      <c r="L316" s="120" t="inlineStr">
        <is>
          <t>PC (Polycarbonate)</t>
        </is>
      </c>
      <c r="M316" s="120" t="inlineStr">
        <is>
          <t>PET (polyethylene Terephthalate)</t>
        </is>
      </c>
      <c r="N316" s="120" t="inlineStr">
        <is>
          <t>Stainless Steel</t>
        </is>
      </c>
      <c r="O316" s="120" t="inlineStr">
        <is>
          <t>PS (polystyrene)</t>
        </is>
      </c>
      <c r="P316" s="120" t="inlineStr">
        <is>
          <t>Tritan</t>
        </is>
      </c>
      <c r="Q316" s="120" t="inlineStr">
        <is>
          <t>enamel</t>
        </is>
      </c>
      <c r="R316" s="120" t="inlineStr">
        <is>
          <t>wheat straw</t>
        </is>
      </c>
      <c r="S316" s="120" t="inlineStr">
        <is>
          <t>Resin</t>
        </is>
      </c>
      <c r="T316" s="120" t="inlineStr">
        <is>
          <t>Cast Iron</t>
        </is>
      </c>
      <c r="U316" s="120" t="inlineStr">
        <is>
          <t>Silicone</t>
        </is>
      </c>
      <c r="V316" s="120" t="inlineStr">
        <is>
          <t>Earthenware</t>
        </is>
      </c>
      <c r="W316" s="120" t="inlineStr">
        <is>
          <t>Stone</t>
        </is>
      </c>
      <c r="X316" s="120" t="inlineStr">
        <is>
          <t>Ceramic</t>
        </is>
      </c>
      <c r="Y316" s="120" t="inlineStr">
        <is>
          <t>Porcelain</t>
        </is>
      </c>
      <c r="Z316" s="120" t="inlineStr">
        <is>
          <t>Brass</t>
        </is>
      </c>
      <c r="AA316" s="120" t="inlineStr">
        <is>
          <t>Alloy Steel</t>
        </is>
      </c>
      <c r="AB316" s="120" t="inlineStr">
        <is>
          <t>Marble</t>
        </is>
      </c>
      <c r="AC316" s="120" t="inlineStr">
        <is>
          <t>PVC</t>
        </is>
      </c>
      <c r="AD316" s="120" t="inlineStr">
        <is>
          <t>Paper</t>
        </is>
      </c>
      <c r="AE316" s="120" t="inlineStr">
        <is>
          <t>Foam</t>
        </is>
      </c>
      <c r="AF316" s="120" t="inlineStr">
        <is>
          <t>Crystal</t>
        </is>
      </c>
      <c r="AG316" s="120" t="inlineStr">
        <is>
          <t>Latex</t>
        </is>
      </c>
      <c r="AH316" s="120" t="inlineStr">
        <is>
          <t>Glass</t>
        </is>
      </c>
      <c r="AI316" s="120" t="inlineStr">
        <is>
          <t>Steel</t>
        </is>
      </c>
      <c r="AJ316" s="120" t="inlineStr">
        <is>
          <t>Iron</t>
        </is>
      </c>
      <c r="AK316" s="120" t="inlineStr">
        <is>
          <t>Zinc Alloy</t>
        </is>
      </c>
      <c r="AL316" s="120" t="inlineStr">
        <is>
          <t>Aluminum Alloy</t>
        </is>
      </c>
      <c r="AM316" s="120" t="inlineStr">
        <is>
          <t>Copper Alloy</t>
        </is>
      </c>
      <c r="AN316" s="120" t="inlineStr">
        <is>
          <t>Titanium Steel</t>
        </is>
      </c>
      <c r="AO316" s="120" t="inlineStr">
        <is>
          <t>Plaster</t>
        </is>
      </c>
    </row>
    <row r="317">
      <c r="A317" s="120" t="inlineStr">
        <is>
          <t>t_3_16467_121 - Material</t>
        </is>
      </c>
      <c r="B317" s="120" t="inlineStr">
        <is>
          <t>t_39A01936B457366889CC8AF74EFF4F5F</t>
        </is>
      </c>
      <c r="C317" s="120" t="inlineStr">
        <is>
          <t>Metal</t>
        </is>
      </c>
      <c r="D317" s="120" t="inlineStr">
        <is>
          <t>Plastic</t>
        </is>
      </c>
      <c r="E317" s="120" t="inlineStr">
        <is>
          <t>Wood</t>
        </is>
      </c>
      <c r="F317" s="120" t="inlineStr">
        <is>
          <t>Polyurethane</t>
        </is>
      </c>
      <c r="G317" s="120" t="inlineStr">
        <is>
          <t>Leather</t>
        </is>
      </c>
      <c r="H317" s="120" t="inlineStr">
        <is>
          <t>Ceramic</t>
        </is>
      </c>
      <c r="I317" s="120" t="inlineStr">
        <is>
          <t>Aluminum</t>
        </is>
      </c>
      <c r="J317" s="120" t="inlineStr">
        <is>
          <t>Copper</t>
        </is>
      </c>
      <c r="K317" s="120" t="inlineStr">
        <is>
          <t>Stainless Steel</t>
        </is>
      </c>
      <c r="L317" s="120" t="inlineStr">
        <is>
          <t>Resin</t>
        </is>
      </c>
      <c r="M317" s="120" t="inlineStr">
        <is>
          <t>Faux leather</t>
        </is>
      </c>
      <c r="N317" s="120" t="inlineStr">
        <is>
          <t>Polyester</t>
        </is>
      </c>
      <c r="O317" s="120" t="inlineStr">
        <is>
          <t>Ethylene Vinyl Acetate</t>
        </is>
      </c>
      <c r="P317" s="120" t="inlineStr">
        <is>
          <t>Silicone</t>
        </is>
      </c>
      <c r="Q317" s="120" t="inlineStr">
        <is>
          <t>Polypropylene</t>
        </is>
      </c>
      <c r="R317" s="120" t="inlineStr">
        <is>
          <t>Polycarbonate</t>
        </is>
      </c>
      <c r="S317" s="120" t="inlineStr">
        <is>
          <t>Nylon</t>
        </is>
      </c>
      <c r="T317" s="120" t="inlineStr">
        <is>
          <t>Polyvinyl chloride</t>
        </is>
      </c>
      <c r="U317" s="120" t="inlineStr">
        <is>
          <t>Cotton</t>
        </is>
      </c>
      <c r="V317" s="120" t="inlineStr">
        <is>
          <t>Acrylonitrile Butadiene Styrene</t>
        </is>
      </c>
      <c r="W317" s="120" t="inlineStr">
        <is>
          <t>Rubber</t>
        </is>
      </c>
      <c r="X317" s="120" t="inlineStr">
        <is>
          <t>Stone</t>
        </is>
      </c>
      <c r="Y317" s="120" t="inlineStr">
        <is>
          <t>Zinc</t>
        </is>
      </c>
      <c r="Z317" s="120" t="inlineStr">
        <is>
          <t>Thermoplastic Elastomer</t>
        </is>
      </c>
      <c r="AA317" s="120" t="inlineStr">
        <is>
          <t>Polyurethane Foam</t>
        </is>
      </c>
      <c r="AB317" s="120" t="inlineStr">
        <is>
          <t>Quartz</t>
        </is>
      </c>
      <c r="AC317" s="120" t="inlineStr">
        <is>
          <t>Other material</t>
        </is>
      </c>
      <c r="AD317" s="120" t="inlineStr">
        <is>
          <t>Aluminum Alloy</t>
        </is>
      </c>
    </row>
    <row r="318">
      <c r="A318" s="120" t="inlineStr">
        <is>
          <t>t_3_10585_121 - Material</t>
        </is>
      </c>
      <c r="B318" s="120" t="inlineStr">
        <is>
          <t>t_720254B1D46830C1B0BC164F3FB51607</t>
        </is>
      </c>
      <c r="C318" s="120" t="inlineStr">
        <is>
          <t>Glass</t>
        </is>
      </c>
      <c r="D318" s="120" t="inlineStr">
        <is>
          <t>Plastic</t>
        </is>
      </c>
      <c r="E318" s="120" t="inlineStr">
        <is>
          <t>Wood</t>
        </is>
      </c>
      <c r="F318" s="120" t="inlineStr">
        <is>
          <t>Ceramic</t>
        </is>
      </c>
      <c r="G318" s="120" t="inlineStr">
        <is>
          <t>Aluminum</t>
        </is>
      </c>
      <c r="H318" s="120" t="inlineStr">
        <is>
          <t>Brass</t>
        </is>
      </c>
      <c r="I318" s="120" t="inlineStr">
        <is>
          <t>Cast Iron</t>
        </is>
      </c>
      <c r="J318" s="120" t="inlineStr">
        <is>
          <t>Copper</t>
        </is>
      </c>
      <c r="K318" s="120" t="inlineStr">
        <is>
          <t>Silver</t>
        </is>
      </c>
      <c r="L318" s="120" t="inlineStr">
        <is>
          <t>Stainless Steel</t>
        </is>
      </c>
      <c r="M318" s="120" t="inlineStr">
        <is>
          <t>Pewter</t>
        </is>
      </c>
      <c r="N318" s="120" t="inlineStr">
        <is>
          <t>Acrylic</t>
        </is>
      </c>
      <c r="O318" s="120" t="inlineStr">
        <is>
          <t>Bone China</t>
        </is>
      </c>
      <c r="P318" s="120" t="inlineStr">
        <is>
          <t>Iron</t>
        </is>
      </c>
      <c r="Q318" s="120" t="inlineStr">
        <is>
          <t>Silicone</t>
        </is>
      </c>
      <c r="R318" s="120" t="inlineStr">
        <is>
          <t>Earthenware</t>
        </is>
      </c>
      <c r="S318" s="120" t="inlineStr">
        <is>
          <t>Porcelain</t>
        </is>
      </c>
      <c r="T318" s="120" t="inlineStr">
        <is>
          <t>Alloy Steel</t>
        </is>
      </c>
      <c r="U318" s="120" t="inlineStr">
        <is>
          <t>Marble</t>
        </is>
      </c>
      <c r="V318" s="120" t="inlineStr">
        <is>
          <t>Borosilicate Glass</t>
        </is>
      </c>
      <c r="W318" s="120" t="inlineStr">
        <is>
          <t>Stoneware</t>
        </is>
      </c>
      <c r="X318" s="120" t="inlineStr">
        <is>
          <t>Bamboo</t>
        </is>
      </c>
      <c r="Y318" s="120" t="inlineStr">
        <is>
          <t>Paper</t>
        </is>
      </c>
      <c r="Z318" s="120" t="inlineStr">
        <is>
          <t>Crystal</t>
        </is>
      </c>
      <c r="AA318" s="120" t="inlineStr">
        <is>
          <t>Cork</t>
        </is>
      </c>
      <c r="AB318" s="120" t="inlineStr">
        <is>
          <t>Titanium</t>
        </is>
      </c>
      <c r="AC318" s="120" t="inlineStr">
        <is>
          <t>Borosilicate Glass</t>
        </is>
      </c>
      <c r="AD318" s="120" t="inlineStr">
        <is>
          <t>PET</t>
        </is>
      </c>
      <c r="AE318" s="120" t="inlineStr">
        <is>
          <t>Horn</t>
        </is>
      </c>
      <c r="AF318" s="120" t="inlineStr">
        <is>
          <t>Polyphenylsulfone Ppsu</t>
        </is>
      </c>
      <c r="AG318" s="120" t="inlineStr">
        <is>
          <t>Polycarbonate</t>
        </is>
      </c>
      <c r="AH318" s="120" t="inlineStr">
        <is>
          <t>Polyvinyl Chloride Pvc</t>
        </is>
      </c>
      <c r="AI318" s="120" t="inlineStr">
        <is>
          <t>Polystyrene</t>
        </is>
      </c>
      <c r="AJ318" s="120" t="inlineStr">
        <is>
          <t>Polypropylene(PP)</t>
        </is>
      </c>
      <c r="AK318" s="120" t="inlineStr">
        <is>
          <t>Fine china</t>
        </is>
      </c>
      <c r="AL318" s="120" t="inlineStr">
        <is>
          <t>Carbon Steel</t>
        </is>
      </c>
      <c r="AM318" s="120" t="inlineStr">
        <is>
          <t>Sterling-silver</t>
        </is>
      </c>
      <c r="AN318" s="120" t="inlineStr">
        <is>
          <t>Tempered Glass</t>
        </is>
      </c>
      <c r="AO318" s="120" t="inlineStr">
        <is>
          <t>Abs (acrylonitrile Butadiene Styrene)</t>
        </is>
      </c>
      <c r="AP318" s="120" t="inlineStr">
        <is>
          <t>PET (polyethylene Terephthalate)</t>
        </is>
      </c>
      <c r="AQ318" s="120" t="inlineStr">
        <is>
          <t>Terracotta</t>
        </is>
      </c>
      <c r="AR318" s="120" t="inlineStr">
        <is>
          <t>Melamine</t>
        </is>
      </c>
      <c r="AS318" s="120" t="inlineStr">
        <is>
          <t>PC (Polycarbonate)</t>
        </is>
      </c>
      <c r="AT318" s="120" t="inlineStr">
        <is>
          <t>PS (polystyrene)</t>
        </is>
      </c>
      <c r="AU318" s="120" t="inlineStr">
        <is>
          <t>Tritan</t>
        </is>
      </c>
      <c r="AV318" s="120" t="inlineStr">
        <is>
          <t>enamel</t>
        </is>
      </c>
      <c r="AW318" s="120" t="inlineStr">
        <is>
          <t>wheat straw</t>
        </is>
      </c>
    </row>
    <row r="319">
      <c r="A319" s="120" t="inlineStr">
        <is>
          <t>t_3_12703_121 - Material</t>
        </is>
      </c>
      <c r="B319" s="120" t="inlineStr">
        <is>
          <t>t_84609BE57670307ABE34409516189947</t>
        </is>
      </c>
      <c r="C319" s="120" t="inlineStr">
        <is>
          <t>Glass</t>
        </is>
      </c>
      <c r="D319" s="120" t="inlineStr">
        <is>
          <t>Plastic</t>
        </is>
      </c>
      <c r="E319" s="120" t="inlineStr">
        <is>
          <t>Wood</t>
        </is>
      </c>
      <c r="F319" s="120" t="inlineStr">
        <is>
          <t>Ceramic</t>
        </is>
      </c>
      <c r="G319" s="120" t="inlineStr">
        <is>
          <t>Aluminum</t>
        </is>
      </c>
      <c r="H319" s="120" t="inlineStr">
        <is>
          <t>Brass</t>
        </is>
      </c>
      <c r="I319" s="120" t="inlineStr">
        <is>
          <t>Cast Iron</t>
        </is>
      </c>
      <c r="J319" s="120" t="inlineStr">
        <is>
          <t>Copper</t>
        </is>
      </c>
      <c r="K319" s="120" t="inlineStr">
        <is>
          <t>Silver</t>
        </is>
      </c>
      <c r="L319" s="120" t="inlineStr">
        <is>
          <t>Stainless Steel</t>
        </is>
      </c>
      <c r="M319" s="120" t="inlineStr">
        <is>
          <t>Pewter</t>
        </is>
      </c>
      <c r="N319" s="120" t="inlineStr">
        <is>
          <t>Acrylic</t>
        </is>
      </c>
      <c r="O319" s="120" t="inlineStr">
        <is>
          <t>Bone China</t>
        </is>
      </c>
      <c r="P319" s="120" t="inlineStr">
        <is>
          <t>Iron</t>
        </is>
      </c>
      <c r="Q319" s="120" t="inlineStr">
        <is>
          <t>Silicone</t>
        </is>
      </c>
      <c r="R319" s="120" t="inlineStr">
        <is>
          <t>Earthenware</t>
        </is>
      </c>
      <c r="S319" s="120" t="inlineStr">
        <is>
          <t>Porcelain</t>
        </is>
      </c>
      <c r="T319" s="120" t="inlineStr">
        <is>
          <t>Alloy Steel</t>
        </is>
      </c>
      <c r="U319" s="120" t="inlineStr">
        <is>
          <t>Marble</t>
        </is>
      </c>
      <c r="V319" s="120" t="inlineStr">
        <is>
          <t>Stoneware</t>
        </is>
      </c>
      <c r="W319" s="120" t="inlineStr">
        <is>
          <t>Bamboo</t>
        </is>
      </c>
      <c r="X319" s="120" t="inlineStr">
        <is>
          <t>Paper</t>
        </is>
      </c>
      <c r="Y319" s="120" t="inlineStr">
        <is>
          <t>Crystal</t>
        </is>
      </c>
      <c r="Z319" s="120" t="inlineStr">
        <is>
          <t>Cork</t>
        </is>
      </c>
      <c r="AA319" s="120" t="inlineStr">
        <is>
          <t>Titanium</t>
        </is>
      </c>
      <c r="AB319" s="120" t="inlineStr">
        <is>
          <t>Borosilicate Glass</t>
        </is>
      </c>
      <c r="AC319" s="120" t="inlineStr">
        <is>
          <t>PET</t>
        </is>
      </c>
      <c r="AD319" s="120" t="inlineStr">
        <is>
          <t>Horn</t>
        </is>
      </c>
      <c r="AE319" s="120" t="inlineStr">
        <is>
          <t>Polyphenylsulfone Ppsu</t>
        </is>
      </c>
      <c r="AF319" s="120" t="inlineStr">
        <is>
          <t>Polycarbonate</t>
        </is>
      </c>
      <c r="AG319" s="120" t="inlineStr">
        <is>
          <t>Polyvinyl Chloride Pvc</t>
        </is>
      </c>
      <c r="AH319" s="120" t="inlineStr">
        <is>
          <t>Polystyrene</t>
        </is>
      </c>
      <c r="AI319" s="120" t="inlineStr">
        <is>
          <t>Polypropylene(PP)</t>
        </is>
      </c>
      <c r="AJ319" s="120" t="inlineStr">
        <is>
          <t>Fine china</t>
        </is>
      </c>
      <c r="AK319" s="120" t="inlineStr">
        <is>
          <t>Carbon Steel</t>
        </is>
      </c>
      <c r="AL319" s="120" t="inlineStr">
        <is>
          <t>Sterling-silver</t>
        </is>
      </c>
      <c r="AM319" s="120" t="inlineStr">
        <is>
          <t>Tempered Glass</t>
        </is>
      </c>
      <c r="AN319" s="120" t="inlineStr">
        <is>
          <t>Terracotta</t>
        </is>
      </c>
      <c r="AO319" s="120" t="inlineStr">
        <is>
          <t>Abs (acrylonitrile Butadiene Styrene)</t>
        </is>
      </c>
      <c r="AP319" s="120" t="inlineStr">
        <is>
          <t>Melamine</t>
        </is>
      </c>
      <c r="AQ319" s="120" t="inlineStr">
        <is>
          <t>PC (Polycarbonate)</t>
        </is>
      </c>
      <c r="AR319" s="120" t="inlineStr">
        <is>
          <t>PET (polyethylene Terephthalate)</t>
        </is>
      </c>
      <c r="AS319" s="120" t="inlineStr">
        <is>
          <t>PS (polystyrene)</t>
        </is>
      </c>
      <c r="AT319" s="120" t="inlineStr">
        <is>
          <t>Tritan</t>
        </is>
      </c>
      <c r="AU319" s="120" t="inlineStr">
        <is>
          <t>enamel</t>
        </is>
      </c>
      <c r="AV319" s="120" t="inlineStr">
        <is>
          <t>wheat straw</t>
        </is>
      </c>
      <c r="AW319" s="120" t="inlineStr">
        <is>
          <t>Borosilicate Glass</t>
        </is>
      </c>
    </row>
    <row r="320">
      <c r="A320" s="120" t="inlineStr">
        <is>
          <t>t_3_10585_143 - Special Features</t>
        </is>
      </c>
      <c r="B320" s="120" t="inlineStr">
        <is>
          <t>t_AF39153986F43ABCBBA38B9357092B8E</t>
        </is>
      </c>
      <c r="C320" s="120" t="inlineStr">
        <is>
          <t>Rotating</t>
        </is>
      </c>
      <c r="D320" s="120" t="inlineStr">
        <is>
          <t>Foldable</t>
        </is>
      </c>
      <c r="E320" s="120" t="inlineStr">
        <is>
          <t>Luminous</t>
        </is>
      </c>
      <c r="F320" s="120" t="inlineStr">
        <is>
          <t>Color changing</t>
        </is>
      </c>
      <c r="G320" s="120" t="inlineStr">
        <is>
          <t>Non slip</t>
        </is>
      </c>
      <c r="H320" s="120" t="inlineStr">
        <is>
          <t>Break resistant</t>
        </is>
      </c>
      <c r="I320" s="120" t="inlineStr">
        <is>
          <t>Leak Proof</t>
        </is>
      </c>
      <c r="J320" s="120" t="inlineStr">
        <is>
          <t>Self Stirring</t>
        </is>
      </c>
      <c r="K320" s="120" t="inlineStr">
        <is>
          <t>Microwave Safe</t>
        </is>
      </c>
      <c r="L320" s="120" t="inlineStr">
        <is>
          <t>Magnetic</t>
        </is>
      </c>
      <c r="M320" s="120" t="inlineStr">
        <is>
          <t>Heat reveal technology</t>
        </is>
      </c>
      <c r="N320" s="120" t="inlineStr">
        <is>
          <t>Freezer safe</t>
        </is>
      </c>
      <c r="O320" s="120" t="inlineStr">
        <is>
          <t>Scratch Resistant</t>
        </is>
      </c>
      <c r="P320" s="120" t="inlineStr">
        <is>
          <t>Heat reveal technology</t>
        </is>
      </c>
    </row>
    <row r="321">
      <c r="A321" s="120" t="inlineStr">
        <is>
          <t>t_3_34859_143 - Special Features</t>
        </is>
      </c>
      <c r="B321" s="120" t="inlineStr">
        <is>
          <t>t_748DCABF875E34F58DABCF8C553BBBA1</t>
        </is>
      </c>
      <c r="C321" s="120" t="inlineStr">
        <is>
          <t>Breathable</t>
        </is>
      </c>
      <c r="D321" s="120" t="inlineStr">
        <is>
          <t>Packable</t>
        </is>
      </c>
      <c r="E321" s="120" t="inlineStr">
        <is>
          <t>Lightweight</t>
        </is>
      </c>
      <c r="F321" s="120" t="inlineStr">
        <is>
          <t>Quick Drying</t>
        </is>
      </c>
    </row>
    <row r="322">
      <c r="A322" s="120" t="inlineStr">
        <is>
          <t>t_3_11259_143 - Special Features</t>
        </is>
      </c>
      <c r="B322" s="120" t="inlineStr">
        <is>
          <t>t_2E8862C3142D31EB933A6E91E710C51F</t>
        </is>
      </c>
      <c r="C322" s="120" t="inlineStr">
        <is>
          <t>Rotating</t>
        </is>
      </c>
      <c r="D322" s="120" t="inlineStr">
        <is>
          <t>Foldable</t>
        </is>
      </c>
      <c r="E322" s="120" t="inlineStr">
        <is>
          <t>Luminous</t>
        </is>
      </c>
      <c r="F322" s="120" t="inlineStr">
        <is>
          <t>Color changing</t>
        </is>
      </c>
      <c r="G322" s="120" t="inlineStr">
        <is>
          <t>Non slip</t>
        </is>
      </c>
      <c r="H322" s="120" t="inlineStr">
        <is>
          <t>Break resistant</t>
        </is>
      </c>
      <c r="I322" s="120" t="inlineStr">
        <is>
          <t>Leak Proof</t>
        </is>
      </c>
      <c r="J322" s="120" t="inlineStr">
        <is>
          <t>Self Stirring</t>
        </is>
      </c>
      <c r="K322" s="120" t="inlineStr">
        <is>
          <t>Microwave Safe</t>
        </is>
      </c>
      <c r="L322" s="120" t="inlineStr">
        <is>
          <t>Magnetic</t>
        </is>
      </c>
      <c r="M322" s="120" t="inlineStr">
        <is>
          <t>Heat reveal technology</t>
        </is>
      </c>
      <c r="N322" s="120" t="inlineStr">
        <is>
          <t>Freezer safe</t>
        </is>
      </c>
      <c r="O322" s="120" t="inlineStr">
        <is>
          <t>Scratch Resistant</t>
        </is>
      </c>
      <c r="P322" s="120" t="inlineStr">
        <is>
          <t>Heat reveal technology</t>
        </is>
      </c>
    </row>
    <row r="323">
      <c r="A323" s="120" t="inlineStr">
        <is>
          <t>t_3_1111_143 - Special Features</t>
        </is>
      </c>
      <c r="B323" s="120" t="inlineStr">
        <is>
          <t>t_8EE4CD3ECD953880A169025F7ECDC10B</t>
        </is>
      </c>
      <c r="C323" s="120" t="inlineStr">
        <is>
          <t>Musical</t>
        </is>
      </c>
      <c r="D323" s="120" t="inlineStr">
        <is>
          <t>Personalized</t>
        </is>
      </c>
      <c r="E323" s="120" t="inlineStr">
        <is>
          <t>Laser cut</t>
        </is>
      </c>
      <c r="F323" s="120" t="inlineStr">
        <is>
          <t>Explosion</t>
        </is>
      </c>
      <c r="G323" s="120" t="inlineStr">
        <is>
          <t>Pop-up</t>
        </is>
      </c>
      <c r="H323" s="120" t="inlineStr">
        <is>
          <t>Inviation pocket</t>
        </is>
      </c>
      <c r="I323" s="120" t="inlineStr">
        <is>
          <t>Plain</t>
        </is>
      </c>
    </row>
    <row r="324">
      <c r="A324" s="120" t="inlineStr">
        <is>
          <t>t_3_31021_143 - Special Features</t>
        </is>
      </c>
      <c r="B324" s="120" t="inlineStr">
        <is>
          <t>t_895E8AF15D62399F845B7C414FB11CDE</t>
        </is>
      </c>
      <c r="C324" s="120" t="inlineStr">
        <is>
          <t>Foldable</t>
        </is>
      </c>
      <c r="D324" s="120" t="inlineStr">
        <is>
          <t>Fade Resistant</t>
        </is>
      </c>
      <c r="E324" s="120" t="inlineStr">
        <is>
          <t>Lightweight</t>
        </is>
      </c>
      <c r="F324" s="120" t="inlineStr">
        <is>
          <t>Latch</t>
        </is>
      </c>
      <c r="G324" s="120" t="inlineStr">
        <is>
          <t>Trolley sleeve</t>
        </is>
      </c>
      <c r="H324" s="120" t="inlineStr">
        <is>
          <t>Anti-theft</t>
        </is>
      </c>
      <c r="I324" s="120" t="inlineStr">
        <is>
          <t>Laptop Compartment</t>
        </is>
      </c>
      <c r="J324" s="120" t="inlineStr">
        <is>
          <t>Bottle Holder</t>
        </is>
      </c>
      <c r="K324" s="120" t="inlineStr">
        <is>
          <t>Tablet Compartment</t>
        </is>
      </c>
      <c r="L324" s="120" t="inlineStr">
        <is>
          <t>LED Lights</t>
        </is>
      </c>
      <c r="M324" s="120" t="inlineStr">
        <is>
          <t>Rfid Blocking</t>
        </is>
      </c>
      <c r="N324" s="120" t="inlineStr">
        <is>
          <t>Shoe Compartment</t>
        </is>
      </c>
      <c r="O324" s="120" t="inlineStr">
        <is>
          <t>None</t>
        </is>
      </c>
    </row>
    <row r="325">
      <c r="A325" s="120" t="inlineStr">
        <is>
          <t>t_3_31015_143 - Special Features</t>
        </is>
      </c>
      <c r="B325" s="120" t="inlineStr">
        <is>
          <t>t_91DEF0F05BE3327F81BF961FE4D51030</t>
        </is>
      </c>
      <c r="C325" s="120" t="inlineStr">
        <is>
          <t>Foldable</t>
        </is>
      </c>
      <c r="D325" s="120" t="inlineStr">
        <is>
          <t>Water-resistant</t>
        </is>
      </c>
      <c r="E325" s="120" t="inlineStr">
        <is>
          <t>Fade Resistant</t>
        </is>
      </c>
      <c r="F325" s="120" t="inlineStr">
        <is>
          <t>Shock-resistant</t>
        </is>
      </c>
      <c r="G325" s="120" t="inlineStr">
        <is>
          <t>Scratch Resistant</t>
        </is>
      </c>
      <c r="H325" s="120" t="inlineStr">
        <is>
          <t>Abrasion resistant</t>
        </is>
      </c>
      <c r="I325" s="120" t="inlineStr">
        <is>
          <t>Anti-theft</t>
        </is>
      </c>
      <c r="J325" s="120" t="inlineStr">
        <is>
          <t>Sun Protection</t>
        </is>
      </c>
    </row>
    <row r="326">
      <c r="A326" s="120" t="inlineStr">
        <is>
          <t>t_3_12703_143 - Special Features</t>
        </is>
      </c>
      <c r="B326" s="120" t="inlineStr">
        <is>
          <t>t_6CFDC8394A7631A0AB620CAE734B2D9A</t>
        </is>
      </c>
      <c r="C326" s="120" t="inlineStr">
        <is>
          <t>Rotating</t>
        </is>
      </c>
      <c r="D326" s="120" t="inlineStr">
        <is>
          <t>Foldable</t>
        </is>
      </c>
      <c r="E326" s="120" t="inlineStr">
        <is>
          <t>Luminous</t>
        </is>
      </c>
      <c r="F326" s="120" t="inlineStr">
        <is>
          <t>Color changing</t>
        </is>
      </c>
      <c r="G326" s="120" t="inlineStr">
        <is>
          <t>Non slip</t>
        </is>
      </c>
      <c r="H326" s="120" t="inlineStr">
        <is>
          <t>Break resistant</t>
        </is>
      </c>
      <c r="I326" s="120" t="inlineStr">
        <is>
          <t>Leak Proof</t>
        </is>
      </c>
      <c r="J326" s="120" t="inlineStr">
        <is>
          <t>Self Stirring</t>
        </is>
      </c>
      <c r="K326" s="120" t="inlineStr">
        <is>
          <t>Microwave Safe</t>
        </is>
      </c>
      <c r="L326" s="120" t="inlineStr">
        <is>
          <t>Magnetic</t>
        </is>
      </c>
      <c r="M326" s="120" t="inlineStr">
        <is>
          <t>Heat reveal technology</t>
        </is>
      </c>
      <c r="N326" s="120" t="inlineStr">
        <is>
          <t>Freezer safe</t>
        </is>
      </c>
      <c r="O326" s="120" t="inlineStr">
        <is>
          <t>Scratch Resistant</t>
        </is>
      </c>
      <c r="P326" s="120" t="inlineStr">
        <is>
          <t>Heat reveal technology</t>
        </is>
      </c>
    </row>
    <row r="327">
      <c r="A327" s="120" t="inlineStr">
        <is>
          <t>t_3_34090_143 - Special Features</t>
        </is>
      </c>
      <c r="B327" s="120" t="inlineStr">
        <is>
          <t>t_4717FB018A12379E80BDD4DA775D3C38</t>
        </is>
      </c>
      <c r="C327" s="120" t="inlineStr">
        <is>
          <t>Sealable</t>
        </is>
      </c>
      <c r="D327" s="120" t="inlineStr">
        <is>
          <t>Portable</t>
        </is>
      </c>
      <c r="E327" s="120" t="inlineStr">
        <is>
          <t>Flip top</t>
        </is>
      </c>
      <c r="F327" s="120" t="inlineStr">
        <is>
          <t>Insulated</t>
        </is>
      </c>
      <c r="G327" s="120" t="inlineStr">
        <is>
          <t>Constant Temperature</t>
        </is>
      </c>
      <c r="H327" s="120" t="inlineStr">
        <is>
          <t>Narrow Mouth</t>
        </is>
      </c>
      <c r="I327" s="120" t="inlineStr">
        <is>
          <t>Wide Mouth</t>
        </is>
      </c>
      <c r="J327" s="120" t="inlineStr">
        <is>
          <t>Non slip</t>
        </is>
      </c>
      <c r="K327" s="120" t="inlineStr">
        <is>
          <t>Shatterproof</t>
        </is>
      </c>
      <c r="L327" s="120" t="inlineStr">
        <is>
          <t>Spill Prevention</t>
        </is>
      </c>
      <c r="M327" s="120" t="inlineStr">
        <is>
          <t>With Bite Valve</t>
        </is>
      </c>
      <c r="N327" s="120" t="inlineStr">
        <is>
          <t>With Lid</t>
        </is>
      </c>
      <c r="O327" s="120" t="inlineStr">
        <is>
          <t>With Coaster</t>
        </is>
      </c>
      <c r="P327" s="120" t="inlineStr">
        <is>
          <t>With Spoon</t>
        </is>
      </c>
      <c r="Q327" s="120" t="inlineStr">
        <is>
          <t>With Straw</t>
        </is>
      </c>
      <c r="R327" s="120" t="inlineStr">
        <is>
          <t>Foldable</t>
        </is>
      </c>
      <c r="S327" s="120" t="inlineStr">
        <is>
          <t>Microwaveable</t>
        </is>
      </c>
      <c r="T327" s="120" t="inlineStr">
        <is>
          <t>Freezable</t>
        </is>
      </c>
      <c r="U327" s="120" t="inlineStr">
        <is>
          <t>Dishwasher Safe</t>
        </is>
      </c>
      <c r="V327" s="120" t="inlineStr">
        <is>
          <t>With Filter</t>
        </is>
      </c>
      <c r="W327" s="120" t="inlineStr">
        <is>
          <t>Nozzle Cover</t>
        </is>
      </c>
      <c r="X327" s="120" t="inlineStr">
        <is>
          <t>Push Button</t>
        </is>
      </c>
      <c r="Y327" s="120" t="inlineStr">
        <is>
          <t>Double Wall Cup</t>
        </is>
      </c>
      <c r="Z327" s="120" t="inlineStr">
        <is>
          <t>Drinking Water Reminder</t>
        </is>
      </c>
      <c r="AA327" s="120" t="inlineStr">
        <is>
          <t>Wear-resistant And Scratch-resistant</t>
        </is>
      </c>
      <c r="AB327" s="120" t="inlineStr">
        <is>
          <t>Digital Display</t>
        </is>
      </c>
      <c r="AC327" s="120" t="inlineStr">
        <is>
          <t>Lockable Lid</t>
        </is>
      </c>
    </row>
    <row r="328">
      <c r="A328" s="120" t="inlineStr">
        <is>
          <t>t_3_34988_143 - Special Features</t>
        </is>
      </c>
      <c r="B328" s="120" t="inlineStr">
        <is>
          <t>t_066CC11259723990ACD775D60FD6968D</t>
        </is>
      </c>
      <c r="C328" s="120" t="inlineStr">
        <is>
          <t>Tear Resistant</t>
        </is>
      </c>
      <c r="D328" s="120" t="inlineStr">
        <is>
          <t>Sandproof</t>
        </is>
      </c>
      <c r="E328" s="120" t="inlineStr">
        <is>
          <t>Shrink resistant</t>
        </is>
      </c>
      <c r="F328" s="120" t="inlineStr">
        <is>
          <t>Breathable</t>
        </is>
      </c>
      <c r="G328" s="120" t="inlineStr">
        <is>
          <t>Wrinkle free</t>
        </is>
      </c>
      <c r="H328" s="120" t="inlineStr">
        <is>
          <t>Fade Resistant</t>
        </is>
      </c>
      <c r="I328" s="120" t="inlineStr">
        <is>
          <t>Lightweight</t>
        </is>
      </c>
      <c r="J328" s="120" t="inlineStr">
        <is>
          <t>Hypoallergenic</t>
        </is>
      </c>
      <c r="K328" s="120" t="inlineStr">
        <is>
          <t>Uv-resistant</t>
        </is>
      </c>
      <c r="L328" s="120" t="inlineStr">
        <is>
          <t>Washable</t>
        </is>
      </c>
      <c r="M328" s="120" t="inlineStr">
        <is>
          <t>Soil stain resistant</t>
        </is>
      </c>
      <c r="N328" s="120" t="inlineStr">
        <is>
          <t>Inflatable</t>
        </is>
      </c>
      <c r="O328" s="120" t="inlineStr">
        <is>
          <t>Compressible</t>
        </is>
      </c>
      <c r="P328" s="120" t="inlineStr">
        <is>
          <t>Portable</t>
        </is>
      </c>
      <c r="Q328" s="120" t="inlineStr">
        <is>
          <t>Mildew resistant</t>
        </is>
      </c>
      <c r="R328" s="120" t="inlineStr">
        <is>
          <t>Rust resistant</t>
        </is>
      </c>
      <c r="S328" s="120" t="inlineStr">
        <is>
          <t>Expandable</t>
        </is>
      </c>
      <c r="T328" s="120" t="inlineStr">
        <is>
          <t>Windproof</t>
        </is>
      </c>
      <c r="U328" s="120" t="inlineStr">
        <is>
          <t>Scratch Resistant</t>
        </is>
      </c>
      <c r="V328" s="120" t="inlineStr">
        <is>
          <t>Insulated</t>
        </is>
      </c>
      <c r="W328" s="120" t="inlineStr">
        <is>
          <t>Cold resistant</t>
        </is>
      </c>
      <c r="X328" s="120" t="inlineStr">
        <is>
          <t>Esd protection</t>
        </is>
      </c>
      <c r="Y328" s="120" t="inlineStr">
        <is>
          <t>Lint Free</t>
        </is>
      </c>
      <c r="Z328" s="120" t="inlineStr">
        <is>
          <t>Abrasion resistant</t>
        </is>
      </c>
      <c r="AA328" s="120" t="inlineStr">
        <is>
          <t>Sun Protection</t>
        </is>
      </c>
      <c r="AB328" s="120" t="inlineStr">
        <is>
          <t>Moisture Wicking</t>
        </is>
      </c>
      <c r="AC328" s="120" t="inlineStr">
        <is>
          <t>Flexible</t>
        </is>
      </c>
      <c r="AD328" s="120" t="inlineStr">
        <is>
          <t>Ergonomic</t>
        </is>
      </c>
      <c r="AE328" s="120" t="inlineStr">
        <is>
          <t>Motion Sensing</t>
        </is>
      </c>
      <c r="AF328" s="120" t="inlineStr">
        <is>
          <t>Clear</t>
        </is>
      </c>
      <c r="AG328" s="120" t="inlineStr">
        <is>
          <t>Luminous</t>
        </is>
      </c>
    </row>
    <row r="329">
      <c r="A329" s="120" t="inlineStr">
        <is>
          <t>t_3_1111_4086 - Written Language</t>
        </is>
      </c>
      <c r="B329" s="120" t="inlineStr">
        <is>
          <t>t_04E46A7CEFC23B59A03535510266F141</t>
        </is>
      </c>
      <c r="C329" s="120" t="inlineStr">
        <is>
          <t>English</t>
        </is>
      </c>
      <c r="D329" s="120" t="inlineStr">
        <is>
          <t>German</t>
        </is>
      </c>
      <c r="E329" s="120" t="inlineStr">
        <is>
          <t>French</t>
        </is>
      </c>
      <c r="F329" s="120" t="inlineStr">
        <is>
          <t>Japanese</t>
        </is>
      </c>
      <c r="G329" s="120" t="inlineStr">
        <is>
          <t>Korean</t>
        </is>
      </c>
      <c r="H329" s="120" t="inlineStr">
        <is>
          <t>Arabic</t>
        </is>
      </c>
      <c r="I329" s="120" t="inlineStr">
        <is>
          <t>Portuguese</t>
        </is>
      </c>
      <c r="J329" s="120" t="inlineStr">
        <is>
          <t>Italian</t>
        </is>
      </c>
      <c r="K329" s="120" t="inlineStr">
        <is>
          <t>No Text</t>
        </is>
      </c>
      <c r="L329" s="120" t="inlineStr">
        <is>
          <t>Spanish</t>
        </is>
      </c>
      <c r="M329" s="120" t="inlineStr">
        <is>
          <t>Dutch</t>
        </is>
      </c>
      <c r="N329" s="120" t="inlineStr">
        <is>
          <t>Polish</t>
        </is>
      </c>
      <c r="O329" s="120" t="inlineStr">
        <is>
          <t>Swedish</t>
        </is>
      </c>
      <c r="P329" s="120" t="inlineStr">
        <is>
          <t>Russian</t>
        </is>
      </c>
      <c r="Q329" s="120" t="inlineStr">
        <is>
          <t>Thai</t>
        </is>
      </c>
      <c r="R329" s="120" t="inlineStr">
        <is>
          <t>Malay</t>
        </is>
      </c>
      <c r="S329" s="120" t="inlineStr">
        <is>
          <t>Romanian</t>
        </is>
      </c>
      <c r="T329" s="120" t="inlineStr">
        <is>
          <t>Greek</t>
        </is>
      </c>
    </row>
    <row r="330">
      <c r="A330" s="120" t="inlineStr">
        <is>
          <t>t_3_1432_4086 - Written Language</t>
        </is>
      </c>
      <c r="B330" s="120" t="inlineStr">
        <is>
          <t>t_35A0ACD6E2C232969D5922CBA89BD6A9</t>
        </is>
      </c>
      <c r="C330" s="120" t="inlineStr">
        <is>
          <t>English</t>
        </is>
      </c>
      <c r="D330" s="120" t="inlineStr">
        <is>
          <t>German</t>
        </is>
      </c>
      <c r="E330" s="120" t="inlineStr">
        <is>
          <t>French</t>
        </is>
      </c>
      <c r="F330" s="120" t="inlineStr">
        <is>
          <t>Japanese</t>
        </is>
      </c>
      <c r="G330" s="120" t="inlineStr">
        <is>
          <t>Korean</t>
        </is>
      </c>
      <c r="H330" s="120" t="inlineStr">
        <is>
          <t>Arabic</t>
        </is>
      </c>
      <c r="I330" s="120" t="inlineStr">
        <is>
          <t>Portuguese</t>
        </is>
      </c>
      <c r="J330" s="120" t="inlineStr">
        <is>
          <t>Italian</t>
        </is>
      </c>
      <c r="K330" s="120" t="inlineStr">
        <is>
          <t>No Text</t>
        </is>
      </c>
      <c r="L330" s="120" t="inlineStr">
        <is>
          <t>Spanish</t>
        </is>
      </c>
      <c r="M330" s="120" t="inlineStr">
        <is>
          <t>Dutch</t>
        </is>
      </c>
      <c r="N330" s="120" t="inlineStr">
        <is>
          <t>Polish</t>
        </is>
      </c>
      <c r="O330" s="120" t="inlineStr">
        <is>
          <t>Swedish</t>
        </is>
      </c>
      <c r="P330" s="120" t="inlineStr">
        <is>
          <t>Russian</t>
        </is>
      </c>
      <c r="Q330" s="120" t="inlineStr">
        <is>
          <t>Thai</t>
        </is>
      </c>
      <c r="R330" s="120" t="inlineStr">
        <is>
          <t>Malay</t>
        </is>
      </c>
      <c r="S330" s="120" t="inlineStr">
        <is>
          <t>Romanian</t>
        </is>
      </c>
      <c r="T330" s="120" t="inlineStr">
        <is>
          <t>Greek</t>
        </is>
      </c>
    </row>
    <row r="331">
      <c r="A331" s="120" t="inlineStr">
        <is>
          <t>t_3_31748_Wood_7317 - Wood Type</t>
        </is>
      </c>
      <c r="B331" s="120" t="inlineStr">
        <is>
          <t>t_6C6E109714AE31A1948353569A02AF70</t>
        </is>
      </c>
      <c r="C331" s="120" t="inlineStr">
        <is>
          <t>Composite Wood</t>
        </is>
      </c>
      <c r="D331" s="120" t="inlineStr">
        <is>
          <t>Log</t>
        </is>
      </c>
    </row>
    <row r="332">
      <c r="A332" s="120" t="inlineStr">
        <is>
          <t>t_3_34090_Wood_7317 - Wood Type</t>
        </is>
      </c>
      <c r="B332" s="120" t="inlineStr">
        <is>
          <t>t_55CD89F6A53B3FC8AF1606D3CAD260CA</t>
        </is>
      </c>
      <c r="C332" s="120" t="inlineStr">
        <is>
          <t>Composite Wood</t>
        </is>
      </c>
      <c r="D332" s="120" t="inlineStr">
        <is>
          <t>Log</t>
        </is>
      </c>
    </row>
    <row r="333">
      <c r="A333" s="120" t="inlineStr">
        <is>
          <t>t_3_31748_Plywood_7317 - Wood Type</t>
        </is>
      </c>
      <c r="B333" s="120" t="inlineStr">
        <is>
          <t>t_573F21539509318A831772134516AEB2</t>
        </is>
      </c>
      <c r="C333" s="120" t="inlineStr">
        <is>
          <t>Composite Wood</t>
        </is>
      </c>
      <c r="D333" s="120" t="inlineStr">
        <is>
          <t>Log</t>
        </is>
      </c>
    </row>
    <row r="334">
      <c r="A334" s="120" t="inlineStr">
        <is>
          <t>t_3_1111_Plywood_7317 - Wood Type</t>
        </is>
      </c>
      <c r="B334" s="120" t="inlineStr">
        <is>
          <t>t_F2DB2BC62CF232C692530E667708E798</t>
        </is>
      </c>
      <c r="C334" s="120" t="inlineStr">
        <is>
          <t>Composite Wood</t>
        </is>
      </c>
      <c r="D334" s="120" t="inlineStr">
        <is>
          <t>Log</t>
        </is>
      </c>
    </row>
    <row r="335">
      <c r="A335" s="120" t="inlineStr">
        <is>
          <t>t_3_1111_Wood_7317 - Wood Type</t>
        </is>
      </c>
      <c r="B335" s="120" t="inlineStr">
        <is>
          <t>t_D0F9A18183453C0AA4C0149DE7CF2F81</t>
        </is>
      </c>
      <c r="C335" s="120" t="inlineStr">
        <is>
          <t>Composite Wood</t>
        </is>
      </c>
      <c r="D335" s="120" t="inlineStr">
        <is>
          <t>Log</t>
        </is>
      </c>
    </row>
    <row r="336">
      <c r="A336" s="120" t="inlineStr">
        <is>
          <t>t_3_1111_Plywood_Log_7318 - Wood Species</t>
        </is>
      </c>
      <c r="B336" s="120" t="inlineStr">
        <is>
          <t>t_3A0F2897EF193C5E85B94D83E51B60E4</t>
        </is>
      </c>
      <c r="C336" s="120" t="inlineStr">
        <is>
          <t>Dipentodon sinicus</t>
        </is>
      </c>
      <c r="D336" s="120" t="inlineStr">
        <is>
          <t>Neocheiropteris palmatopedata</t>
        </is>
      </c>
      <c r="E336" s="120" t="inlineStr">
        <is>
          <t>Pennisetum sichuanense</t>
        </is>
      </c>
      <c r="F336" s="120" t="inlineStr">
        <is>
          <t>Larix mastersiana</t>
        </is>
      </c>
      <c r="G336" s="120" t="inlineStr">
        <is>
          <t>Acidosasa chinensis</t>
        </is>
      </c>
      <c r="H336" s="120" t="inlineStr">
        <is>
          <t>Diospyros celebica</t>
        </is>
      </c>
      <c r="I336" s="120" t="inlineStr">
        <is>
          <t>Dicksonia antarctica</t>
        </is>
      </c>
      <c r="J336" s="120" t="inlineStr">
        <is>
          <t>Larix chinensis</t>
        </is>
      </c>
      <c r="K336" s="120" t="inlineStr">
        <is>
          <t>Keteleeria davidiana var. formosana</t>
        </is>
      </c>
      <c r="L336" s="120" t="inlineStr">
        <is>
          <t>Cassia siamea</t>
        </is>
      </c>
      <c r="M336" s="120" t="inlineStr">
        <is>
          <t>Dipterocarpus conformis</t>
        </is>
      </c>
      <c r="N336" s="120" t="inlineStr">
        <is>
          <t>Camptotheca acuminata</t>
        </is>
      </c>
      <c r="O336" s="120" t="inlineStr">
        <is>
          <t>Amomum subulatum</t>
        </is>
      </c>
      <c r="P336" s="120" t="inlineStr">
        <is>
          <t>Amphicarpaea linearis</t>
        </is>
      </c>
      <c r="Q336" s="120" t="inlineStr">
        <is>
          <t>Plectocomia microstachys</t>
        </is>
      </c>
      <c r="R336" s="120" t="inlineStr">
        <is>
          <t>Cistanche salsa</t>
        </is>
      </c>
      <c r="S336" s="120" t="inlineStr">
        <is>
          <t>Betula halophila</t>
        </is>
      </c>
      <c r="T336" s="120" t="inlineStr">
        <is>
          <t>Euphorbia pulcherrima</t>
        </is>
      </c>
      <c r="U336" s="120" t="inlineStr">
        <is>
          <t>Anisachne gracilis</t>
        </is>
      </c>
      <c r="V336" s="120" t="inlineStr">
        <is>
          <t>Mussaenda anomala</t>
        </is>
      </c>
      <c r="W336" s="120" t="inlineStr">
        <is>
          <t>Cinnamomum mairei</t>
        </is>
      </c>
      <c r="X336" s="120" t="inlineStr">
        <is>
          <t>Picea brachytyla var. complanata</t>
        </is>
      </c>
      <c r="Y336" s="120" t="inlineStr">
        <is>
          <t>Sorolepidium glaciale</t>
        </is>
      </c>
      <c r="Z336" s="120" t="inlineStr">
        <is>
          <t>Pterocarpus cambodianus</t>
        </is>
      </c>
      <c r="AA336" s="120" t="inlineStr">
        <is>
          <t>Cinnamomum camphora</t>
        </is>
      </c>
      <c r="AB336" s="120" t="inlineStr">
        <is>
          <t>Cinnamomum glanduliferum</t>
        </is>
      </c>
      <c r="AC336" s="120" t="inlineStr">
        <is>
          <t>Changiostyrax dolichocarpa</t>
        </is>
      </c>
      <c r="AD336" s="120" t="inlineStr">
        <is>
          <t>Sinopteris grevilleoides</t>
        </is>
      </c>
      <c r="AE336" s="120" t="inlineStr">
        <is>
          <t>Erisma uncinatum</t>
        </is>
      </c>
      <c r="AF336" s="120" t="inlineStr">
        <is>
          <t>Skapanthus oreophilus</t>
        </is>
      </c>
      <c r="AG336" s="120" t="inlineStr">
        <is>
          <t>Chosenia arbutifolia</t>
        </is>
      </c>
      <c r="AH336" s="120" t="inlineStr">
        <is>
          <t>Pterocarpus indicus</t>
        </is>
      </c>
      <c r="AI336" s="120" t="inlineStr">
        <is>
          <t>Amomum testaceum</t>
        </is>
      </c>
      <c r="AJ336" s="120" t="inlineStr">
        <is>
          <t>Pterocarpus dalbergioides</t>
        </is>
      </c>
      <c r="AK336" s="120" t="inlineStr">
        <is>
          <t>Semiliquidambar cathayensis</t>
        </is>
      </c>
      <c r="AL336" s="120" t="inlineStr">
        <is>
          <t>Millettia leucantha</t>
        </is>
      </c>
      <c r="AM336" s="120" t="inlineStr">
        <is>
          <t>Sinojackia xylocarpa</t>
        </is>
      </c>
      <c r="AN336" s="120" t="inlineStr">
        <is>
          <t>Amoora dasyclada</t>
        </is>
      </c>
      <c r="AO336" s="120" t="inlineStr">
        <is>
          <t>Aloe vera</t>
        </is>
      </c>
      <c r="AP336" s="120" t="inlineStr">
        <is>
          <t>Dipterocarpus grandiflorus</t>
        </is>
      </c>
      <c r="AQ336" s="120" t="inlineStr">
        <is>
          <t>Pterocarpus macrocarpus</t>
        </is>
      </c>
      <c r="AR336" s="120" t="inlineStr">
        <is>
          <t>Cyrtomium hemionitis</t>
        </is>
      </c>
      <c r="AS336" s="120" t="inlineStr">
        <is>
          <t>Metabriggsia ovalifolia</t>
        </is>
      </c>
      <c r="AT336" s="120" t="inlineStr">
        <is>
          <t>Trailliaedoxa gracilis</t>
        </is>
      </c>
      <c r="AU336" s="120" t="inlineStr">
        <is>
          <t>Elymus breviaristatus</t>
        </is>
      </c>
      <c r="AV336" s="120" t="inlineStr">
        <is>
          <t>Tilia tuan</t>
        </is>
      </c>
      <c r="AW336" s="120" t="inlineStr">
        <is>
          <t>Diospyros philippensis</t>
        </is>
      </c>
      <c r="AX336" s="120" t="inlineStr">
        <is>
          <t>Millettia laurentii</t>
        </is>
      </c>
      <c r="AY336" s="120" t="inlineStr">
        <is>
          <t>Dichocarpum hypoglaucum</t>
        </is>
      </c>
      <c r="AZ336" s="120" t="inlineStr">
        <is>
          <t>Nuphar bornetii</t>
        </is>
      </c>
      <c r="BA336" s="120" t="inlineStr">
        <is>
          <t>Archangiopteris henryi</t>
        </is>
      </c>
      <c r="BB336" s="120" t="inlineStr">
        <is>
          <t>Diospyros crassiflora</t>
        </is>
      </c>
      <c r="BC336" s="120" t="inlineStr">
        <is>
          <t>Khaya ivorensis</t>
        </is>
      </c>
      <c r="BD336" s="120" t="inlineStr">
        <is>
          <t>Pseudotsuga menziesii</t>
        </is>
      </c>
      <c r="BE336" s="120" t="inlineStr">
        <is>
          <t>Ajaniopsis penicilliformis</t>
        </is>
      </c>
      <c r="BF336" s="120" t="inlineStr">
        <is>
          <t>Betula jinpingensis</t>
        </is>
      </c>
      <c r="BG336" s="120" t="inlineStr">
        <is>
          <t>Dipterocarpus cornutus</t>
        </is>
      </c>
      <c r="BH336" s="120" t="inlineStr">
        <is>
          <t>Zelkova schneideriana</t>
        </is>
      </c>
      <c r="BI336" s="120" t="inlineStr">
        <is>
          <t>Rhoiptelea chiliantha</t>
        </is>
      </c>
      <c r="BJ336" s="120" t="inlineStr">
        <is>
          <t>Diospyros pilosanthera</t>
        </is>
      </c>
      <c r="BK336" s="120" t="inlineStr">
        <is>
          <t>Pterocarpus marsupium</t>
        </is>
      </c>
      <c r="BL336" s="120" t="inlineStr">
        <is>
          <t>Fagus sylvatica</t>
        </is>
      </c>
      <c r="BM336" s="120" t="inlineStr">
        <is>
          <t>Pterocarpus pedatus</t>
        </is>
      </c>
      <c r="BN336" s="120" t="inlineStr">
        <is>
          <t>Najas pseudogracillima</t>
        </is>
      </c>
      <c r="BO336" s="120" t="inlineStr">
        <is>
          <t>Diospyros poncej</t>
        </is>
      </c>
      <c r="BP336" s="120" t="inlineStr">
        <is>
          <t>Torreya nucifera</t>
        </is>
      </c>
      <c r="BQ336" s="120" t="inlineStr">
        <is>
          <t>Zenia insignis</t>
        </is>
      </c>
      <c r="BR336" s="120" t="inlineStr">
        <is>
          <t>Myristica Fragrans</t>
        </is>
      </c>
      <c r="BS336" s="120" t="inlineStr">
        <is>
          <t>Anisodus tanguticus</t>
        </is>
      </c>
    </row>
    <row r="337">
      <c r="A337" s="120" t="inlineStr">
        <is>
          <t>t_3_31748_Wood_Log_7318 - Wood Species</t>
        </is>
      </c>
      <c r="B337" s="120" t="inlineStr">
        <is>
          <t>t_4329FC968E163E2DB6DC46689A8C6CCB</t>
        </is>
      </c>
      <c r="C337" s="120" t="inlineStr">
        <is>
          <t>Dipentodon sinicus</t>
        </is>
      </c>
      <c r="D337" s="120" t="inlineStr">
        <is>
          <t>Neocheiropteris palmatopedata</t>
        </is>
      </c>
      <c r="E337" s="120" t="inlineStr">
        <is>
          <t>Pennisetum sichuanense</t>
        </is>
      </c>
      <c r="F337" s="120" t="inlineStr">
        <is>
          <t>Larix mastersiana</t>
        </is>
      </c>
      <c r="G337" s="120" t="inlineStr">
        <is>
          <t>Acidosasa chinensis</t>
        </is>
      </c>
      <c r="H337" s="120" t="inlineStr">
        <is>
          <t>Diospyros celebica</t>
        </is>
      </c>
      <c r="I337" s="120" t="inlineStr">
        <is>
          <t>Dicksonia antarctica</t>
        </is>
      </c>
      <c r="J337" s="120" t="inlineStr">
        <is>
          <t>Larix chinensis</t>
        </is>
      </c>
      <c r="K337" s="120" t="inlineStr">
        <is>
          <t>Keteleeria davidiana var. formosana</t>
        </is>
      </c>
      <c r="L337" s="120" t="inlineStr">
        <is>
          <t>Cassia siamea</t>
        </is>
      </c>
      <c r="M337" s="120" t="inlineStr">
        <is>
          <t>Dipterocarpus conformis</t>
        </is>
      </c>
      <c r="N337" s="120" t="inlineStr">
        <is>
          <t>Camptotheca acuminata</t>
        </is>
      </c>
      <c r="O337" s="120" t="inlineStr">
        <is>
          <t>Amomum subulatum</t>
        </is>
      </c>
      <c r="P337" s="120" t="inlineStr">
        <is>
          <t>Amphicarpaea linearis</t>
        </is>
      </c>
      <c r="Q337" s="120" t="inlineStr">
        <is>
          <t>Plectocomia microstachys</t>
        </is>
      </c>
      <c r="R337" s="120" t="inlineStr">
        <is>
          <t>Cistanche salsa</t>
        </is>
      </c>
      <c r="S337" s="120" t="inlineStr">
        <is>
          <t>Betula halophila</t>
        </is>
      </c>
      <c r="T337" s="120" t="inlineStr">
        <is>
          <t>Euphorbia pulcherrima</t>
        </is>
      </c>
      <c r="U337" s="120" t="inlineStr">
        <is>
          <t>Anisachne gracilis</t>
        </is>
      </c>
      <c r="V337" s="120" t="inlineStr">
        <is>
          <t>Mussaenda anomala</t>
        </is>
      </c>
      <c r="W337" s="120" t="inlineStr">
        <is>
          <t>Cinnamomum mairei</t>
        </is>
      </c>
      <c r="X337" s="120" t="inlineStr">
        <is>
          <t>Picea brachytyla var. complanata</t>
        </is>
      </c>
      <c r="Y337" s="120" t="inlineStr">
        <is>
          <t>Sorolepidium glaciale</t>
        </is>
      </c>
      <c r="Z337" s="120" t="inlineStr">
        <is>
          <t>Pterocarpus cambodianus</t>
        </is>
      </c>
      <c r="AA337" s="120" t="inlineStr">
        <is>
          <t>Cinnamomum camphora</t>
        </is>
      </c>
      <c r="AB337" s="120" t="inlineStr">
        <is>
          <t>Cinnamomum glanduliferum</t>
        </is>
      </c>
      <c r="AC337" s="120" t="inlineStr">
        <is>
          <t>Changiostyrax dolichocarpa</t>
        </is>
      </c>
      <c r="AD337" s="120" t="inlineStr">
        <is>
          <t>Sinopteris grevilleoides</t>
        </is>
      </c>
      <c r="AE337" s="120" t="inlineStr">
        <is>
          <t>Erisma uncinatum</t>
        </is>
      </c>
      <c r="AF337" s="120" t="inlineStr">
        <is>
          <t>Skapanthus oreophilus</t>
        </is>
      </c>
      <c r="AG337" s="120" t="inlineStr">
        <is>
          <t>Chosenia arbutifolia</t>
        </is>
      </c>
      <c r="AH337" s="120" t="inlineStr">
        <is>
          <t>Pterocarpus indicus</t>
        </is>
      </c>
      <c r="AI337" s="120" t="inlineStr">
        <is>
          <t>Amomum testaceum</t>
        </is>
      </c>
      <c r="AJ337" s="120" t="inlineStr">
        <is>
          <t>Pterocarpus dalbergioides</t>
        </is>
      </c>
      <c r="AK337" s="120" t="inlineStr">
        <is>
          <t>Semiliquidambar cathayensis</t>
        </is>
      </c>
      <c r="AL337" s="120" t="inlineStr">
        <is>
          <t>Millettia leucantha</t>
        </is>
      </c>
      <c r="AM337" s="120" t="inlineStr">
        <is>
          <t>Sinojackia xylocarpa</t>
        </is>
      </c>
      <c r="AN337" s="120" t="inlineStr">
        <is>
          <t>Amoora dasyclada</t>
        </is>
      </c>
      <c r="AO337" s="120" t="inlineStr">
        <is>
          <t>Aloe vera</t>
        </is>
      </c>
      <c r="AP337" s="120" t="inlineStr">
        <is>
          <t>Dipterocarpus grandiflorus</t>
        </is>
      </c>
      <c r="AQ337" s="120" t="inlineStr">
        <is>
          <t>Pterocarpus macrocarpus</t>
        </is>
      </c>
      <c r="AR337" s="120" t="inlineStr">
        <is>
          <t>Cyrtomium hemionitis</t>
        </is>
      </c>
      <c r="AS337" s="120" t="inlineStr">
        <is>
          <t>Metabriggsia ovalifolia</t>
        </is>
      </c>
      <c r="AT337" s="120" t="inlineStr">
        <is>
          <t>Trailliaedoxa gracilis</t>
        </is>
      </c>
      <c r="AU337" s="120" t="inlineStr">
        <is>
          <t>Elymus breviaristatus</t>
        </is>
      </c>
      <c r="AV337" s="120" t="inlineStr">
        <is>
          <t>Tilia tuan</t>
        </is>
      </c>
      <c r="AW337" s="120" t="inlineStr">
        <is>
          <t>Diospyros philippensis</t>
        </is>
      </c>
      <c r="AX337" s="120" t="inlineStr">
        <is>
          <t>Millettia laurentii</t>
        </is>
      </c>
      <c r="AY337" s="120" t="inlineStr">
        <is>
          <t>Dichocarpum hypoglaucum</t>
        </is>
      </c>
      <c r="AZ337" s="120" t="inlineStr">
        <is>
          <t>Nuphar bornetii</t>
        </is>
      </c>
      <c r="BA337" s="120" t="inlineStr">
        <is>
          <t>Archangiopteris henryi</t>
        </is>
      </c>
      <c r="BB337" s="120" t="inlineStr">
        <is>
          <t>Diospyros crassiflora</t>
        </is>
      </c>
      <c r="BC337" s="120" t="inlineStr">
        <is>
          <t>Khaya ivorensis</t>
        </is>
      </c>
      <c r="BD337" s="120" t="inlineStr">
        <is>
          <t>Pseudotsuga menziesii</t>
        </is>
      </c>
      <c r="BE337" s="120" t="inlineStr">
        <is>
          <t>Ajaniopsis penicilliformis</t>
        </is>
      </c>
      <c r="BF337" s="120" t="inlineStr">
        <is>
          <t>Betula jinpingensis</t>
        </is>
      </c>
      <c r="BG337" s="120" t="inlineStr">
        <is>
          <t>Dipterocarpus cornutus</t>
        </is>
      </c>
      <c r="BH337" s="120" t="inlineStr">
        <is>
          <t>Zelkova schneideriana</t>
        </is>
      </c>
      <c r="BI337" s="120" t="inlineStr">
        <is>
          <t>Rhoiptelea chiliantha</t>
        </is>
      </c>
      <c r="BJ337" s="120" t="inlineStr">
        <is>
          <t>Diospyros pilosanthera</t>
        </is>
      </c>
      <c r="BK337" s="120" t="inlineStr">
        <is>
          <t>Pterocarpus marsupium</t>
        </is>
      </c>
      <c r="BL337" s="120" t="inlineStr">
        <is>
          <t>Fagus sylvatica</t>
        </is>
      </c>
      <c r="BM337" s="120" t="inlineStr">
        <is>
          <t>Pterocarpus pedatus</t>
        </is>
      </c>
      <c r="BN337" s="120" t="inlineStr">
        <is>
          <t>Najas pseudogracillima</t>
        </is>
      </c>
      <c r="BO337" s="120" t="inlineStr">
        <is>
          <t>Diospyros poncej</t>
        </is>
      </c>
      <c r="BP337" s="120" t="inlineStr">
        <is>
          <t>Torreya nucifera</t>
        </is>
      </c>
      <c r="BQ337" s="120" t="inlineStr">
        <is>
          <t>Zenia insignis</t>
        </is>
      </c>
      <c r="BR337" s="120" t="inlineStr">
        <is>
          <t>Myristica Fragrans</t>
        </is>
      </c>
      <c r="BS337" s="120" t="inlineStr">
        <is>
          <t>Anisodus tanguticus</t>
        </is>
      </c>
    </row>
    <row r="338">
      <c r="A338" s="120" t="inlineStr">
        <is>
          <t>t_3_31748_Plywood_Log_7318 - Wood Species</t>
        </is>
      </c>
      <c r="B338" s="120" t="inlineStr">
        <is>
          <t>t_839040A7BE7E3932818DFF49ED1314D6</t>
        </is>
      </c>
      <c r="C338" s="120" t="inlineStr">
        <is>
          <t>Dipentodon sinicus</t>
        </is>
      </c>
      <c r="D338" s="120" t="inlineStr">
        <is>
          <t>Neocheiropteris palmatopedata</t>
        </is>
      </c>
      <c r="E338" s="120" t="inlineStr">
        <is>
          <t>Pennisetum sichuanense</t>
        </is>
      </c>
      <c r="F338" s="120" t="inlineStr">
        <is>
          <t>Larix mastersiana</t>
        </is>
      </c>
      <c r="G338" s="120" t="inlineStr">
        <is>
          <t>Acidosasa chinensis</t>
        </is>
      </c>
      <c r="H338" s="120" t="inlineStr">
        <is>
          <t>Diospyros celebica</t>
        </is>
      </c>
      <c r="I338" s="120" t="inlineStr">
        <is>
          <t>Dicksonia antarctica</t>
        </is>
      </c>
      <c r="J338" s="120" t="inlineStr">
        <is>
          <t>Larix chinensis</t>
        </is>
      </c>
      <c r="K338" s="120" t="inlineStr">
        <is>
          <t>Keteleeria davidiana var. formosana</t>
        </is>
      </c>
      <c r="L338" s="120" t="inlineStr">
        <is>
          <t>Cassia siamea</t>
        </is>
      </c>
      <c r="M338" s="120" t="inlineStr">
        <is>
          <t>Dipterocarpus conformis</t>
        </is>
      </c>
      <c r="N338" s="120" t="inlineStr">
        <is>
          <t>Camptotheca acuminata</t>
        </is>
      </c>
      <c r="O338" s="120" t="inlineStr">
        <is>
          <t>Amomum subulatum</t>
        </is>
      </c>
      <c r="P338" s="120" t="inlineStr">
        <is>
          <t>Amphicarpaea linearis</t>
        </is>
      </c>
      <c r="Q338" s="120" t="inlineStr">
        <is>
          <t>Plectocomia microstachys</t>
        </is>
      </c>
      <c r="R338" s="120" t="inlineStr">
        <is>
          <t>Cistanche salsa</t>
        </is>
      </c>
      <c r="S338" s="120" t="inlineStr">
        <is>
          <t>Betula halophila</t>
        </is>
      </c>
      <c r="T338" s="120" t="inlineStr">
        <is>
          <t>Euphorbia pulcherrima</t>
        </is>
      </c>
      <c r="U338" s="120" t="inlineStr">
        <is>
          <t>Anisachne gracilis</t>
        </is>
      </c>
      <c r="V338" s="120" t="inlineStr">
        <is>
          <t>Mussaenda anomala</t>
        </is>
      </c>
      <c r="W338" s="120" t="inlineStr">
        <is>
          <t>Cinnamomum mairei</t>
        </is>
      </c>
      <c r="X338" s="120" t="inlineStr">
        <is>
          <t>Picea brachytyla var. complanata</t>
        </is>
      </c>
      <c r="Y338" s="120" t="inlineStr">
        <is>
          <t>Sorolepidium glaciale</t>
        </is>
      </c>
      <c r="Z338" s="120" t="inlineStr">
        <is>
          <t>Pterocarpus cambodianus</t>
        </is>
      </c>
      <c r="AA338" s="120" t="inlineStr">
        <is>
          <t>Cinnamomum camphora</t>
        </is>
      </c>
      <c r="AB338" s="120" t="inlineStr">
        <is>
          <t>Cinnamomum glanduliferum</t>
        </is>
      </c>
      <c r="AC338" s="120" t="inlineStr">
        <is>
          <t>Changiostyrax dolichocarpa</t>
        </is>
      </c>
      <c r="AD338" s="120" t="inlineStr">
        <is>
          <t>Sinopteris grevilleoides</t>
        </is>
      </c>
      <c r="AE338" s="120" t="inlineStr">
        <is>
          <t>Erisma uncinatum</t>
        </is>
      </c>
      <c r="AF338" s="120" t="inlineStr">
        <is>
          <t>Skapanthus oreophilus</t>
        </is>
      </c>
      <c r="AG338" s="120" t="inlineStr">
        <is>
          <t>Chosenia arbutifolia</t>
        </is>
      </c>
      <c r="AH338" s="120" t="inlineStr">
        <is>
          <t>Pterocarpus indicus</t>
        </is>
      </c>
      <c r="AI338" s="120" t="inlineStr">
        <is>
          <t>Amomum testaceum</t>
        </is>
      </c>
      <c r="AJ338" s="120" t="inlineStr">
        <is>
          <t>Pterocarpus dalbergioides</t>
        </is>
      </c>
      <c r="AK338" s="120" t="inlineStr">
        <is>
          <t>Semiliquidambar cathayensis</t>
        </is>
      </c>
      <c r="AL338" s="120" t="inlineStr">
        <is>
          <t>Millettia leucantha</t>
        </is>
      </c>
      <c r="AM338" s="120" t="inlineStr">
        <is>
          <t>Sinojackia xylocarpa</t>
        </is>
      </c>
      <c r="AN338" s="120" t="inlineStr">
        <is>
          <t>Amoora dasyclada</t>
        </is>
      </c>
      <c r="AO338" s="120" t="inlineStr">
        <is>
          <t>Aloe vera</t>
        </is>
      </c>
      <c r="AP338" s="120" t="inlineStr">
        <is>
          <t>Dipterocarpus grandiflorus</t>
        </is>
      </c>
      <c r="AQ338" s="120" t="inlineStr">
        <is>
          <t>Pterocarpus macrocarpus</t>
        </is>
      </c>
      <c r="AR338" s="120" t="inlineStr">
        <is>
          <t>Cyrtomium hemionitis</t>
        </is>
      </c>
      <c r="AS338" s="120" t="inlineStr">
        <is>
          <t>Metabriggsia ovalifolia</t>
        </is>
      </c>
      <c r="AT338" s="120" t="inlineStr">
        <is>
          <t>Trailliaedoxa gracilis</t>
        </is>
      </c>
      <c r="AU338" s="120" t="inlineStr">
        <is>
          <t>Elymus breviaristatus</t>
        </is>
      </c>
      <c r="AV338" s="120" t="inlineStr">
        <is>
          <t>Tilia tuan</t>
        </is>
      </c>
      <c r="AW338" s="120" t="inlineStr">
        <is>
          <t>Diospyros philippensis</t>
        </is>
      </c>
      <c r="AX338" s="120" t="inlineStr">
        <is>
          <t>Millettia laurentii</t>
        </is>
      </c>
      <c r="AY338" s="120" t="inlineStr">
        <is>
          <t>Dichocarpum hypoglaucum</t>
        </is>
      </c>
      <c r="AZ338" s="120" t="inlineStr">
        <is>
          <t>Nuphar bornetii</t>
        </is>
      </c>
      <c r="BA338" s="120" t="inlineStr">
        <is>
          <t>Archangiopteris henryi</t>
        </is>
      </c>
      <c r="BB338" s="120" t="inlineStr">
        <is>
          <t>Diospyros crassiflora</t>
        </is>
      </c>
      <c r="BC338" s="120" t="inlineStr">
        <is>
          <t>Khaya ivorensis</t>
        </is>
      </c>
      <c r="BD338" s="120" t="inlineStr">
        <is>
          <t>Pseudotsuga menziesii</t>
        </is>
      </c>
      <c r="BE338" s="120" t="inlineStr">
        <is>
          <t>Ajaniopsis penicilliformis</t>
        </is>
      </c>
      <c r="BF338" s="120" t="inlineStr">
        <is>
          <t>Betula jinpingensis</t>
        </is>
      </c>
      <c r="BG338" s="120" t="inlineStr">
        <is>
          <t>Dipterocarpus cornutus</t>
        </is>
      </c>
      <c r="BH338" s="120" t="inlineStr">
        <is>
          <t>Zelkova schneideriana</t>
        </is>
      </c>
      <c r="BI338" s="120" t="inlineStr">
        <is>
          <t>Rhoiptelea chiliantha</t>
        </is>
      </c>
      <c r="BJ338" s="120" t="inlineStr">
        <is>
          <t>Diospyros pilosanthera</t>
        </is>
      </c>
      <c r="BK338" s="120" t="inlineStr">
        <is>
          <t>Pterocarpus marsupium</t>
        </is>
      </c>
      <c r="BL338" s="120" t="inlineStr">
        <is>
          <t>Fagus sylvatica</t>
        </is>
      </c>
      <c r="BM338" s="120" t="inlineStr">
        <is>
          <t>Pterocarpus pedatus</t>
        </is>
      </c>
      <c r="BN338" s="120" t="inlineStr">
        <is>
          <t>Najas pseudogracillima</t>
        </is>
      </c>
      <c r="BO338" s="120" t="inlineStr">
        <is>
          <t>Diospyros poncej</t>
        </is>
      </c>
      <c r="BP338" s="120" t="inlineStr">
        <is>
          <t>Torreya nucifera</t>
        </is>
      </c>
      <c r="BQ338" s="120" t="inlineStr">
        <is>
          <t>Zenia insignis</t>
        </is>
      </c>
      <c r="BR338" s="120" t="inlineStr">
        <is>
          <t>Myristica Fragrans</t>
        </is>
      </c>
      <c r="BS338" s="120" t="inlineStr">
        <is>
          <t>Anisodus tanguticus</t>
        </is>
      </c>
    </row>
    <row r="339">
      <c r="A339" s="120" t="inlineStr">
        <is>
          <t>t_3_1111_Wood_Log_7318 - Wood Species</t>
        </is>
      </c>
      <c r="B339" s="120" t="inlineStr">
        <is>
          <t>t_6FAA02AE147B3F9AAAAB36A97C636765</t>
        </is>
      </c>
      <c r="C339" s="120" t="inlineStr">
        <is>
          <t>Dipentodon sinicus</t>
        </is>
      </c>
      <c r="D339" s="120" t="inlineStr">
        <is>
          <t>Neocheiropteris palmatopedata</t>
        </is>
      </c>
      <c r="E339" s="120" t="inlineStr">
        <is>
          <t>Pennisetum sichuanense</t>
        </is>
      </c>
      <c r="F339" s="120" t="inlineStr">
        <is>
          <t>Larix mastersiana</t>
        </is>
      </c>
      <c r="G339" s="120" t="inlineStr">
        <is>
          <t>Acidosasa chinensis</t>
        </is>
      </c>
      <c r="H339" s="120" t="inlineStr">
        <is>
          <t>Diospyros celebica</t>
        </is>
      </c>
      <c r="I339" s="120" t="inlineStr">
        <is>
          <t>Dicksonia antarctica</t>
        </is>
      </c>
      <c r="J339" s="120" t="inlineStr">
        <is>
          <t>Larix chinensis</t>
        </is>
      </c>
      <c r="K339" s="120" t="inlineStr">
        <is>
          <t>Keteleeria davidiana var. formosana</t>
        </is>
      </c>
      <c r="L339" s="120" t="inlineStr">
        <is>
          <t>Cassia siamea</t>
        </is>
      </c>
      <c r="M339" s="120" t="inlineStr">
        <is>
          <t>Dipterocarpus conformis</t>
        </is>
      </c>
      <c r="N339" s="120" t="inlineStr">
        <is>
          <t>Camptotheca acuminata</t>
        </is>
      </c>
      <c r="O339" s="120" t="inlineStr">
        <is>
          <t>Amomum subulatum</t>
        </is>
      </c>
      <c r="P339" s="120" t="inlineStr">
        <is>
          <t>Amphicarpaea linearis</t>
        </is>
      </c>
      <c r="Q339" s="120" t="inlineStr">
        <is>
          <t>Plectocomia microstachys</t>
        </is>
      </c>
      <c r="R339" s="120" t="inlineStr">
        <is>
          <t>Cistanche salsa</t>
        </is>
      </c>
      <c r="S339" s="120" t="inlineStr">
        <is>
          <t>Betula halophila</t>
        </is>
      </c>
      <c r="T339" s="120" t="inlineStr">
        <is>
          <t>Euphorbia pulcherrima</t>
        </is>
      </c>
      <c r="U339" s="120" t="inlineStr">
        <is>
          <t>Anisachne gracilis</t>
        </is>
      </c>
      <c r="V339" s="120" t="inlineStr">
        <is>
          <t>Mussaenda anomala</t>
        </is>
      </c>
      <c r="W339" s="120" t="inlineStr">
        <is>
          <t>Cinnamomum mairei</t>
        </is>
      </c>
      <c r="X339" s="120" t="inlineStr">
        <is>
          <t>Picea brachytyla var. complanata</t>
        </is>
      </c>
      <c r="Y339" s="120" t="inlineStr">
        <is>
          <t>Sorolepidium glaciale</t>
        </is>
      </c>
      <c r="Z339" s="120" t="inlineStr">
        <is>
          <t>Pterocarpus cambodianus</t>
        </is>
      </c>
      <c r="AA339" s="120" t="inlineStr">
        <is>
          <t>Cinnamomum camphora</t>
        </is>
      </c>
      <c r="AB339" s="120" t="inlineStr">
        <is>
          <t>Cinnamomum glanduliferum</t>
        </is>
      </c>
      <c r="AC339" s="120" t="inlineStr">
        <is>
          <t>Changiostyrax dolichocarpa</t>
        </is>
      </c>
      <c r="AD339" s="120" t="inlineStr">
        <is>
          <t>Sinopteris grevilleoides</t>
        </is>
      </c>
      <c r="AE339" s="120" t="inlineStr">
        <is>
          <t>Erisma uncinatum</t>
        </is>
      </c>
      <c r="AF339" s="120" t="inlineStr">
        <is>
          <t>Skapanthus oreophilus</t>
        </is>
      </c>
      <c r="AG339" s="120" t="inlineStr">
        <is>
          <t>Chosenia arbutifolia</t>
        </is>
      </c>
      <c r="AH339" s="120" t="inlineStr">
        <is>
          <t>Pterocarpus indicus</t>
        </is>
      </c>
      <c r="AI339" s="120" t="inlineStr">
        <is>
          <t>Amomum testaceum</t>
        </is>
      </c>
      <c r="AJ339" s="120" t="inlineStr">
        <is>
          <t>Pterocarpus dalbergioides</t>
        </is>
      </c>
      <c r="AK339" s="120" t="inlineStr">
        <is>
          <t>Semiliquidambar cathayensis</t>
        </is>
      </c>
      <c r="AL339" s="120" t="inlineStr">
        <is>
          <t>Millettia leucantha</t>
        </is>
      </c>
      <c r="AM339" s="120" t="inlineStr">
        <is>
          <t>Sinojackia xylocarpa</t>
        </is>
      </c>
      <c r="AN339" s="120" t="inlineStr">
        <is>
          <t>Amoora dasyclada</t>
        </is>
      </c>
      <c r="AO339" s="120" t="inlineStr">
        <is>
          <t>Aloe vera</t>
        </is>
      </c>
      <c r="AP339" s="120" t="inlineStr">
        <is>
          <t>Dipterocarpus grandiflorus</t>
        </is>
      </c>
      <c r="AQ339" s="120" t="inlineStr">
        <is>
          <t>Pterocarpus macrocarpus</t>
        </is>
      </c>
      <c r="AR339" s="120" t="inlineStr">
        <is>
          <t>Cyrtomium hemionitis</t>
        </is>
      </c>
      <c r="AS339" s="120" t="inlineStr">
        <is>
          <t>Metabriggsia ovalifolia</t>
        </is>
      </c>
      <c r="AT339" s="120" t="inlineStr">
        <is>
          <t>Trailliaedoxa gracilis</t>
        </is>
      </c>
      <c r="AU339" s="120" t="inlineStr">
        <is>
          <t>Elymus breviaristatus</t>
        </is>
      </c>
      <c r="AV339" s="120" t="inlineStr">
        <is>
          <t>Tilia tuan</t>
        </is>
      </c>
      <c r="AW339" s="120" t="inlineStr">
        <is>
          <t>Diospyros philippensis</t>
        </is>
      </c>
      <c r="AX339" s="120" t="inlineStr">
        <is>
          <t>Millettia laurentii</t>
        </is>
      </c>
      <c r="AY339" s="120" t="inlineStr">
        <is>
          <t>Dichocarpum hypoglaucum</t>
        </is>
      </c>
      <c r="AZ339" s="120" t="inlineStr">
        <is>
          <t>Nuphar bornetii</t>
        </is>
      </c>
      <c r="BA339" s="120" t="inlineStr">
        <is>
          <t>Archangiopteris henryi</t>
        </is>
      </c>
      <c r="BB339" s="120" t="inlineStr">
        <is>
          <t>Diospyros crassiflora</t>
        </is>
      </c>
      <c r="BC339" s="120" t="inlineStr">
        <is>
          <t>Khaya ivorensis</t>
        </is>
      </c>
      <c r="BD339" s="120" t="inlineStr">
        <is>
          <t>Pseudotsuga menziesii</t>
        </is>
      </c>
      <c r="BE339" s="120" t="inlineStr">
        <is>
          <t>Ajaniopsis penicilliformis</t>
        </is>
      </c>
      <c r="BF339" s="120" t="inlineStr">
        <is>
          <t>Betula jinpingensis</t>
        </is>
      </c>
      <c r="BG339" s="120" t="inlineStr">
        <is>
          <t>Dipterocarpus cornutus</t>
        </is>
      </c>
      <c r="BH339" s="120" t="inlineStr">
        <is>
          <t>Zelkova schneideriana</t>
        </is>
      </c>
      <c r="BI339" s="120" t="inlineStr">
        <is>
          <t>Rhoiptelea chiliantha</t>
        </is>
      </c>
      <c r="BJ339" s="120" t="inlineStr">
        <is>
          <t>Diospyros pilosanthera</t>
        </is>
      </c>
      <c r="BK339" s="120" t="inlineStr">
        <is>
          <t>Pterocarpus marsupium</t>
        </is>
      </c>
      <c r="BL339" s="120" t="inlineStr">
        <is>
          <t>Fagus sylvatica</t>
        </is>
      </c>
      <c r="BM339" s="120" t="inlineStr">
        <is>
          <t>Pterocarpus pedatus</t>
        </is>
      </c>
      <c r="BN339" s="120" t="inlineStr">
        <is>
          <t>Najas pseudogracillima</t>
        </is>
      </c>
      <c r="BO339" s="120" t="inlineStr">
        <is>
          <t>Diospyros poncej</t>
        </is>
      </c>
      <c r="BP339" s="120" t="inlineStr">
        <is>
          <t>Torreya nucifera</t>
        </is>
      </c>
      <c r="BQ339" s="120" t="inlineStr">
        <is>
          <t>Zenia insignis</t>
        </is>
      </c>
      <c r="BR339" s="120" t="inlineStr">
        <is>
          <t>Myristica Fragrans</t>
        </is>
      </c>
      <c r="BS339" s="120" t="inlineStr">
        <is>
          <t>Anisodus tanguticus</t>
        </is>
      </c>
    </row>
    <row r="340">
      <c r="A340" s="120" t="inlineStr">
        <is>
          <t>t_3_34090_Wood_Log_7318 - Wood Species</t>
        </is>
      </c>
      <c r="B340" s="120" t="inlineStr">
        <is>
          <t>t_302214C9B08539E1B0950FECC65E153C</t>
        </is>
      </c>
      <c r="C340" s="120" t="inlineStr">
        <is>
          <t>Dipentodon sinicus</t>
        </is>
      </c>
      <c r="D340" s="120" t="inlineStr">
        <is>
          <t>Neocheiropteris palmatopedata</t>
        </is>
      </c>
      <c r="E340" s="120" t="inlineStr">
        <is>
          <t>Pennisetum sichuanense</t>
        </is>
      </c>
      <c r="F340" s="120" t="inlineStr">
        <is>
          <t>Larix mastersiana</t>
        </is>
      </c>
      <c r="G340" s="120" t="inlineStr">
        <is>
          <t>Acidosasa chinensis</t>
        </is>
      </c>
      <c r="H340" s="120" t="inlineStr">
        <is>
          <t>Diospyros celebica</t>
        </is>
      </c>
      <c r="I340" s="120" t="inlineStr">
        <is>
          <t>Dicksonia antarctica</t>
        </is>
      </c>
      <c r="J340" s="120" t="inlineStr">
        <is>
          <t>Larix chinensis</t>
        </is>
      </c>
      <c r="K340" s="120" t="inlineStr">
        <is>
          <t>Keteleeria davidiana var. formosana</t>
        </is>
      </c>
      <c r="L340" s="120" t="inlineStr">
        <is>
          <t>Cassia siamea</t>
        </is>
      </c>
      <c r="M340" s="120" t="inlineStr">
        <is>
          <t>Dipterocarpus conformis</t>
        </is>
      </c>
      <c r="N340" s="120" t="inlineStr">
        <is>
          <t>Camptotheca acuminata</t>
        </is>
      </c>
      <c r="O340" s="120" t="inlineStr">
        <is>
          <t>Amomum subulatum</t>
        </is>
      </c>
      <c r="P340" s="120" t="inlineStr">
        <is>
          <t>Amphicarpaea linearis</t>
        </is>
      </c>
      <c r="Q340" s="120" t="inlineStr">
        <is>
          <t>Plectocomia microstachys</t>
        </is>
      </c>
      <c r="R340" s="120" t="inlineStr">
        <is>
          <t>Cistanche salsa</t>
        </is>
      </c>
      <c r="S340" s="120" t="inlineStr">
        <is>
          <t>Betula halophila</t>
        </is>
      </c>
      <c r="T340" s="120" t="inlineStr">
        <is>
          <t>Euphorbia pulcherrima</t>
        </is>
      </c>
      <c r="U340" s="120" t="inlineStr">
        <is>
          <t>Anisachne gracilis</t>
        </is>
      </c>
      <c r="V340" s="120" t="inlineStr">
        <is>
          <t>Mussaenda anomala</t>
        </is>
      </c>
      <c r="W340" s="120" t="inlineStr">
        <is>
          <t>Cinnamomum mairei</t>
        </is>
      </c>
      <c r="X340" s="120" t="inlineStr">
        <is>
          <t>Picea brachytyla var. complanata</t>
        </is>
      </c>
      <c r="Y340" s="120" t="inlineStr">
        <is>
          <t>Sorolepidium glaciale</t>
        </is>
      </c>
      <c r="Z340" s="120" t="inlineStr">
        <is>
          <t>Pterocarpus cambodianus</t>
        </is>
      </c>
      <c r="AA340" s="120" t="inlineStr">
        <is>
          <t>Cinnamomum camphora</t>
        </is>
      </c>
      <c r="AB340" s="120" t="inlineStr">
        <is>
          <t>Cinnamomum glanduliferum</t>
        </is>
      </c>
      <c r="AC340" s="120" t="inlineStr">
        <is>
          <t>Changiostyrax dolichocarpa</t>
        </is>
      </c>
      <c r="AD340" s="120" t="inlineStr">
        <is>
          <t>Sinopteris grevilleoides</t>
        </is>
      </c>
      <c r="AE340" s="120" t="inlineStr">
        <is>
          <t>Erisma uncinatum</t>
        </is>
      </c>
      <c r="AF340" s="120" t="inlineStr">
        <is>
          <t>Skapanthus oreophilus</t>
        </is>
      </c>
      <c r="AG340" s="120" t="inlineStr">
        <is>
          <t>Chosenia arbutifolia</t>
        </is>
      </c>
      <c r="AH340" s="120" t="inlineStr">
        <is>
          <t>Pterocarpus indicus</t>
        </is>
      </c>
      <c r="AI340" s="120" t="inlineStr">
        <is>
          <t>Amomum testaceum</t>
        </is>
      </c>
      <c r="AJ340" s="120" t="inlineStr">
        <is>
          <t>Pterocarpus dalbergioides</t>
        </is>
      </c>
      <c r="AK340" s="120" t="inlineStr">
        <is>
          <t>Semiliquidambar cathayensis</t>
        </is>
      </c>
      <c r="AL340" s="120" t="inlineStr">
        <is>
          <t>Millettia leucantha</t>
        </is>
      </c>
      <c r="AM340" s="120" t="inlineStr">
        <is>
          <t>Sinojackia xylocarpa</t>
        </is>
      </c>
      <c r="AN340" s="120" t="inlineStr">
        <is>
          <t>Amoora dasyclada</t>
        </is>
      </c>
      <c r="AO340" s="120" t="inlineStr">
        <is>
          <t>Aloe vera</t>
        </is>
      </c>
      <c r="AP340" s="120" t="inlineStr">
        <is>
          <t>Dipterocarpus grandiflorus</t>
        </is>
      </c>
      <c r="AQ340" s="120" t="inlineStr">
        <is>
          <t>Pterocarpus macrocarpus</t>
        </is>
      </c>
      <c r="AR340" s="120" t="inlineStr">
        <is>
          <t>Cyrtomium hemionitis</t>
        </is>
      </c>
      <c r="AS340" s="120" t="inlineStr">
        <is>
          <t>Metabriggsia ovalifolia</t>
        </is>
      </c>
      <c r="AT340" s="120" t="inlineStr">
        <is>
          <t>Trailliaedoxa gracilis</t>
        </is>
      </c>
      <c r="AU340" s="120" t="inlineStr">
        <is>
          <t>Elymus breviaristatus</t>
        </is>
      </c>
      <c r="AV340" s="120" t="inlineStr">
        <is>
          <t>Tilia tuan</t>
        </is>
      </c>
      <c r="AW340" s="120" t="inlineStr">
        <is>
          <t>Diospyros philippensis</t>
        </is>
      </c>
      <c r="AX340" s="120" t="inlineStr">
        <is>
          <t>Millettia laurentii</t>
        </is>
      </c>
      <c r="AY340" s="120" t="inlineStr">
        <is>
          <t>Dichocarpum hypoglaucum</t>
        </is>
      </c>
      <c r="AZ340" s="120" t="inlineStr">
        <is>
          <t>Nuphar bornetii</t>
        </is>
      </c>
      <c r="BA340" s="120" t="inlineStr">
        <is>
          <t>Archangiopteris henryi</t>
        </is>
      </c>
      <c r="BB340" s="120" t="inlineStr">
        <is>
          <t>Diospyros crassiflora</t>
        </is>
      </c>
      <c r="BC340" s="120" t="inlineStr">
        <is>
          <t>Khaya ivorensis</t>
        </is>
      </c>
      <c r="BD340" s="120" t="inlineStr">
        <is>
          <t>Pseudotsuga menziesii</t>
        </is>
      </c>
      <c r="BE340" s="120" t="inlineStr">
        <is>
          <t>Ajaniopsis penicilliformis</t>
        </is>
      </c>
      <c r="BF340" s="120" t="inlineStr">
        <is>
          <t>Betula jinpingensis</t>
        </is>
      </c>
      <c r="BG340" s="120" t="inlineStr">
        <is>
          <t>Dipterocarpus cornutus</t>
        </is>
      </c>
      <c r="BH340" s="120" t="inlineStr">
        <is>
          <t>Zelkova schneideriana</t>
        </is>
      </c>
      <c r="BI340" s="120" t="inlineStr">
        <is>
          <t>Rhoiptelea chiliantha</t>
        </is>
      </c>
      <c r="BJ340" s="120" t="inlineStr">
        <is>
          <t>Diospyros pilosanthera</t>
        </is>
      </c>
      <c r="BK340" s="120" t="inlineStr">
        <is>
          <t>Pterocarpus marsupium</t>
        </is>
      </c>
      <c r="BL340" s="120" t="inlineStr">
        <is>
          <t>Fagus sylvatica</t>
        </is>
      </c>
      <c r="BM340" s="120" t="inlineStr">
        <is>
          <t>Pterocarpus pedatus</t>
        </is>
      </c>
      <c r="BN340" s="120" t="inlineStr">
        <is>
          <t>Najas pseudogracillima</t>
        </is>
      </c>
      <c r="BO340" s="120" t="inlineStr">
        <is>
          <t>Diospyros poncej</t>
        </is>
      </c>
      <c r="BP340" s="120" t="inlineStr">
        <is>
          <t>Torreya nucifera</t>
        </is>
      </c>
      <c r="BQ340" s="120" t="inlineStr">
        <is>
          <t>Zenia insignis</t>
        </is>
      </c>
      <c r="BR340" s="120" t="inlineStr">
        <is>
          <t>Myristica Fragrans</t>
        </is>
      </c>
      <c r="BS340" s="120" t="inlineStr">
        <is>
          <t>Anisodus tanguticus</t>
        </is>
      </c>
    </row>
    <row r="341">
      <c r="A341" s="120" t="inlineStr">
        <is>
          <t>t_3_1111_883 - Greeting Card Recipient</t>
        </is>
      </c>
      <c r="B341" s="120" t="inlineStr">
        <is>
          <t>t_8A9EEAD5693333A896326D2BE1EB984F</t>
        </is>
      </c>
      <c r="C341" s="120" t="inlineStr">
        <is>
          <t>Brother</t>
        </is>
      </c>
      <c r="D341" s="120" t="inlineStr">
        <is>
          <t>Co-worker</t>
        </is>
      </c>
      <c r="E341" s="120" t="inlineStr">
        <is>
          <t>Coach</t>
        </is>
      </c>
      <c r="F341" s="120" t="inlineStr">
        <is>
          <t>Daughter</t>
        </is>
      </c>
      <c r="G341" s="120" t="inlineStr">
        <is>
          <t>Fathers</t>
        </is>
      </c>
      <c r="H341" s="120" t="inlineStr">
        <is>
          <t>Granddaughter</t>
        </is>
      </c>
      <c r="I341" s="120" t="inlineStr">
        <is>
          <t>Grandson</t>
        </is>
      </c>
      <c r="J341" s="120" t="inlineStr">
        <is>
          <t>Husband</t>
        </is>
      </c>
      <c r="K341" s="120" t="inlineStr">
        <is>
          <t>Mothers</t>
        </is>
      </c>
      <c r="L341" s="120" t="inlineStr">
        <is>
          <t>Son</t>
        </is>
      </c>
      <c r="M341" s="120" t="inlineStr">
        <is>
          <t>Teachers</t>
        </is>
      </c>
      <c r="N341" s="120" t="inlineStr">
        <is>
          <t>Wife</t>
        </is>
      </c>
      <c r="O341" s="120" t="inlineStr">
        <is>
          <t>Anyone (Generic Greeting Card)</t>
        </is>
      </c>
      <c r="P341" s="120" t="inlineStr">
        <is>
          <t>Boyfriend</t>
        </is>
      </c>
      <c r="Q341" s="120" t="inlineStr">
        <is>
          <t>Girlfriend</t>
        </is>
      </c>
      <c r="R341" s="120" t="inlineStr">
        <is>
          <t>Grandmother (Nana, Granny)</t>
        </is>
      </c>
      <c r="S341" s="120" t="inlineStr">
        <is>
          <t>Grandfather (Papa, Grandpa)</t>
        </is>
      </c>
      <c r="T341" s="120" t="inlineStr">
        <is>
          <t>Sisters</t>
        </is>
      </c>
      <c r="U341" s="120" t="inlineStr">
        <is>
          <t>Nephew</t>
        </is>
      </c>
      <c r="V341" s="120" t="inlineStr">
        <is>
          <t>Niece</t>
        </is>
      </c>
      <c r="W341" s="120" t="inlineStr">
        <is>
          <t>Uncle</t>
        </is>
      </c>
      <c r="X341" s="120" t="inlineStr">
        <is>
          <t>Aunt</t>
        </is>
      </c>
      <c r="Y341" s="120" t="inlineStr">
        <is>
          <t>Graduate</t>
        </is>
      </c>
      <c r="Z341" s="120" t="inlineStr">
        <is>
          <t>Teammate</t>
        </is>
      </c>
      <c r="AA341" s="120" t="inlineStr">
        <is>
          <t>Medical Staff</t>
        </is>
      </c>
      <c r="AB341" s="120" t="inlineStr">
        <is>
          <t>Pet</t>
        </is>
      </c>
      <c r="AC341" s="120" t="inlineStr">
        <is>
          <t>Tutor</t>
        </is>
      </c>
      <c r="AD341" s="120" t="inlineStr">
        <is>
          <t>Boss/Superior</t>
        </is>
      </c>
      <c r="AE341" s="120" t="inlineStr">
        <is>
          <t>Staff</t>
        </is>
      </c>
      <c r="AF341" s="120" t="inlineStr">
        <is>
          <t>Customer</t>
        </is>
      </c>
      <c r="AG341" s="120" t="inlineStr">
        <is>
          <t>Business Partner</t>
        </is>
      </c>
    </row>
    <row r="342">
      <c r="A342" s="120" t="inlineStr">
        <is>
          <t>t_3_12703_1561 - Power Supply</t>
        </is>
      </c>
      <c r="B342" s="120" t="inlineStr">
        <is>
          <t>t_39793919EBBB3C99B77658D74290191B</t>
        </is>
      </c>
      <c r="C342" s="120" t="inlineStr">
        <is>
          <t>Dry Battery Power</t>
        </is>
      </c>
      <c r="D342" s="120" t="inlineStr">
        <is>
          <t>Use Without Electricity</t>
        </is>
      </c>
      <c r="E342" s="120" t="inlineStr">
        <is>
          <t>Plug Powered</t>
        </is>
      </c>
      <c r="F342" s="120" t="inlineStr">
        <is>
          <t>USB Charging (built-in Battery)</t>
        </is>
      </c>
      <c r="G342" s="120" t="inlineStr">
        <is>
          <t>Solar Charging (built-in Battery)</t>
        </is>
      </c>
      <c r="H342" s="120" t="inlineStr">
        <is>
          <t>USB Powered</t>
        </is>
      </c>
      <c r="I342" s="120" t="inlineStr">
        <is>
          <t>Solar Charging</t>
        </is>
      </c>
    </row>
    <row r="343">
      <c r="A343" s="120" t="inlineStr">
        <is>
          <t>t_3_10585_1561 - Power Supply</t>
        </is>
      </c>
      <c r="B343" s="120" t="inlineStr">
        <is>
          <t>t_87645FB5E24E3DEB8425840A46220A3C</t>
        </is>
      </c>
      <c r="C343" s="120" t="inlineStr">
        <is>
          <t>Dry Battery Power</t>
        </is>
      </c>
      <c r="D343" s="120" t="inlineStr">
        <is>
          <t>Use Without Electricity</t>
        </is>
      </c>
      <c r="E343" s="120" t="inlineStr">
        <is>
          <t>Plug Powered</t>
        </is>
      </c>
      <c r="F343" s="120" t="inlineStr">
        <is>
          <t>Solar Charging</t>
        </is>
      </c>
      <c r="G343" s="120" t="inlineStr">
        <is>
          <t>USB Powered</t>
        </is>
      </c>
      <c r="H343" s="120" t="inlineStr">
        <is>
          <t>Hard-Wired</t>
        </is>
      </c>
      <c r="I343" s="120" t="inlineStr">
        <is>
          <t>USB Charging (built-in Battery)</t>
        </is>
      </c>
      <c r="J343" s="120" t="inlineStr">
        <is>
          <t>DC Power Supply</t>
        </is>
      </c>
    </row>
    <row r="344">
      <c r="A344" s="120" t="inlineStr">
        <is>
          <t>t_3_29155_1561 - Power Supply</t>
        </is>
      </c>
      <c r="B344" s="120" t="inlineStr">
        <is>
          <t>t_64C4FF2C0D8231748FC5FA692C761A65</t>
        </is>
      </c>
      <c r="C344" s="120" t="inlineStr">
        <is>
          <t>Dry Battery Power</t>
        </is>
      </c>
      <c r="D344" s="120" t="inlineStr">
        <is>
          <t>USB Powered</t>
        </is>
      </c>
    </row>
    <row r="345">
      <c r="A345" s="120" t="inlineStr">
        <is>
          <t>t_3_29284_1561 - Power Supply</t>
        </is>
      </c>
      <c r="B345" s="120" t="inlineStr">
        <is>
          <t>t_8790D5A6015C324391DD0140C6440355</t>
        </is>
      </c>
      <c r="C345" s="120" t="inlineStr">
        <is>
          <t>Dry Battery Power</t>
        </is>
      </c>
      <c r="D345" s="120" t="inlineStr">
        <is>
          <t>Plug Powered</t>
        </is>
      </c>
      <c r="E345" s="120" t="inlineStr">
        <is>
          <t>Solar Charging</t>
        </is>
      </c>
      <c r="F345" s="120" t="inlineStr">
        <is>
          <t>USB Powered</t>
        </is>
      </c>
      <c r="G345" s="120" t="inlineStr">
        <is>
          <t>Hard-Wired</t>
        </is>
      </c>
      <c r="H345" s="120" t="inlineStr">
        <is>
          <t>solar powered</t>
        </is>
      </c>
      <c r="I345" s="120" t="inlineStr">
        <is>
          <t>Use without power</t>
        </is>
      </c>
      <c r="J345" s="120" t="inlineStr">
        <is>
          <t>USB Charging (built-in Battery)</t>
        </is>
      </c>
    </row>
    <row r="346">
      <c r="A346" s="120" t="inlineStr">
        <is>
          <t>t_3_1111_1561 - Power Supply</t>
        </is>
      </c>
      <c r="B346" s="120" t="inlineStr">
        <is>
          <t>t_E2AE26BC2D913DD8AC7B2005C2FFF3BF</t>
        </is>
      </c>
      <c r="C346" s="120" t="inlineStr">
        <is>
          <t>Dry Battery Power</t>
        </is>
      </c>
      <c r="D346" s="120" t="inlineStr">
        <is>
          <t>Use Without Electricity</t>
        </is>
      </c>
      <c r="E346" s="120" t="inlineStr">
        <is>
          <t>USB Powered</t>
        </is>
      </c>
      <c r="F346" s="120" t="inlineStr">
        <is>
          <t>USB Charging (built-in Battery)</t>
        </is>
      </c>
    </row>
    <row r="347">
      <c r="A347" s="120" t="inlineStr">
        <is>
          <t>t_3_29158_1561 - Power Supply</t>
        </is>
      </c>
      <c r="B347" s="120" t="inlineStr">
        <is>
          <t>t_0C7BEE052C263D19989785ADB9254272</t>
        </is>
      </c>
      <c r="C347" s="120" t="inlineStr">
        <is>
          <t>Dry Battery Power</t>
        </is>
      </c>
      <c r="D347" s="120" t="inlineStr">
        <is>
          <t>USB Powered</t>
        </is>
      </c>
    </row>
    <row r="348">
      <c r="A348" s="120" t="inlineStr">
        <is>
          <t>t_3_34859_1561 - Power Supply</t>
        </is>
      </c>
      <c r="B348" s="120" t="inlineStr">
        <is>
          <t>t_69C36B22BEB03D3381E8C9C8C3B8C5EF</t>
        </is>
      </c>
      <c r="C348" s="120" t="inlineStr">
        <is>
          <t>Dry Battery Power</t>
        </is>
      </c>
      <c r="D348" s="120" t="inlineStr">
        <is>
          <t>Use Without Electricity</t>
        </is>
      </c>
      <c r="E348" s="120" t="inlineStr">
        <is>
          <t>Solar Charging</t>
        </is>
      </c>
      <c r="F348" s="120" t="inlineStr">
        <is>
          <t>USB Powered</t>
        </is>
      </c>
      <c r="G348" s="120" t="inlineStr">
        <is>
          <t>solar powered</t>
        </is>
      </c>
      <c r="H348" s="120" t="inlineStr">
        <is>
          <t>USB Charging (built-in Battery)</t>
        </is>
      </c>
    </row>
    <row r="349">
      <c r="A349" s="120" t="inlineStr">
        <is>
          <t>t_3_12150_1561 - Power Supply</t>
        </is>
      </c>
      <c r="B349" s="120" t="inlineStr">
        <is>
          <t>t_70C37380CAF03EBCA580B625231B60DE</t>
        </is>
      </c>
      <c r="C349" s="120" t="inlineStr">
        <is>
          <t>Dry Battery Power</t>
        </is>
      </c>
      <c r="D349" s="120" t="inlineStr">
        <is>
          <t>Use Without Electricity</t>
        </is>
      </c>
      <c r="E349" s="120" t="inlineStr">
        <is>
          <t>Plug Powered</t>
        </is>
      </c>
      <c r="F349" s="120" t="inlineStr">
        <is>
          <t>Solar Charging</t>
        </is>
      </c>
      <c r="G349" s="120" t="inlineStr">
        <is>
          <t>USB Powered</t>
        </is>
      </c>
      <c r="H349" s="120" t="inlineStr">
        <is>
          <t>Hard-Wired</t>
        </is>
      </c>
      <c r="I349" s="120" t="inlineStr">
        <is>
          <t>USB Charging (built-in Battery)</t>
        </is>
      </c>
      <c r="J349" s="120" t="inlineStr">
        <is>
          <t>DC Power Supply</t>
        </is>
      </c>
    </row>
    <row r="350">
      <c r="A350" s="120" t="inlineStr">
        <is>
          <t>t_3_30625_1561 - Power Supply</t>
        </is>
      </c>
      <c r="B350" s="120" t="inlineStr">
        <is>
          <t>t_2295420125D83CA098D7AA45FE16CF3F</t>
        </is>
      </c>
      <c r="C350" s="120" t="inlineStr">
        <is>
          <t>Dry Battery Power</t>
        </is>
      </c>
      <c r="D350" s="120" t="inlineStr">
        <is>
          <t>Use Without Electricity</t>
        </is>
      </c>
      <c r="E350" s="120" t="inlineStr">
        <is>
          <t>Solar Charging</t>
        </is>
      </c>
      <c r="F350" s="120" t="inlineStr">
        <is>
          <t>USB Powered</t>
        </is>
      </c>
      <c r="G350" s="120" t="inlineStr">
        <is>
          <t>USB Charging (built-in Battery)</t>
        </is>
      </c>
    </row>
    <row r="351">
      <c r="A351" s="120" t="inlineStr">
        <is>
          <t>t_3_1111_USB Charging (built-in Battery)_2153 - Battery Properties</t>
        </is>
      </c>
      <c r="B351" s="120" t="inlineStr">
        <is>
          <t>t_BF56984A65BC3E70A4E316130943862D</t>
        </is>
      </c>
      <c r="C351" s="120" t="inlineStr">
        <is>
          <t>Button Cell Battery</t>
        </is>
      </c>
      <c r="D351" s="120" t="inlineStr">
        <is>
          <t>Rechargeable Battery</t>
        </is>
      </c>
      <c r="E351" s="120" t="inlineStr">
        <is>
          <t>Non-rechargeable Battery</t>
        </is>
      </c>
    </row>
    <row r="352">
      <c r="A352" s="120" t="inlineStr">
        <is>
          <t>t_3_1111_Dry Battery Power_2153 - Battery Properties</t>
        </is>
      </c>
      <c r="B352" s="120" t="inlineStr">
        <is>
          <t>t_9BE775EEBFDA3F5F857A03BD8AA3BE69</t>
        </is>
      </c>
      <c r="C352" s="120" t="inlineStr">
        <is>
          <t>Button Cell Battery</t>
        </is>
      </c>
      <c r="D352" s="120" t="inlineStr">
        <is>
          <t>Rechargeable Battery</t>
        </is>
      </c>
      <c r="E352" s="120" t="inlineStr">
        <is>
          <t>Non-rechargeable Battery</t>
        </is>
      </c>
    </row>
    <row r="353">
      <c r="A353" s="120" t="inlineStr">
        <is>
          <t>t_3_1180_Glass_4103 - Patterned Product</t>
        </is>
      </c>
      <c r="B353" s="120" t="inlineStr">
        <is>
          <t>t_143612038AAB3472B43EEF80CF5BEEE1</t>
        </is>
      </c>
      <c r="C353" s="120" t="inlineStr">
        <is>
          <t>None</t>
        </is>
      </c>
      <c r="D353" s="120" t="inlineStr">
        <is>
          <t>Have</t>
        </is>
      </c>
    </row>
    <row r="354">
      <c r="A354" s="120" t="inlineStr">
        <is>
          <t>t_3_12703_Borosilicate Glass_4103 - Patterned Product</t>
        </is>
      </c>
      <c r="B354" s="120" t="inlineStr">
        <is>
          <t>t_9C115330331A37A38890DFF8169EA333</t>
        </is>
      </c>
      <c r="C354" s="120" t="inlineStr">
        <is>
          <t>None</t>
        </is>
      </c>
      <c r="D354" s="120" t="inlineStr">
        <is>
          <t>Have</t>
        </is>
      </c>
    </row>
    <row r="355">
      <c r="A355" s="120" t="inlineStr">
        <is>
          <t>t_3_12703_Glass_4103 - Patterned Product</t>
        </is>
      </c>
      <c r="B355" s="120" t="inlineStr">
        <is>
          <t>t_9B30651C16203169BD64652EB6300E58</t>
        </is>
      </c>
      <c r="C355" s="120" t="inlineStr">
        <is>
          <t>None</t>
        </is>
      </c>
      <c r="D355" s="120" t="inlineStr">
        <is>
          <t>Have</t>
        </is>
      </c>
    </row>
    <row r="356">
      <c r="A356" s="120" t="inlineStr">
        <is>
          <t>t_3_10585_Borosilicate Glass_4103 - Patterned Product</t>
        </is>
      </c>
      <c r="B356" s="120" t="inlineStr">
        <is>
          <t>t_6F625724405C36D5A30AC5E97DCC3200</t>
        </is>
      </c>
      <c r="C356" s="120" t="inlineStr">
        <is>
          <t>None</t>
        </is>
      </c>
      <c r="D356" s="120" t="inlineStr">
        <is>
          <t>Have</t>
        </is>
      </c>
    </row>
    <row r="357">
      <c r="A357" s="120" t="inlineStr">
        <is>
          <t>t_3_1180_Fine china_4103 - Patterned Product</t>
        </is>
      </c>
      <c r="B357" s="120" t="inlineStr">
        <is>
          <t>t_5A3C12EA9DC03E1D834F1387B59C6BB3</t>
        </is>
      </c>
      <c r="C357" s="120" t="inlineStr">
        <is>
          <t>None</t>
        </is>
      </c>
      <c r="D357" s="120" t="inlineStr">
        <is>
          <t>Have</t>
        </is>
      </c>
    </row>
    <row r="358">
      <c r="A358" s="120" t="inlineStr">
        <is>
          <t>t_3_16467_Glass_4103 - Patterned Product</t>
        </is>
      </c>
      <c r="B358" s="120" t="inlineStr">
        <is>
          <t>t_CFE54150D0F538B6BF39141854EBA9CA</t>
        </is>
      </c>
      <c r="C358" s="120" t="inlineStr">
        <is>
          <t>None</t>
        </is>
      </c>
      <c r="D358" s="120" t="inlineStr">
        <is>
          <t>Have</t>
        </is>
      </c>
    </row>
    <row r="359">
      <c r="A359" s="120" t="inlineStr">
        <is>
          <t>t_3_12703_Fine china_4103 - Patterned Product</t>
        </is>
      </c>
      <c r="B359" s="120" t="inlineStr">
        <is>
          <t>t_7AED4CBF9E0234C3957817EF7E6D5108</t>
        </is>
      </c>
      <c r="C359" s="120" t="inlineStr">
        <is>
          <t>None</t>
        </is>
      </c>
      <c r="D359" s="120" t="inlineStr">
        <is>
          <t>Have</t>
        </is>
      </c>
    </row>
    <row r="360">
      <c r="A360" s="120" t="inlineStr">
        <is>
          <t>t_3_16467_Fine china_4103 - Patterned Product</t>
        </is>
      </c>
      <c r="B360" s="120" t="inlineStr">
        <is>
          <t>t_F1878C915A76316DB06EADB391929CEA</t>
        </is>
      </c>
      <c r="C360" s="120" t="inlineStr">
        <is>
          <t>None</t>
        </is>
      </c>
      <c r="D360" s="120" t="inlineStr">
        <is>
          <t>Have</t>
        </is>
      </c>
    </row>
    <row r="361">
      <c r="A361" s="120" t="inlineStr">
        <is>
          <t>t_3_10585_Glass_4103 - Patterned Product</t>
        </is>
      </c>
      <c r="B361" s="120" t="inlineStr">
        <is>
          <t>t_9FD6DE2FE0FB38D59E926422B1F140A8</t>
        </is>
      </c>
      <c r="C361" s="120" t="inlineStr">
        <is>
          <t>None</t>
        </is>
      </c>
      <c r="D361" s="120" t="inlineStr">
        <is>
          <t>Have</t>
        </is>
      </c>
    </row>
    <row r="362">
      <c r="A362" s="120" t="inlineStr">
        <is>
          <t>t_3_10585_Fine china_4103 - Patterned Product</t>
        </is>
      </c>
      <c r="B362" s="120" t="inlineStr">
        <is>
          <t>t_C7CF623B490D35C8B929059B8AFB2E95</t>
        </is>
      </c>
      <c r="C362" s="120" t="inlineStr">
        <is>
          <t>None</t>
        </is>
      </c>
      <c r="D362" s="120" t="inlineStr">
        <is>
          <t>Have</t>
        </is>
      </c>
    </row>
    <row r="363">
      <c r="A363" s="120" t="inlineStr">
        <is>
          <t>t_3_1180_Borosilicate Glass_4103 - Patterned Product</t>
        </is>
      </c>
      <c r="B363" s="120" t="inlineStr">
        <is>
          <t>t_206405DD28C437938DFFFE9E9FEEF3E1</t>
        </is>
      </c>
      <c r="C363" s="120" t="inlineStr">
        <is>
          <t>None</t>
        </is>
      </c>
      <c r="D363" s="120" t="inlineStr">
        <is>
          <t>Have</t>
        </is>
      </c>
    </row>
    <row r="364">
      <c r="A364" s="120" t="inlineStr">
        <is>
          <t>t_3_16467_Borosilicate Glass_4103 - Patterned Product</t>
        </is>
      </c>
      <c r="B364" s="120" t="inlineStr">
        <is>
          <t>t_06F8C21C3DA03F9D9F343CE3D48EDF43</t>
        </is>
      </c>
      <c r="C364" s="120" t="inlineStr">
        <is>
          <t>None</t>
        </is>
      </c>
      <c r="D364" s="120" t="inlineStr">
        <is>
          <t>Have</t>
        </is>
      </c>
    </row>
    <row r="365">
      <c r="A365" s="120" t="inlineStr">
        <is>
          <t>t_3_7317 - Wood Type</t>
        </is>
      </c>
      <c r="B365" s="120" t="inlineStr">
        <is>
          <t>t_902F98C1E52336829BD3C4E0B4CDCE54</t>
        </is>
      </c>
      <c r="C365" s="120" t="inlineStr">
        <is>
          <t>Composite Wood</t>
        </is>
      </c>
      <c r="D365" s="120" t="inlineStr">
        <is>
          <t>Log</t>
        </is>
      </c>
    </row>
    <row r="366">
      <c r="A366" s="120" t="inlineStr">
        <is>
          <t>t_3_7318 - Wood Species</t>
        </is>
      </c>
      <c r="B366" s="120" t="inlineStr">
        <is>
          <t>t_6BB4A6EC63AA369A944F28048D3BC691</t>
        </is>
      </c>
      <c r="C366" s="120" t="inlineStr">
        <is>
          <t>Acidosasa chinensis</t>
        </is>
      </c>
      <c r="D366" s="120" t="inlineStr">
        <is>
          <t>Hevea brasiliensis</t>
        </is>
      </c>
      <c r="E366" s="120" t="inlineStr">
        <is>
          <t>Paulownia fortunei</t>
        </is>
      </c>
      <c r="F366" s="120" t="inlineStr">
        <is>
          <t>Cistanche salsa</t>
        </is>
      </c>
      <c r="G366" s="120" t="inlineStr">
        <is>
          <t>Salix babylonica</t>
        </is>
      </c>
      <c r="H366" s="120" t="inlineStr">
        <is>
          <t>Plectocomia microstachys</t>
        </is>
      </c>
      <c r="I366" s="120" t="inlineStr">
        <is>
          <t>Nuphar bornetii</t>
        </is>
      </c>
      <c r="J366" s="120" t="inlineStr">
        <is>
          <t>Millettia laurentii</t>
        </is>
      </c>
      <c r="K366" s="120" t="inlineStr">
        <is>
          <t>Vitis</t>
        </is>
      </c>
      <c r="L366" s="120" t="inlineStr">
        <is>
          <t>Quercus rubra</t>
        </is>
      </c>
      <c r="M366" s="120" t="inlineStr">
        <is>
          <t>Sinopteris grevilleoides</t>
        </is>
      </c>
      <c r="N366" s="120" t="inlineStr">
        <is>
          <t>Tilia tuan</t>
        </is>
      </c>
      <c r="O366" s="120" t="inlineStr">
        <is>
          <t>Erisma uncinatum</t>
        </is>
      </c>
      <c r="P366" s="120" t="inlineStr">
        <is>
          <t>Acer tataricum subsp. ginnala</t>
        </is>
      </c>
      <c r="Q366" s="120" t="inlineStr">
        <is>
          <t>Cinnamomum camphora</t>
        </is>
      </c>
      <c r="R366" s="120" t="inlineStr">
        <is>
          <t>Dipentodon sinicus</t>
        </is>
      </c>
      <c r="S366" s="120" t="inlineStr">
        <is>
          <t>Pinus elliottii</t>
        </is>
      </c>
      <c r="T366" s="120" t="inlineStr">
        <is>
          <t>Cedrus atlantica</t>
        </is>
      </c>
      <c r="U366" s="120" t="inlineStr">
        <is>
          <t>Camelliasinensis</t>
        </is>
      </c>
      <c r="V366" s="120" t="inlineStr">
        <is>
          <t>Archangiopteris henryi</t>
        </is>
      </c>
      <c r="W366" s="120" t="inlineStr">
        <is>
          <t>Acer saccharum</t>
        </is>
      </c>
      <c r="X366" s="120" t="inlineStr">
        <is>
          <t>Amber Pine (Resinous Pine Wood)</t>
        </is>
      </c>
      <c r="Y366" s="120" t="inlineStr">
        <is>
          <t>Najas pseudogracillima</t>
        </is>
      </c>
      <c r="Z366" s="120" t="inlineStr">
        <is>
          <t>Purple sandalwood</t>
        </is>
      </c>
      <c r="AA366" s="120" t="inlineStr">
        <is>
          <t>Pinus massoniana</t>
        </is>
      </c>
      <c r="AB366" s="120" t="inlineStr">
        <is>
          <t>Quercus petraea</t>
        </is>
      </c>
      <c r="AC366" s="120" t="inlineStr">
        <is>
          <t>Zenia insignis</t>
        </is>
      </c>
      <c r="AD366" s="120" t="inlineStr">
        <is>
          <t>Acacia confusa Merr.</t>
        </is>
      </c>
      <c r="AE366" s="120" t="inlineStr">
        <is>
          <t>Populus alba</t>
        </is>
      </c>
      <c r="AF366" s="120" t="inlineStr">
        <is>
          <t>Synonyms</t>
        </is>
      </c>
      <c r="AG366" s="120" t="inlineStr">
        <is>
          <t>Dipterocarpus cornutus</t>
        </is>
      </c>
      <c r="AH366" s="120" t="inlineStr">
        <is>
          <t>Betula albosinensis</t>
        </is>
      </c>
      <c r="AI366" s="120" t="inlineStr">
        <is>
          <t>Cinnamomum spp.</t>
        </is>
      </c>
      <c r="AJ366" s="120" t="inlineStr">
        <is>
          <t>Dipterocarpus conformis</t>
        </is>
      </c>
      <c r="AK366" s="120" t="inlineStr">
        <is>
          <t>Semiliquidambar cathayensis</t>
        </is>
      </c>
      <c r="AL366" s="120" t="inlineStr">
        <is>
          <t>Entandrophragma cylindricum</t>
        </is>
      </c>
      <c r="AM366" s="120" t="inlineStr">
        <is>
          <t xml:space="preserve">Quercus robur </t>
        </is>
      </c>
      <c r="AN366" s="120" t="inlineStr">
        <is>
          <t>Betula alnoides</t>
        </is>
      </c>
      <c r="AO366" s="120" t="inlineStr">
        <is>
          <t>Diospyros celebica</t>
        </is>
      </c>
      <c r="AP366" s="120" t="inlineStr">
        <is>
          <t xml:space="preserve"> Acacia auriculiformis A. Cunn. ex Benth</t>
        </is>
      </c>
      <c r="AQ366" s="120" t="inlineStr">
        <is>
          <t>Salix matsudana Koidz</t>
        </is>
      </c>
      <c r="AR366" s="120" t="inlineStr">
        <is>
          <t>Juglans mandshurica</t>
        </is>
      </c>
      <c r="AS366" s="120" t="inlineStr">
        <is>
          <t>Paulownia tomentosa</t>
        </is>
      </c>
      <c r="AT366" s="120" t="inlineStr">
        <is>
          <t>Betula platyphylla</t>
        </is>
      </c>
      <c r="AU366" s="120" t="inlineStr">
        <is>
          <t>Sinojackia xylocarpa</t>
        </is>
      </c>
      <c r="AV366" s="120" t="inlineStr">
        <is>
          <t>Myristica Fragrans</t>
        </is>
      </c>
      <c r="AW366" s="120" t="inlineStr">
        <is>
          <t>Thuja plicata Donn ex D. Don</t>
        </is>
      </c>
      <c r="AX366" s="120" t="inlineStr">
        <is>
          <t>Cunninghamia lanceolata (Lamb.) Hook.</t>
        </is>
      </c>
      <c r="AY366" s="120" t="inlineStr">
        <is>
          <t>Populus × canadensis Moench</t>
        </is>
      </c>
      <c r="AZ366" s="120" t="inlineStr">
        <is>
          <t>Dicksonia antarctica</t>
        </is>
      </c>
      <c r="BA366" s="120" t="inlineStr">
        <is>
          <t>Betula papyrifera</t>
        </is>
      </c>
      <c r="BB366" s="120" t="inlineStr">
        <is>
          <t>Larix mastersiana</t>
        </is>
      </c>
      <c r="BC366" s="120" t="inlineStr">
        <is>
          <t>Anisachne gracilis</t>
        </is>
      </c>
      <c r="BD366" s="120" t="inlineStr">
        <is>
          <t>Pterocarpus pedatus</t>
        </is>
      </c>
      <c r="BE366" s="120" t="inlineStr">
        <is>
          <t>Skapanthus oreophilus</t>
        </is>
      </c>
      <c r="BF366" s="120" t="inlineStr">
        <is>
          <t>Cassia siamea</t>
        </is>
      </c>
      <c r="BG366" s="120" t="inlineStr">
        <is>
          <t>Paulownia taiwaniana</t>
        </is>
      </c>
      <c r="BH366" s="120" t="inlineStr">
        <is>
          <t>Acer mono</t>
        </is>
      </c>
      <c r="BI366" s="120" t="inlineStr">
        <is>
          <t>Pterocarpus indicus</t>
        </is>
      </c>
      <c r="BJ366" s="120" t="inlineStr">
        <is>
          <t>Pinus spp.</t>
        </is>
      </c>
      <c r="BK366" s="120" t="inlineStr">
        <is>
          <t>Pterocarpus erinaceus</t>
        </is>
      </c>
      <c r="BL366" s="120" t="inlineStr">
        <is>
          <t>Larix chinensis</t>
        </is>
      </c>
      <c r="BM366" s="120" t="inlineStr">
        <is>
          <t>Camptotheca acuminata</t>
        </is>
      </c>
      <c r="BN366" s="120" t="inlineStr">
        <is>
          <t>China fir</t>
        </is>
      </c>
      <c r="BO366" s="120" t="inlineStr">
        <is>
          <t>Amomum testaceum</t>
        </is>
      </c>
      <c r="BP366" s="120" t="inlineStr">
        <is>
          <t>Abeliabiflora</t>
        </is>
      </c>
      <c r="BQ366" s="120" t="inlineStr">
        <is>
          <t>Euonymus japonicus</t>
        </is>
      </c>
      <c r="BR366" s="120" t="inlineStr">
        <is>
          <t>Quercus velutina</t>
        </is>
      </c>
      <c r="BS366" s="120" t="inlineStr">
        <is>
          <t>Boxwood</t>
        </is>
      </c>
      <c r="BT366" s="120" t="inlineStr">
        <is>
          <t>Pterocarpus cambodianus</t>
        </is>
      </c>
      <c r="BU366" s="120" t="inlineStr">
        <is>
          <t xml:space="preserve"> Ziziphus jujuba Mill. var. spinosa (Bunge) Hu ex H.F.Chow.</t>
        </is>
      </c>
      <c r="BV366" s="120" t="inlineStr">
        <is>
          <t>Corylusheterophylla</t>
        </is>
      </c>
      <c r="BW366" s="120" t="inlineStr">
        <is>
          <t>Baeckeafrutescens</t>
        </is>
      </c>
      <c r="BX366" s="120" t="inlineStr">
        <is>
          <t>Pterocarpus santalinus</t>
        </is>
      </c>
      <c r="BY366" s="120" t="inlineStr">
        <is>
          <t>Cyrtomium hemionitis</t>
        </is>
      </c>
      <c r="BZ366" s="120" t="inlineStr">
        <is>
          <t>Elaeis guineensis</t>
        </is>
      </c>
      <c r="CA366" s="120" t="inlineStr">
        <is>
          <t>Quercus crispula</t>
        </is>
      </c>
      <c r="CB366" s="120" t="inlineStr">
        <is>
          <t>Populus simonii</t>
        </is>
      </c>
      <c r="CC366" s="120" t="inlineStr">
        <is>
          <t>Keteleeria davidiana var. formosana</t>
        </is>
      </c>
      <c r="CD366" s="120" t="inlineStr">
        <is>
          <t>Acer palmatum</t>
        </is>
      </c>
      <c r="CE366" s="120" t="inlineStr">
        <is>
          <t>Aucoumea klaineana</t>
        </is>
      </c>
      <c r="CF366" s="120" t="inlineStr">
        <is>
          <t>Eucalyptus globulus Labill.</t>
        </is>
      </c>
      <c r="CG366" s="120" t="inlineStr">
        <is>
          <t>Larix decidua</t>
        </is>
      </c>
      <c r="CH366" s="120" t="inlineStr">
        <is>
          <t>Paulownia catalpifolia</t>
        </is>
      </c>
      <c r="CI366" s="120" t="inlineStr">
        <is>
          <t>Diospyros crassiflora</t>
        </is>
      </c>
      <c r="CJ366" s="120" t="inlineStr">
        <is>
          <t>Sorolepidium glaciale</t>
        </is>
      </c>
      <c r="CK366" s="120" t="inlineStr">
        <is>
          <t>Juglans californica</t>
        </is>
      </c>
      <c r="CL366" s="120" t="inlineStr">
        <is>
          <t>Metabriggsia ovalifolia</t>
        </is>
      </c>
      <c r="CM366" s="120" t="inlineStr">
        <is>
          <t>Paulownia taiwaniana T. W. Hu &amp; H. J. Chang</t>
        </is>
      </c>
      <c r="CN366" s="120" t="inlineStr">
        <is>
          <t>Amphicarpaea linearis</t>
        </is>
      </c>
      <c r="CO366" s="120" t="inlineStr">
        <is>
          <t>African Goldenwood</t>
        </is>
      </c>
      <c r="CP366" s="120" t="inlineStr">
        <is>
          <t>Betula halophila</t>
        </is>
      </c>
      <c r="CQ366" s="120" t="inlineStr">
        <is>
          <t>Verawood</t>
        </is>
      </c>
      <c r="CR366" s="120" t="inlineStr">
        <is>
          <t>Umbrella Palm</t>
        </is>
      </c>
      <c r="CS366" s="120" t="inlineStr">
        <is>
          <t>Pinus Sylvestris</t>
        </is>
      </c>
      <c r="CT366" s="120" t="inlineStr">
        <is>
          <t>Larix principis-rupprechtii</t>
        </is>
      </c>
      <c r="CU366" s="120" t="inlineStr">
        <is>
          <t>Daemonorops</t>
        </is>
      </c>
      <c r="CV366" s="120" t="inlineStr">
        <is>
          <t>Diospyros philippensis</t>
        </is>
      </c>
      <c r="CW366" s="120" t="inlineStr">
        <is>
          <t xml:space="preserve"> Lithocarpus pasania C. C. Huang et Y. T. Chang</t>
        </is>
      </c>
      <c r="CX366" s="120" t="inlineStr">
        <is>
          <t>Cedrus libani</t>
        </is>
      </c>
      <c r="CY366" s="120" t="inlineStr">
        <is>
          <t>Cedrus deodara</t>
        </is>
      </c>
      <c r="CZ366" s="120" t="inlineStr">
        <is>
          <t>Pinus radiata</t>
        </is>
      </c>
      <c r="DA366" s="120" t="inlineStr">
        <is>
          <t>Acacia mangium</t>
        </is>
      </c>
      <c r="DB366" s="120" t="inlineStr">
        <is>
          <t>Acer negundo</t>
        </is>
      </c>
      <c r="DC366" s="120" t="inlineStr">
        <is>
          <t>Pseudotsuga menziesii</t>
        </is>
      </c>
      <c r="DD366" s="120" t="inlineStr">
        <is>
          <t>Cedrus brevifolia</t>
        </is>
      </c>
      <c r="DE366" s="120" t="inlineStr">
        <is>
          <t>Chaenomeles sinensis</t>
        </is>
      </c>
      <c r="DF366" s="120" t="inlineStr">
        <is>
          <t>Neocheiropteris palmatopedata</t>
        </is>
      </c>
      <c r="DG366" s="120" t="inlineStr">
        <is>
          <t>Castanea</t>
        </is>
      </c>
      <c r="DH366" s="120" t="inlineStr">
        <is>
          <t>Pterocarpus macrocarpus</t>
        </is>
      </c>
      <c r="DI366" s="120" t="inlineStr">
        <is>
          <t>Pinus palustris</t>
        </is>
      </c>
      <c r="DJ366" s="120" t="inlineStr">
        <is>
          <t>Mussaenda anomala</t>
        </is>
      </c>
      <c r="DK366" s="120" t="inlineStr">
        <is>
          <t>Pterocarpus dalbergioides</t>
        </is>
      </c>
      <c r="DL366" s="120" t="inlineStr">
        <is>
          <t>Betula jinpingensis</t>
        </is>
      </c>
      <c r="DM366" s="120" t="inlineStr">
        <is>
          <t>Rhododendron simsii</t>
        </is>
      </c>
      <c r="DN366" s="120" t="inlineStr">
        <is>
          <t>Dipterocarpus grandiflorus</t>
        </is>
      </c>
      <c r="DO366" s="120" t="inlineStr">
        <is>
          <t>Chosenia arbutifolia</t>
        </is>
      </c>
      <c r="DP366" s="120" t="inlineStr">
        <is>
          <t xml:space="preserve"> Quercus mongolica Fischer ex Ledebour</t>
        </is>
      </c>
      <c r="DQ366" s="120" t="inlineStr">
        <is>
          <t>Mangifera indica</t>
        </is>
      </c>
      <c r="DR366" s="120" t="inlineStr">
        <is>
          <t>Acer truncatum</t>
        </is>
      </c>
      <c r="DS366" s="120" t="inlineStr">
        <is>
          <t xml:space="preserve"> Tectona grandis Linn. f.</t>
        </is>
      </c>
      <c r="DT366" s="120" t="inlineStr">
        <is>
          <t>Trailliaedoxa gracilis</t>
        </is>
      </c>
      <c r="DU366" s="120" t="inlineStr">
        <is>
          <t>Juglans pitteursii hort. ex Lavallée</t>
        </is>
      </c>
      <c r="DV366" s="120" t="inlineStr">
        <is>
          <t>Pinus ponderosa Douglas ex C. Lawson</t>
        </is>
      </c>
      <c r="DW366" s="120" t="inlineStr">
        <is>
          <t>Anisodus tanguticus</t>
        </is>
      </c>
      <c r="DX366" s="120" t="inlineStr">
        <is>
          <t xml:space="preserve"> Juglans regia Linn.</t>
        </is>
      </c>
      <c r="DY366" s="120" t="inlineStr">
        <is>
          <t>Quercus alba</t>
        </is>
      </c>
      <c r="DZ366" s="120" t="inlineStr">
        <is>
          <t>Corylus heterophylla</t>
        </is>
      </c>
      <c r="EA366" s="120" t="inlineStr">
        <is>
          <t>Paulownia fargesii</t>
        </is>
      </c>
      <c r="EB366" s="120" t="inlineStr">
        <is>
          <t>Amoora dasyclada</t>
        </is>
      </c>
      <c r="EC366" s="120" t="inlineStr">
        <is>
          <t>Larix gmelinii</t>
        </is>
      </c>
      <c r="ED366" s="120" t="inlineStr">
        <is>
          <t>Dichocarpum hypoglaucum</t>
        </is>
      </c>
      <c r="EE366" s="120" t="inlineStr">
        <is>
          <t>Malus</t>
        </is>
      </c>
      <c r="EF366" s="120" t="inlineStr">
        <is>
          <t>Amomum subulatum</t>
        </is>
      </c>
      <c r="EG366" s="120" t="inlineStr">
        <is>
          <t>Zanthoxylum</t>
        </is>
      </c>
      <c r="EH366" s="120" t="inlineStr">
        <is>
          <t>Triplochiton scleroxylon</t>
        </is>
      </c>
      <c r="EI366" s="120" t="inlineStr">
        <is>
          <t>Cinnamomum glanduliferum</t>
        </is>
      </c>
      <c r="EJ366" s="120" t="inlineStr">
        <is>
          <t>Quercus robur</t>
        </is>
      </c>
      <c r="EK366" s="120" t="inlineStr">
        <is>
          <t>Elymus breviaristatus</t>
        </is>
      </c>
      <c r="EL366" s="120" t="inlineStr">
        <is>
          <t>Torreya nucifera</t>
        </is>
      </c>
      <c r="EM366" s="120" t="inlineStr">
        <is>
          <t>Millettia leucantha</t>
        </is>
      </c>
      <c r="EN366" s="120" t="inlineStr">
        <is>
          <t>Pinus tabuliformis</t>
        </is>
      </c>
      <c r="EO366" s="120" t="inlineStr">
        <is>
          <t>Changiostyrax dolichocarpa</t>
        </is>
      </c>
      <c r="EP366" s="120" t="inlineStr">
        <is>
          <t>Pinus sylvestris</t>
        </is>
      </c>
      <c r="EQ366" s="120" t="inlineStr">
        <is>
          <t>Schima superba</t>
        </is>
      </c>
      <c r="ER366" s="120" t="inlineStr">
        <is>
          <t>Acer buergerianum</t>
        </is>
      </c>
      <c r="ES366" s="120" t="inlineStr">
        <is>
          <t>Pennisetum sichuanense</t>
        </is>
      </c>
      <c r="ET366" s="120" t="inlineStr">
        <is>
          <t xml:space="preserve"> Lithocarpus dealbatus (J. D. Hooker et Thomson ex Miquel) Rehder</t>
        </is>
      </c>
      <c r="EU366" s="120" t="inlineStr">
        <is>
          <t>Fraxinus chinensis</t>
        </is>
      </c>
      <c r="EV366" s="120" t="inlineStr">
        <is>
          <t>Zelkova schneideriana</t>
        </is>
      </c>
      <c r="EW366" s="120" t="inlineStr">
        <is>
          <t>Acer rubrum</t>
        </is>
      </c>
      <c r="EX366" s="120" t="inlineStr">
        <is>
          <t>Diospyros pilosanthera</t>
        </is>
      </c>
      <c r="EY366" s="120" t="inlineStr">
        <is>
          <t>Paulownia elongata</t>
        </is>
      </c>
      <c r="EZ366" s="120" t="inlineStr">
        <is>
          <t>Cinnamomum mairei</t>
        </is>
      </c>
      <c r="FA366" s="120" t="inlineStr">
        <is>
          <t>Larix kaempferi</t>
        </is>
      </c>
      <c r="FB366" s="120" t="inlineStr">
        <is>
          <t>Thuja plicata</t>
        </is>
      </c>
      <c r="FC366" s="120" t="inlineStr">
        <is>
          <t>Rhoiptelea chiliantha</t>
        </is>
      </c>
      <c r="FD366" s="120" t="inlineStr">
        <is>
          <t>Acacia melanoxylon</t>
        </is>
      </c>
      <c r="FE366" s="120" t="inlineStr">
        <is>
          <t>Mahogany</t>
        </is>
      </c>
      <c r="FF366" s="120" t="inlineStr">
        <is>
          <t>Pinus armandii</t>
        </is>
      </c>
      <c r="FG366" s="120" t="inlineStr">
        <is>
          <t>Eucalyptus grandis W. Hill ex Maiden</t>
        </is>
      </c>
      <c r="FH366" s="120" t="inlineStr">
        <is>
          <t>Acer saccharinum L.</t>
        </is>
      </c>
      <c r="FI366" s="120" t="inlineStr">
        <is>
          <t>Acer saccharinum</t>
        </is>
      </c>
      <c r="FJ366" s="120" t="inlineStr">
        <is>
          <t>Diospyros poncej</t>
        </is>
      </c>
      <c r="FK366" s="120" t="inlineStr">
        <is>
          <t>Euphorbia pulcherrima</t>
        </is>
      </c>
      <c r="FL366" s="120" t="inlineStr">
        <is>
          <t>Picea brachytyla var. complanata</t>
        </is>
      </c>
      <c r="FM366" s="120" t="inlineStr">
        <is>
          <t xml:space="preserve"> Nauclea officinalis (Pirre ex Pitard) Merr.</t>
        </is>
      </c>
      <c r="FN366" s="120" t="inlineStr">
        <is>
          <t>Prunus serotina</t>
        </is>
      </c>
      <c r="FO366" s="120" t="inlineStr">
        <is>
          <t>Prunus persica</t>
        </is>
      </c>
      <c r="FP366" s="120" t="inlineStr">
        <is>
          <t>Fraxinus americana</t>
        </is>
      </c>
      <c r="FQ366" s="120" t="inlineStr">
        <is>
          <t>Betula alleghaniensis</t>
        </is>
      </c>
      <c r="FR366" s="120" t="inlineStr">
        <is>
          <t>Ajaniopsis penicilliformis</t>
        </is>
      </c>
      <c r="FS366" s="120" t="inlineStr">
        <is>
          <t>Aloe vera</t>
        </is>
      </c>
      <c r="FT366" s="120" t="inlineStr">
        <is>
          <t>Pterocarpus marsupium</t>
        </is>
      </c>
      <c r="FU366" s="120" t="inlineStr">
        <is>
          <t>Khaya ivorensis</t>
        </is>
      </c>
      <c r="FV366" s="120" t="inlineStr">
        <is>
          <t>Fagus sylvatica</t>
        </is>
      </c>
      <c r="FW366" s="120" t="inlineStr">
        <is>
          <t>Chinese Fringe Tree</t>
        </is>
      </c>
    </row>
    <row r="367">
      <c r="A367" s="120" t="inlineStr">
        <is>
          <t>t_3_12150_Stainless Steel_7085 - Stainless Steel Grade</t>
        </is>
      </c>
      <c r="B367" s="120" t="inlineStr">
        <is>
          <t>t_C71409A0495D3A2CAAB2DA379D31841B</t>
        </is>
      </c>
      <c r="C367" s="120" t="inlineStr">
        <is>
          <t>408 Stainless Steel</t>
        </is>
      </c>
      <c r="D367" s="120" t="inlineStr">
        <is>
          <t>403 Stainless Steel</t>
        </is>
      </c>
      <c r="E367" s="120" t="inlineStr">
        <is>
          <t>316 Stainless Steel</t>
        </is>
      </c>
      <c r="F367" s="120" t="inlineStr">
        <is>
          <t>304 Stainless Steel</t>
        </is>
      </c>
      <c r="G367" s="120" t="inlineStr">
        <is>
          <t>420 Stainless Steel</t>
        </is>
      </c>
      <c r="H367" s="120" t="inlineStr">
        <is>
          <t>430 Stainless Steel</t>
        </is>
      </c>
      <c r="I367" s="120" t="inlineStr">
        <is>
          <t>410 Stainless Steel</t>
        </is>
      </c>
      <c r="J367" s="120" t="inlineStr">
        <is>
          <t>301 Stainless Steel</t>
        </is>
      </c>
      <c r="K367" s="120" t="inlineStr">
        <is>
          <t>210 Stainless Steel</t>
        </is>
      </c>
      <c r="L367" s="120" t="inlineStr">
        <is>
          <t>202 Stainless Steel</t>
        </is>
      </c>
      <c r="M367" s="120" t="inlineStr">
        <is>
          <t>201 Stainless Steel</t>
        </is>
      </c>
    </row>
    <row r="368">
      <c r="A368" s="120" t="inlineStr">
        <is>
          <t>t_3_11259_Stainless Steel_7085 - Stainless Steel Grade</t>
        </is>
      </c>
      <c r="B368" s="120" t="inlineStr">
        <is>
          <t>t_E660870D69163B5AA5EAFA042FD165F9</t>
        </is>
      </c>
      <c r="C368" s="120" t="inlineStr">
        <is>
          <t>408 Stainless Steel</t>
        </is>
      </c>
      <c r="D368" s="120" t="inlineStr">
        <is>
          <t>403 Stainless Steel</t>
        </is>
      </c>
      <c r="E368" s="120" t="inlineStr">
        <is>
          <t>316 Stainless Steel</t>
        </is>
      </c>
      <c r="F368" s="120" t="inlineStr">
        <is>
          <t>304 Stainless Steel</t>
        </is>
      </c>
      <c r="G368" s="120" t="inlineStr">
        <is>
          <t>420 Stainless Steel</t>
        </is>
      </c>
      <c r="H368" s="120" t="inlineStr">
        <is>
          <t>430 Stainless Steel</t>
        </is>
      </c>
      <c r="I368" s="120" t="inlineStr">
        <is>
          <t>410 Stainless Steel</t>
        </is>
      </c>
      <c r="J368" s="120" t="inlineStr">
        <is>
          <t>301 Stainless Steel</t>
        </is>
      </c>
      <c r="K368" s="120" t="inlineStr">
        <is>
          <t>210 Stainless Steel</t>
        </is>
      </c>
      <c r="L368" s="120" t="inlineStr">
        <is>
          <t>202 Stainless Steel</t>
        </is>
      </c>
      <c r="M368" s="120" t="inlineStr">
        <is>
          <t>201 Stainless Steel</t>
        </is>
      </c>
    </row>
    <row r="369">
      <c r="A369" s="120" t="inlineStr">
        <is>
          <t>t_3_16467_Stainless Steel_7085 - Stainless Steel Grade</t>
        </is>
      </c>
      <c r="B369" s="120" t="inlineStr">
        <is>
          <t>t_ADAE15A17804375D953FC2EACCECE54D</t>
        </is>
      </c>
      <c r="C369" s="120" t="inlineStr">
        <is>
          <t>408 Stainless Steel</t>
        </is>
      </c>
      <c r="D369" s="120" t="inlineStr">
        <is>
          <t>403 Stainless Steel</t>
        </is>
      </c>
      <c r="E369" s="120" t="inlineStr">
        <is>
          <t>316 Stainless Steel</t>
        </is>
      </c>
      <c r="F369" s="120" t="inlineStr">
        <is>
          <t>304 Stainless Steel</t>
        </is>
      </c>
      <c r="G369" s="120" t="inlineStr">
        <is>
          <t>420 Stainless Steel</t>
        </is>
      </c>
      <c r="H369" s="120" t="inlineStr">
        <is>
          <t>430 Stainless Steel</t>
        </is>
      </c>
      <c r="I369" s="120" t="inlineStr">
        <is>
          <t>410 Stainless Steel</t>
        </is>
      </c>
      <c r="J369" s="120" t="inlineStr">
        <is>
          <t>301 Stainless Steel</t>
        </is>
      </c>
      <c r="K369" s="120" t="inlineStr">
        <is>
          <t>210 Stainless Steel</t>
        </is>
      </c>
      <c r="L369" s="120" t="inlineStr">
        <is>
          <t>202 Stainless Steel</t>
        </is>
      </c>
      <c r="M369" s="120" t="inlineStr">
        <is>
          <t>201 Stainless Steel</t>
        </is>
      </c>
    </row>
    <row r="370">
      <c r="A370" s="120" t="inlineStr">
        <is>
          <t>t_3_17328_Stainless Steel_7085 - Stainless Steel Grade</t>
        </is>
      </c>
      <c r="B370" s="120" t="inlineStr">
        <is>
          <t>t_D858A9E8802D3027A4B75B803D77072D</t>
        </is>
      </c>
      <c r="C370" s="120" t="inlineStr">
        <is>
          <t>408 Stainless Steel</t>
        </is>
      </c>
      <c r="D370" s="120" t="inlineStr">
        <is>
          <t>403 Stainless Steel</t>
        </is>
      </c>
      <c r="E370" s="120" t="inlineStr">
        <is>
          <t>316 Stainless Steel</t>
        </is>
      </c>
      <c r="F370" s="120" t="inlineStr">
        <is>
          <t>304 Stainless Steel</t>
        </is>
      </c>
      <c r="G370" s="120" t="inlineStr">
        <is>
          <t>420 Stainless Steel</t>
        </is>
      </c>
      <c r="H370" s="120" t="inlineStr">
        <is>
          <t>430 Stainless Steel</t>
        </is>
      </c>
      <c r="I370" s="120" t="inlineStr">
        <is>
          <t>410 Stainless Steel</t>
        </is>
      </c>
      <c r="J370" s="120" t="inlineStr">
        <is>
          <t>301 Stainless Steel</t>
        </is>
      </c>
      <c r="K370" s="120" t="inlineStr">
        <is>
          <t>210 Stainless Steel</t>
        </is>
      </c>
      <c r="L370" s="120" t="inlineStr">
        <is>
          <t>202 Stainless Steel</t>
        </is>
      </c>
      <c r="M370" s="120" t="inlineStr">
        <is>
          <t>201 Stainless Steel</t>
        </is>
      </c>
    </row>
    <row r="371">
      <c r="A371" s="120" t="inlineStr">
        <is>
          <t>t_3_1180_Stainless Steel_7085 - Stainless Steel Grade</t>
        </is>
      </c>
      <c r="B371" s="120" t="inlineStr">
        <is>
          <t>t_A16BDF70F11A318E85AF29F4DC7380BB</t>
        </is>
      </c>
      <c r="C371" s="120" t="inlineStr">
        <is>
          <t>408 Stainless Steel</t>
        </is>
      </c>
      <c r="D371" s="120" t="inlineStr">
        <is>
          <t>403 Stainless Steel</t>
        </is>
      </c>
      <c r="E371" s="120" t="inlineStr">
        <is>
          <t>316 Stainless Steel</t>
        </is>
      </c>
      <c r="F371" s="120" t="inlineStr">
        <is>
          <t>304 Stainless Steel</t>
        </is>
      </c>
      <c r="G371" s="120" t="inlineStr">
        <is>
          <t>420 Stainless Steel</t>
        </is>
      </c>
      <c r="H371" s="120" t="inlineStr">
        <is>
          <t>430 Stainless Steel</t>
        </is>
      </c>
      <c r="I371" s="120" t="inlineStr">
        <is>
          <t>410 Stainless Steel</t>
        </is>
      </c>
      <c r="J371" s="120" t="inlineStr">
        <is>
          <t>301 Stainless Steel</t>
        </is>
      </c>
      <c r="K371" s="120" t="inlineStr">
        <is>
          <t>210 Stainless Steel</t>
        </is>
      </c>
      <c r="L371" s="120" t="inlineStr">
        <is>
          <t>202 Stainless Steel</t>
        </is>
      </c>
      <c r="M371" s="120" t="inlineStr">
        <is>
          <t>201 Stainless Steel</t>
        </is>
      </c>
    </row>
    <row r="372">
      <c r="A372" s="120" t="inlineStr">
        <is>
          <t>t_3_11812_Stainless Steel_7085 - Stainless Steel Grade</t>
        </is>
      </c>
      <c r="B372" s="120" t="inlineStr">
        <is>
          <t>t_96B7161622F13330BEF7974C90480AD2</t>
        </is>
      </c>
      <c r="C372" s="120" t="inlineStr">
        <is>
          <t>408 Stainless Steel</t>
        </is>
      </c>
      <c r="D372" s="120" t="inlineStr">
        <is>
          <t>403 Stainless Steel</t>
        </is>
      </c>
      <c r="E372" s="120" t="inlineStr">
        <is>
          <t>316 Stainless Steel</t>
        </is>
      </c>
      <c r="F372" s="120" t="inlineStr">
        <is>
          <t>304 Stainless Steel</t>
        </is>
      </c>
      <c r="G372" s="120" t="inlineStr">
        <is>
          <t>420 Stainless Steel</t>
        </is>
      </c>
      <c r="H372" s="120" t="inlineStr">
        <is>
          <t>430 Stainless Steel</t>
        </is>
      </c>
      <c r="I372" s="120" t="inlineStr">
        <is>
          <t>410 Stainless Steel</t>
        </is>
      </c>
      <c r="J372" s="120" t="inlineStr">
        <is>
          <t>301 Stainless Steel</t>
        </is>
      </c>
      <c r="K372" s="120" t="inlineStr">
        <is>
          <t>210 Stainless Steel</t>
        </is>
      </c>
      <c r="L372" s="120" t="inlineStr">
        <is>
          <t>202 Stainless Steel</t>
        </is>
      </c>
      <c r="M372" s="120" t="inlineStr">
        <is>
          <t>201 Stainless Steel</t>
        </is>
      </c>
    </row>
    <row r="373">
      <c r="A373" s="120" t="inlineStr">
        <is>
          <t>t_3_10585_Stainless Steel_7085 - Stainless Steel Grade</t>
        </is>
      </c>
      <c r="B373" s="120" t="inlineStr">
        <is>
          <t>t_3C6F5A75BFD33B6E9B6E3941F6B38FB1</t>
        </is>
      </c>
      <c r="C373" s="120" t="inlineStr">
        <is>
          <t>408 Stainless Steel</t>
        </is>
      </c>
      <c r="D373" s="120" t="inlineStr">
        <is>
          <t>403 Stainless Steel</t>
        </is>
      </c>
      <c r="E373" s="120" t="inlineStr">
        <is>
          <t>316 Stainless Steel</t>
        </is>
      </c>
      <c r="F373" s="120" t="inlineStr">
        <is>
          <t>304 Stainless Steel</t>
        </is>
      </c>
      <c r="G373" s="120" t="inlineStr">
        <is>
          <t>420 Stainless Steel</t>
        </is>
      </c>
      <c r="H373" s="120" t="inlineStr">
        <is>
          <t>430 Stainless Steel</t>
        </is>
      </c>
      <c r="I373" s="120" t="inlineStr">
        <is>
          <t>410 Stainless Steel</t>
        </is>
      </c>
      <c r="J373" s="120" t="inlineStr">
        <is>
          <t>301 Stainless Steel</t>
        </is>
      </c>
      <c r="K373" s="120" t="inlineStr">
        <is>
          <t>210 Stainless Steel</t>
        </is>
      </c>
      <c r="L373" s="120" t="inlineStr">
        <is>
          <t>202 Stainless Steel</t>
        </is>
      </c>
      <c r="M373" s="120" t="inlineStr">
        <is>
          <t>201 Stainless Steel</t>
        </is>
      </c>
    </row>
    <row r="374">
      <c r="A374" s="120" t="inlineStr">
        <is>
          <t>t_3_29158_Stainless Steel_7085 - Stainless Steel Grade</t>
        </is>
      </c>
      <c r="B374" s="120" t="inlineStr">
        <is>
          <t>t_928B6A8E521E388FA6FBFA5415D567F6</t>
        </is>
      </c>
      <c r="C374" s="120" t="inlineStr">
        <is>
          <t>408 Stainless Steel</t>
        </is>
      </c>
      <c r="D374" s="120" t="inlineStr">
        <is>
          <t>403 Stainless Steel</t>
        </is>
      </c>
      <c r="E374" s="120" t="inlineStr">
        <is>
          <t>316 Stainless Steel</t>
        </is>
      </c>
      <c r="F374" s="120" t="inlineStr">
        <is>
          <t>304 Stainless Steel</t>
        </is>
      </c>
      <c r="G374" s="120" t="inlineStr">
        <is>
          <t>420 Stainless Steel</t>
        </is>
      </c>
      <c r="H374" s="120" t="inlineStr">
        <is>
          <t>430 Stainless Steel</t>
        </is>
      </c>
      <c r="I374" s="120" t="inlineStr">
        <is>
          <t>410 Stainless Steel</t>
        </is>
      </c>
      <c r="J374" s="120" t="inlineStr">
        <is>
          <t>301 Stainless Steel</t>
        </is>
      </c>
      <c r="K374" s="120" t="inlineStr">
        <is>
          <t>210 Stainless Steel</t>
        </is>
      </c>
      <c r="L374" s="120" t="inlineStr">
        <is>
          <t>202 Stainless Steel</t>
        </is>
      </c>
      <c r="M374" s="120" t="inlineStr">
        <is>
          <t>201 Stainless Steel</t>
        </is>
      </c>
    </row>
    <row r="375">
      <c r="A375" s="120" t="inlineStr">
        <is>
          <t>t_3_29155_Stainless Steel_7085 - Stainless Steel Grade</t>
        </is>
      </c>
      <c r="B375" s="120" t="inlineStr">
        <is>
          <t>t_4371AD05395437EF833D9845868DD3C7</t>
        </is>
      </c>
      <c r="C375" s="120" t="inlineStr">
        <is>
          <t>408 Stainless Steel</t>
        </is>
      </c>
      <c r="D375" s="120" t="inlineStr">
        <is>
          <t>403 Stainless Steel</t>
        </is>
      </c>
      <c r="E375" s="120" t="inlineStr">
        <is>
          <t>316 Stainless Steel</t>
        </is>
      </c>
      <c r="F375" s="120" t="inlineStr">
        <is>
          <t>304 Stainless Steel</t>
        </is>
      </c>
      <c r="G375" s="120" t="inlineStr">
        <is>
          <t>420 Stainless Steel</t>
        </is>
      </c>
      <c r="H375" s="120" t="inlineStr">
        <is>
          <t>430 Stainless Steel</t>
        </is>
      </c>
      <c r="I375" s="120" t="inlineStr">
        <is>
          <t>410 Stainless Steel</t>
        </is>
      </c>
      <c r="J375" s="120" t="inlineStr">
        <is>
          <t>301 Stainless Steel</t>
        </is>
      </c>
      <c r="K375" s="120" t="inlineStr">
        <is>
          <t>210 Stainless Steel</t>
        </is>
      </c>
      <c r="L375" s="120" t="inlineStr">
        <is>
          <t>202 Stainless Steel</t>
        </is>
      </c>
      <c r="M375" s="120" t="inlineStr">
        <is>
          <t>201 Stainless Steel</t>
        </is>
      </c>
    </row>
    <row r="376">
      <c r="A376" s="120" t="inlineStr">
        <is>
          <t>t_3_12703_Stainless Steel_7085 - Stainless Steel Grade</t>
        </is>
      </c>
      <c r="B376" s="120" t="inlineStr">
        <is>
          <t>t_397E32065CFE38A780DC2A698D53AAD0</t>
        </is>
      </c>
      <c r="C376" s="120" t="inlineStr">
        <is>
          <t>408 Stainless Steel</t>
        </is>
      </c>
      <c r="D376" s="120" t="inlineStr">
        <is>
          <t>403 Stainless Steel</t>
        </is>
      </c>
      <c r="E376" s="120" t="inlineStr">
        <is>
          <t>316 Stainless Steel</t>
        </is>
      </c>
      <c r="F376" s="120" t="inlineStr">
        <is>
          <t>304 Stainless Steel</t>
        </is>
      </c>
      <c r="G376" s="120" t="inlineStr">
        <is>
          <t>420 Stainless Steel</t>
        </is>
      </c>
      <c r="H376" s="120" t="inlineStr">
        <is>
          <t>430 Stainless Steel</t>
        </is>
      </c>
      <c r="I376" s="120" t="inlineStr">
        <is>
          <t>410 Stainless Steel</t>
        </is>
      </c>
      <c r="J376" s="120" t="inlineStr">
        <is>
          <t>301 Stainless Steel</t>
        </is>
      </c>
      <c r="K376" s="120" t="inlineStr">
        <is>
          <t>210 Stainless Steel</t>
        </is>
      </c>
      <c r="L376" s="120" t="inlineStr">
        <is>
          <t>202 Stainless Steel</t>
        </is>
      </c>
      <c r="M376" s="120" t="inlineStr">
        <is>
          <t>201 Stainless Steel</t>
        </is>
      </c>
    </row>
    <row r="377">
      <c r="A377" s="120" t="inlineStr">
        <is>
          <t>t_3_16467_Porcelain_8136 - Lip and Rim Contact</t>
        </is>
      </c>
      <c r="B377" s="120" t="inlineStr">
        <is>
          <t>t_D98F31C61F3D3C3881574E2081A76110</t>
        </is>
      </c>
      <c r="C377" s="120" t="inlineStr">
        <is>
          <t>No</t>
        </is>
      </c>
      <c r="D377" s="120" t="inlineStr">
        <is>
          <t>Yes</t>
        </is>
      </c>
    </row>
    <row r="378">
      <c r="A378" s="120" t="inlineStr">
        <is>
          <t>t_3_29155_Stoneware_8136 - Lip and Rim Contact</t>
        </is>
      </c>
      <c r="B378" s="120" t="inlineStr">
        <is>
          <t>t_9D8E7DEE5EB734CA931012A115750D9D</t>
        </is>
      </c>
      <c r="C378" s="120" t="inlineStr">
        <is>
          <t>No</t>
        </is>
      </c>
      <c r="D378" s="120" t="inlineStr">
        <is>
          <t>Yes</t>
        </is>
      </c>
    </row>
    <row r="379">
      <c r="A379" s="120" t="inlineStr">
        <is>
          <t>t_3_10585_Bone China_8136 - Lip and Rim Contact</t>
        </is>
      </c>
      <c r="B379" s="120" t="inlineStr">
        <is>
          <t>t_44518AE6D75C33DE8E2B271C6C559AF6</t>
        </is>
      </c>
      <c r="C379" s="120" t="inlineStr">
        <is>
          <t>No</t>
        </is>
      </c>
      <c r="D379" s="120" t="inlineStr">
        <is>
          <t>Yes</t>
        </is>
      </c>
    </row>
    <row r="380">
      <c r="A380" s="120" t="inlineStr">
        <is>
          <t>t_3_16467_Earthenware_8136 - Lip and Rim Contact</t>
        </is>
      </c>
      <c r="B380" s="120" t="inlineStr">
        <is>
          <t>t_9B4BD0C78F9F39918774AD86CA51AC4F</t>
        </is>
      </c>
      <c r="C380" s="120" t="inlineStr">
        <is>
          <t>No</t>
        </is>
      </c>
      <c r="D380" s="120" t="inlineStr">
        <is>
          <t>Yes</t>
        </is>
      </c>
    </row>
    <row r="381">
      <c r="A381" s="120" t="inlineStr">
        <is>
          <t>t_3_12703_Tempered Glass_8136 - Lip and Rim Contact</t>
        </is>
      </c>
      <c r="B381" s="120" t="inlineStr">
        <is>
          <t>t_B7E21F13D871328B9ED526A2C30B2ED2</t>
        </is>
      </c>
      <c r="C381" s="120" t="inlineStr">
        <is>
          <t>No</t>
        </is>
      </c>
      <c r="D381" s="120" t="inlineStr">
        <is>
          <t>Yes</t>
        </is>
      </c>
    </row>
    <row r="382">
      <c r="A382" s="120" t="inlineStr">
        <is>
          <t>t_3_16467_Bone China_8136 - Lip and Rim Contact</t>
        </is>
      </c>
      <c r="B382" s="120" t="inlineStr">
        <is>
          <t>t_0459CFCD8E7033819AAFAD0FC6DEB2D4</t>
        </is>
      </c>
      <c r="C382" s="120" t="inlineStr">
        <is>
          <t>No</t>
        </is>
      </c>
      <c r="D382" s="120" t="inlineStr">
        <is>
          <t>Yes</t>
        </is>
      </c>
    </row>
    <row r="383">
      <c r="A383" s="120" t="inlineStr">
        <is>
          <t>t_3_10585_Terracotta_8136 - Lip and Rim Contact</t>
        </is>
      </c>
      <c r="B383" s="120" t="inlineStr">
        <is>
          <t>t_7188B4DE1D4B3BCDAB68E28F838759E9</t>
        </is>
      </c>
      <c r="C383" s="120" t="inlineStr">
        <is>
          <t>No</t>
        </is>
      </c>
      <c r="D383" s="120" t="inlineStr">
        <is>
          <t>Yes</t>
        </is>
      </c>
    </row>
    <row r="384">
      <c r="A384" s="120" t="inlineStr">
        <is>
          <t>t_3_10585_Earthenware_8136 - Lip and Rim Contact</t>
        </is>
      </c>
      <c r="B384" s="120" t="inlineStr">
        <is>
          <t>t_A02C72F2E9C13EFFAE06C8C900088556</t>
        </is>
      </c>
      <c r="C384" s="120" t="inlineStr">
        <is>
          <t>No</t>
        </is>
      </c>
      <c r="D384" s="120" t="inlineStr">
        <is>
          <t>Yes</t>
        </is>
      </c>
    </row>
    <row r="385">
      <c r="A385" s="120" t="inlineStr">
        <is>
          <t>t_3_12703_Porcelain_8136 - Lip and Rim Contact</t>
        </is>
      </c>
      <c r="B385" s="120" t="inlineStr">
        <is>
          <t>t_F22F11F5E459326BB062D4B61E7A71B5</t>
        </is>
      </c>
      <c r="C385" s="120" t="inlineStr">
        <is>
          <t>No</t>
        </is>
      </c>
      <c r="D385" s="120" t="inlineStr">
        <is>
          <t>Yes</t>
        </is>
      </c>
    </row>
    <row r="386">
      <c r="A386" s="120" t="inlineStr">
        <is>
          <t>t_3_12703_Glass_8136 - Lip and Rim Contact</t>
        </is>
      </c>
      <c r="B386" s="120" t="inlineStr">
        <is>
          <t>t_5FF67D7465E13572836593822842FF21</t>
        </is>
      </c>
      <c r="C386" s="120" t="inlineStr">
        <is>
          <t>No</t>
        </is>
      </c>
      <c r="D386" s="120" t="inlineStr">
        <is>
          <t>Yes</t>
        </is>
      </c>
    </row>
    <row r="387">
      <c r="A387" s="120" t="inlineStr">
        <is>
          <t>t_3_12150_Fine china_8136 - Lip and Rim Contact</t>
        </is>
      </c>
      <c r="B387" s="120" t="inlineStr">
        <is>
          <t>t_28508C022DCD3F94824FD2AF43E95999</t>
        </is>
      </c>
      <c r="C387" s="120" t="inlineStr">
        <is>
          <t>No</t>
        </is>
      </c>
      <c r="D387" s="120" t="inlineStr">
        <is>
          <t>Yes</t>
        </is>
      </c>
    </row>
    <row r="388">
      <c r="A388" s="120" t="inlineStr">
        <is>
          <t>t_3_17328_Fine china_8136 - Lip and Rim Contact</t>
        </is>
      </c>
      <c r="B388" s="120" t="inlineStr">
        <is>
          <t>t_DFEFD62DFA7D371D958C99673DF207C0</t>
        </is>
      </c>
      <c r="C388" s="120" t="inlineStr">
        <is>
          <t>No</t>
        </is>
      </c>
      <c r="D388" s="120" t="inlineStr">
        <is>
          <t>Yes</t>
        </is>
      </c>
    </row>
    <row r="389">
      <c r="A389" s="120" t="inlineStr">
        <is>
          <t>t_3_17328_Earthenware_8136 - Lip and Rim Contact</t>
        </is>
      </c>
      <c r="B389" s="120" t="inlineStr">
        <is>
          <t>t_84403F1AE28C34698E015E4731A6D58A</t>
        </is>
      </c>
      <c r="C389" s="120" t="inlineStr">
        <is>
          <t>No</t>
        </is>
      </c>
      <c r="D389" s="120" t="inlineStr">
        <is>
          <t>Yes</t>
        </is>
      </c>
    </row>
    <row r="390">
      <c r="A390" s="120" t="inlineStr">
        <is>
          <t>t_3_12150_Porcelain_8136 - Lip and Rim Contact</t>
        </is>
      </c>
      <c r="B390" s="120" t="inlineStr">
        <is>
          <t>t_F3C1520A61A034189EF2AF2F4C95F152</t>
        </is>
      </c>
      <c r="C390" s="120" t="inlineStr">
        <is>
          <t>No</t>
        </is>
      </c>
      <c r="D390" s="120" t="inlineStr">
        <is>
          <t>Yes</t>
        </is>
      </c>
    </row>
    <row r="391">
      <c r="A391" s="120" t="inlineStr">
        <is>
          <t>t_3_29155_Earthenware_8136 - Lip and Rim Contact</t>
        </is>
      </c>
      <c r="B391" s="120" t="inlineStr">
        <is>
          <t>t_9BB5AF032A18337C96E5995E7C460AC7</t>
        </is>
      </c>
      <c r="C391" s="120" t="inlineStr">
        <is>
          <t>No</t>
        </is>
      </c>
      <c r="D391" s="120" t="inlineStr">
        <is>
          <t>Yes</t>
        </is>
      </c>
    </row>
    <row r="392">
      <c r="A392" s="120" t="inlineStr">
        <is>
          <t>t_3_29155_Tempered Glass_8136 - Lip and Rim Contact</t>
        </is>
      </c>
      <c r="B392" s="120" t="inlineStr">
        <is>
          <t>t_DE4ED35948FA33368C928D371BE8B349</t>
        </is>
      </c>
      <c r="C392" s="120" t="inlineStr">
        <is>
          <t>No</t>
        </is>
      </c>
      <c r="D392" s="120" t="inlineStr">
        <is>
          <t>Yes</t>
        </is>
      </c>
    </row>
    <row r="393">
      <c r="A393" s="120" t="inlineStr">
        <is>
          <t>t_3_12703_Borosilicate Glass_8136 - Lip and Rim Contact</t>
        </is>
      </c>
      <c r="B393" s="120" t="inlineStr">
        <is>
          <t>t_24B183708D653A8FB9275EC0F11904BF</t>
        </is>
      </c>
      <c r="C393" s="120" t="inlineStr">
        <is>
          <t>No</t>
        </is>
      </c>
      <c r="D393" s="120" t="inlineStr">
        <is>
          <t>Yes</t>
        </is>
      </c>
    </row>
    <row r="394">
      <c r="A394" s="120" t="inlineStr">
        <is>
          <t>t_3_11259_Glass_8136 - Lip and Rim Contact</t>
        </is>
      </c>
      <c r="B394" s="120" t="inlineStr">
        <is>
          <t>t_E0D5F1202187339282ACA199F4DA3A74</t>
        </is>
      </c>
      <c r="C394" s="120" t="inlineStr">
        <is>
          <t>No</t>
        </is>
      </c>
      <c r="D394" s="120" t="inlineStr">
        <is>
          <t>Yes</t>
        </is>
      </c>
    </row>
    <row r="395">
      <c r="A395" s="120" t="inlineStr">
        <is>
          <t>t_3_1180_Porcelain_8136 - Lip and Rim Contact</t>
        </is>
      </c>
      <c r="B395" s="120" t="inlineStr">
        <is>
          <t>t_8EAB8BE51E303E19AB51A8753ED4483B</t>
        </is>
      </c>
      <c r="C395" s="120" t="inlineStr">
        <is>
          <t>No</t>
        </is>
      </c>
      <c r="D395" s="120" t="inlineStr">
        <is>
          <t>Yes</t>
        </is>
      </c>
    </row>
    <row r="396">
      <c r="A396" s="120" t="inlineStr">
        <is>
          <t>t_3_29158_Stoneware_8136 - Lip and Rim Contact</t>
        </is>
      </c>
      <c r="B396" s="120" t="inlineStr">
        <is>
          <t>t_F1D4043C09FE3D12B41510D0D2038298</t>
        </is>
      </c>
      <c r="C396" s="120" t="inlineStr">
        <is>
          <t>No</t>
        </is>
      </c>
      <c r="D396" s="120" t="inlineStr">
        <is>
          <t>Yes</t>
        </is>
      </c>
    </row>
    <row r="397">
      <c r="A397" s="120" t="inlineStr">
        <is>
          <t>t_3_12150_Stoneware_8136 - Lip and Rim Contact</t>
        </is>
      </c>
      <c r="B397" s="120" t="inlineStr">
        <is>
          <t>t_0B725A5E03CE3DF89B5F8BA5E98FA61C</t>
        </is>
      </c>
      <c r="C397" s="120" t="inlineStr">
        <is>
          <t>No</t>
        </is>
      </c>
      <c r="D397" s="120" t="inlineStr">
        <is>
          <t>Yes</t>
        </is>
      </c>
    </row>
    <row r="398">
      <c r="A398" s="120" t="inlineStr">
        <is>
          <t>t_3_11812_Bone China_8136 - Lip and Rim Contact</t>
        </is>
      </c>
      <c r="B398" s="120" t="inlineStr">
        <is>
          <t>t_3247CC66357137E29997681122F3FD9E</t>
        </is>
      </c>
      <c r="C398" s="120" t="inlineStr">
        <is>
          <t>No</t>
        </is>
      </c>
      <c r="D398" s="120" t="inlineStr">
        <is>
          <t>Yes</t>
        </is>
      </c>
    </row>
    <row r="399">
      <c r="A399" s="120" t="inlineStr">
        <is>
          <t>t_3_11812_Glass_8136 - Lip and Rim Contact</t>
        </is>
      </c>
      <c r="B399" s="120" t="inlineStr">
        <is>
          <t>t_FB10429F411D3C4E8F9D7A9467CCDAF2</t>
        </is>
      </c>
      <c r="C399" s="120" t="inlineStr">
        <is>
          <t>No</t>
        </is>
      </c>
      <c r="D399" s="120" t="inlineStr">
        <is>
          <t>Yes</t>
        </is>
      </c>
    </row>
    <row r="400">
      <c r="A400" s="120" t="inlineStr">
        <is>
          <t>t_3_17328_Stoneware_8136 - Lip and Rim Contact</t>
        </is>
      </c>
      <c r="B400" s="120" t="inlineStr">
        <is>
          <t>t_5E444623E12E35809D4D3EBE2B987888</t>
        </is>
      </c>
      <c r="C400" s="120" t="inlineStr">
        <is>
          <t>No</t>
        </is>
      </c>
      <c r="D400" s="120" t="inlineStr">
        <is>
          <t>Yes</t>
        </is>
      </c>
    </row>
    <row r="401">
      <c r="A401" s="120" t="inlineStr">
        <is>
          <t>t_3_17328_Porcelain_8136 - Lip and Rim Contact</t>
        </is>
      </c>
      <c r="B401" s="120" t="inlineStr">
        <is>
          <t>t_E4F79F9ABF613CA1B57935902D91540B</t>
        </is>
      </c>
      <c r="C401" s="120" t="inlineStr">
        <is>
          <t>No</t>
        </is>
      </c>
      <c r="D401" s="120" t="inlineStr">
        <is>
          <t>Yes</t>
        </is>
      </c>
    </row>
    <row r="402">
      <c r="A402" s="120" t="inlineStr">
        <is>
          <t>t_3_12703_Fine china_8136 - Lip and Rim Contact</t>
        </is>
      </c>
      <c r="B402" s="120" t="inlineStr">
        <is>
          <t>t_29201ED0721C3D6FBA64282D069DFEBA</t>
        </is>
      </c>
      <c r="C402" s="120" t="inlineStr">
        <is>
          <t>No</t>
        </is>
      </c>
      <c r="D402" s="120" t="inlineStr">
        <is>
          <t>Yes</t>
        </is>
      </c>
    </row>
    <row r="403">
      <c r="A403" s="120" t="inlineStr">
        <is>
          <t>t_3_29155_Terracotta_8136 - Lip and Rim Contact</t>
        </is>
      </c>
      <c r="B403" s="120" t="inlineStr">
        <is>
          <t>t_200BED32421F38ECA014E182618FC0E8</t>
        </is>
      </c>
      <c r="C403" s="120" t="inlineStr">
        <is>
          <t>No</t>
        </is>
      </c>
      <c r="D403" s="120" t="inlineStr">
        <is>
          <t>Yes</t>
        </is>
      </c>
    </row>
    <row r="404">
      <c r="A404" s="120" t="inlineStr">
        <is>
          <t>t_3_16467_Borosilicate Glass_8136 - Lip and Rim Contact</t>
        </is>
      </c>
      <c r="B404" s="120" t="inlineStr">
        <is>
          <t>t_2E9E909E362A3CF8B6211DB6E315317F</t>
        </is>
      </c>
      <c r="C404" s="120" t="inlineStr">
        <is>
          <t>No</t>
        </is>
      </c>
      <c r="D404" s="120" t="inlineStr">
        <is>
          <t>Yes</t>
        </is>
      </c>
    </row>
    <row r="405">
      <c r="A405" s="120" t="inlineStr">
        <is>
          <t>t_3_1180_Stoneware_8136 - Lip and Rim Contact</t>
        </is>
      </c>
      <c r="B405" s="120" t="inlineStr">
        <is>
          <t>t_23C0AB5610C833E68FBE5492405DD83A</t>
        </is>
      </c>
      <c r="C405" s="120" t="inlineStr">
        <is>
          <t>No</t>
        </is>
      </c>
      <c r="D405" s="120" t="inlineStr">
        <is>
          <t>Yes</t>
        </is>
      </c>
    </row>
    <row r="406">
      <c r="A406" s="120" t="inlineStr">
        <is>
          <t>t_3_11259_Porcelain_8136 - Lip and Rim Contact</t>
        </is>
      </c>
      <c r="B406" s="120" t="inlineStr">
        <is>
          <t>t_D8DA1FA62F883132A223FCA8C13695A2</t>
        </is>
      </c>
      <c r="C406" s="120" t="inlineStr">
        <is>
          <t>No</t>
        </is>
      </c>
      <c r="D406" s="120" t="inlineStr">
        <is>
          <t>Yes</t>
        </is>
      </c>
    </row>
    <row r="407">
      <c r="A407" s="120" t="inlineStr">
        <is>
          <t>t_3_29155_Glass_8136 - Lip and Rim Contact</t>
        </is>
      </c>
      <c r="B407" s="120" t="inlineStr">
        <is>
          <t>t_5C9B7DF00F693560AABEC58835A7BC59</t>
        </is>
      </c>
      <c r="C407" s="120" t="inlineStr">
        <is>
          <t>No</t>
        </is>
      </c>
      <c r="D407" s="120" t="inlineStr">
        <is>
          <t>Yes</t>
        </is>
      </c>
    </row>
    <row r="408">
      <c r="A408" s="120" t="inlineStr">
        <is>
          <t>t_3_12150_Borosilicate Glass_8136 - Lip and Rim Contact</t>
        </is>
      </c>
      <c r="B408" s="120" t="inlineStr">
        <is>
          <t>t_BA8321472CEE35329DF7D96F1580D63A</t>
        </is>
      </c>
      <c r="C408" s="120" t="inlineStr">
        <is>
          <t>No</t>
        </is>
      </c>
      <c r="D408" s="120" t="inlineStr">
        <is>
          <t>Yes</t>
        </is>
      </c>
    </row>
    <row r="409">
      <c r="A409" s="120" t="inlineStr">
        <is>
          <t>t_3_29155_Porcelain_8136 - Lip and Rim Contact</t>
        </is>
      </c>
      <c r="B409" s="120" t="inlineStr">
        <is>
          <t>t_7100188A3FF63CB8A0EC09E9496EE218</t>
        </is>
      </c>
      <c r="C409" s="120" t="inlineStr">
        <is>
          <t>No</t>
        </is>
      </c>
      <c r="D409" s="120" t="inlineStr">
        <is>
          <t>Yes</t>
        </is>
      </c>
    </row>
    <row r="410">
      <c r="A410" s="120" t="inlineStr">
        <is>
          <t>t_3_16467_Ceramic_8136 - Lip and Rim Contact</t>
        </is>
      </c>
      <c r="B410" s="120" t="inlineStr">
        <is>
          <t>t_BF557F52231333A0A89614E152376C3A</t>
        </is>
      </c>
      <c r="C410" s="120" t="inlineStr">
        <is>
          <t>No</t>
        </is>
      </c>
      <c r="D410" s="120" t="inlineStr">
        <is>
          <t>Yes</t>
        </is>
      </c>
    </row>
    <row r="411">
      <c r="A411" s="120" t="inlineStr">
        <is>
          <t>t_3_12150_Glass_8136 - Lip and Rim Contact</t>
        </is>
      </c>
      <c r="B411" s="120" t="inlineStr">
        <is>
          <t>t_45BBD1C7E5F139AE90ACC61E787E79A5</t>
        </is>
      </c>
      <c r="C411" s="120" t="inlineStr">
        <is>
          <t>No</t>
        </is>
      </c>
      <c r="D411" s="120" t="inlineStr">
        <is>
          <t>Yes</t>
        </is>
      </c>
    </row>
    <row r="412">
      <c r="A412" s="120" t="inlineStr">
        <is>
          <t>t_3_12703_Bone China_8136 - Lip and Rim Contact</t>
        </is>
      </c>
      <c r="B412" s="120" t="inlineStr">
        <is>
          <t>t_BEE7AC6E79183003BAE58B666B4DA093</t>
        </is>
      </c>
      <c r="C412" s="120" t="inlineStr">
        <is>
          <t>No</t>
        </is>
      </c>
      <c r="D412" s="120" t="inlineStr">
        <is>
          <t>Yes</t>
        </is>
      </c>
    </row>
    <row r="413">
      <c r="A413" s="120" t="inlineStr">
        <is>
          <t>t_3_1180_Earthenware_8136 - Lip and Rim Contact</t>
        </is>
      </c>
      <c r="B413" s="120" t="inlineStr">
        <is>
          <t>t_17BC62AA214F3988BB8A241734A90A09</t>
        </is>
      </c>
      <c r="C413" s="120" t="inlineStr">
        <is>
          <t>No</t>
        </is>
      </c>
      <c r="D413" s="120" t="inlineStr">
        <is>
          <t>Yes</t>
        </is>
      </c>
    </row>
    <row r="414">
      <c r="A414" s="120" t="inlineStr">
        <is>
          <t>t_3_29155_Fine china_8136 - Lip and Rim Contact</t>
        </is>
      </c>
      <c r="B414" s="120" t="inlineStr">
        <is>
          <t>t_5D239FF622AA38B4BE3A84B41D182306</t>
        </is>
      </c>
      <c r="C414" s="120" t="inlineStr">
        <is>
          <t>No</t>
        </is>
      </c>
      <c r="D414" s="120" t="inlineStr">
        <is>
          <t>Yes</t>
        </is>
      </c>
    </row>
    <row r="415">
      <c r="A415" s="120" t="inlineStr">
        <is>
          <t>t_3_11812_Ceramic_8136 - Lip and Rim Contact</t>
        </is>
      </c>
      <c r="B415" s="120" t="inlineStr">
        <is>
          <t>t_E60E17E82C4C3DD687DFBA76661F9D58</t>
        </is>
      </c>
      <c r="C415" s="120" t="inlineStr">
        <is>
          <t>No</t>
        </is>
      </c>
      <c r="D415" s="120" t="inlineStr">
        <is>
          <t>Yes</t>
        </is>
      </c>
    </row>
    <row r="416">
      <c r="A416" s="120" t="inlineStr">
        <is>
          <t>t_3_12150_Earthenware_8136 - Lip and Rim Contact</t>
        </is>
      </c>
      <c r="B416" s="120" t="inlineStr">
        <is>
          <t>t_54AAEC1C6D283F40A61A51C631896D4C</t>
        </is>
      </c>
      <c r="C416" s="120" t="inlineStr">
        <is>
          <t>No</t>
        </is>
      </c>
      <c r="D416" s="120" t="inlineStr">
        <is>
          <t>Yes</t>
        </is>
      </c>
    </row>
    <row r="417">
      <c r="A417" s="120" t="inlineStr">
        <is>
          <t>t_3_11259_Borosilicate Glass_8136 - Lip and Rim Contact</t>
        </is>
      </c>
      <c r="B417" s="120" t="inlineStr">
        <is>
          <t>t_293CC2ECE0E836EA99DAE0A54B86BFC9</t>
        </is>
      </c>
      <c r="C417" s="120" t="inlineStr">
        <is>
          <t>No</t>
        </is>
      </c>
      <c r="D417" s="120" t="inlineStr">
        <is>
          <t>Yes</t>
        </is>
      </c>
    </row>
    <row r="418">
      <c r="A418" s="120" t="inlineStr">
        <is>
          <t>t_3_11259_Ceramic_8136 - Lip and Rim Contact</t>
        </is>
      </c>
      <c r="B418" s="120" t="inlineStr">
        <is>
          <t>t_3B70C5B113EF34B1BFB2CC8E271527BC</t>
        </is>
      </c>
      <c r="C418" s="120" t="inlineStr">
        <is>
          <t>No</t>
        </is>
      </c>
      <c r="D418" s="120" t="inlineStr">
        <is>
          <t>Yes</t>
        </is>
      </c>
    </row>
    <row r="419">
      <c r="A419" s="120" t="inlineStr">
        <is>
          <t>t_3_11812_Tempered Glass_8136 - Lip and Rim Contact</t>
        </is>
      </c>
      <c r="B419" s="120" t="inlineStr">
        <is>
          <t>t_7EE3DE5C7902368A90D70D81B9D2A822</t>
        </is>
      </c>
      <c r="C419" s="120" t="inlineStr">
        <is>
          <t>No</t>
        </is>
      </c>
      <c r="D419" s="120" t="inlineStr">
        <is>
          <t>Yes</t>
        </is>
      </c>
    </row>
    <row r="420">
      <c r="A420" s="120" t="inlineStr">
        <is>
          <t>t_3_29158_Porcelain_8136 - Lip and Rim Contact</t>
        </is>
      </c>
      <c r="B420" s="120" t="inlineStr">
        <is>
          <t>t_A6A38C55CF1A3946B5081260312241D4</t>
        </is>
      </c>
      <c r="C420" s="120" t="inlineStr">
        <is>
          <t>No</t>
        </is>
      </c>
      <c r="D420" s="120" t="inlineStr">
        <is>
          <t>Yes</t>
        </is>
      </c>
    </row>
    <row r="421">
      <c r="A421" s="120" t="inlineStr">
        <is>
          <t>t_3_10585_Glass_8136 - Lip and Rim Contact</t>
        </is>
      </c>
      <c r="B421" s="120" t="inlineStr">
        <is>
          <t>t_7BE0D821D33F33C39A5A35570A03F0FB</t>
        </is>
      </c>
      <c r="C421" s="120" t="inlineStr">
        <is>
          <t>No</t>
        </is>
      </c>
      <c r="D421" s="120" t="inlineStr">
        <is>
          <t>Yes</t>
        </is>
      </c>
    </row>
    <row r="422">
      <c r="A422" s="120" t="inlineStr">
        <is>
          <t>t_3_11259_Stoneware_8136 - Lip and Rim Contact</t>
        </is>
      </c>
      <c r="B422" s="120" t="inlineStr">
        <is>
          <t>t_EF59965BDCE737E2844AFD70477646A9</t>
        </is>
      </c>
      <c r="C422" s="120" t="inlineStr">
        <is>
          <t>No</t>
        </is>
      </c>
      <c r="D422" s="120" t="inlineStr">
        <is>
          <t>Yes</t>
        </is>
      </c>
    </row>
    <row r="423">
      <c r="A423" s="120" t="inlineStr">
        <is>
          <t>t_3_11812_Earthenware_8136 - Lip and Rim Contact</t>
        </is>
      </c>
      <c r="B423" s="120" t="inlineStr">
        <is>
          <t>t_FE2C1F07680135A5BBF74FE086C89E2D</t>
        </is>
      </c>
      <c r="C423" s="120" t="inlineStr">
        <is>
          <t>No</t>
        </is>
      </c>
      <c r="D423" s="120" t="inlineStr">
        <is>
          <t>Yes</t>
        </is>
      </c>
    </row>
    <row r="424">
      <c r="A424" s="120" t="inlineStr">
        <is>
          <t>t_3_1180_Fine china_8136 - Lip and Rim Contact</t>
        </is>
      </c>
      <c r="B424" s="120" t="inlineStr">
        <is>
          <t>t_2D6490F2C1433F4397C985153FC69CBF</t>
        </is>
      </c>
      <c r="C424" s="120" t="inlineStr">
        <is>
          <t>No</t>
        </is>
      </c>
      <c r="D424" s="120" t="inlineStr">
        <is>
          <t>Yes</t>
        </is>
      </c>
    </row>
    <row r="425">
      <c r="A425" s="120" t="inlineStr">
        <is>
          <t>t_3_29158_Tempered Glass_8136 - Lip and Rim Contact</t>
        </is>
      </c>
      <c r="B425" s="120" t="inlineStr">
        <is>
          <t>t_B706474D1D793EE6B18B117738ED9CFB</t>
        </is>
      </c>
      <c r="C425" s="120" t="inlineStr">
        <is>
          <t>No</t>
        </is>
      </c>
      <c r="D425" s="120" t="inlineStr">
        <is>
          <t>Yes</t>
        </is>
      </c>
    </row>
    <row r="426">
      <c r="A426" s="120" t="inlineStr">
        <is>
          <t>t_3_1180_Bone China_8136 - Lip and Rim Contact</t>
        </is>
      </c>
      <c r="B426" s="120" t="inlineStr">
        <is>
          <t>t_0E0036D655173EDAB0B58E80A8CA0D3A</t>
        </is>
      </c>
      <c r="C426" s="120" t="inlineStr">
        <is>
          <t>No</t>
        </is>
      </c>
      <c r="D426" s="120" t="inlineStr">
        <is>
          <t>Yes</t>
        </is>
      </c>
    </row>
    <row r="427">
      <c r="A427" s="120" t="inlineStr">
        <is>
          <t>t_3_12703_Earthenware_8136 - Lip and Rim Contact</t>
        </is>
      </c>
      <c r="B427" s="120" t="inlineStr">
        <is>
          <t>t_9A68B7923817333CA96CF90950D1DF96</t>
        </is>
      </c>
      <c r="C427" s="120" t="inlineStr">
        <is>
          <t>No</t>
        </is>
      </c>
      <c r="D427" s="120" t="inlineStr">
        <is>
          <t>Yes</t>
        </is>
      </c>
    </row>
    <row r="428">
      <c r="A428" s="120" t="inlineStr">
        <is>
          <t>t_3_29158_Glass_8136 - Lip and Rim Contact</t>
        </is>
      </c>
      <c r="B428" s="120" t="inlineStr">
        <is>
          <t>t_DD548A6503213A3488C581D91F5D7E9A</t>
        </is>
      </c>
      <c r="C428" s="120" t="inlineStr">
        <is>
          <t>No</t>
        </is>
      </c>
      <c r="D428" s="120" t="inlineStr">
        <is>
          <t>Yes</t>
        </is>
      </c>
    </row>
    <row r="429">
      <c r="A429" s="120" t="inlineStr">
        <is>
          <t>t_3_1180_Borosilicate Glass_8136 - Lip and Rim Contact</t>
        </is>
      </c>
      <c r="B429" s="120" t="inlineStr">
        <is>
          <t>t_CFAD15B5E6D337DEA7A106186FD4C56D</t>
        </is>
      </c>
      <c r="C429" s="120" t="inlineStr">
        <is>
          <t>No</t>
        </is>
      </c>
      <c r="D429" s="120" t="inlineStr">
        <is>
          <t>Yes</t>
        </is>
      </c>
    </row>
    <row r="430">
      <c r="A430" s="120" t="inlineStr">
        <is>
          <t>t_3_29158_Bone China_8136 - Lip and Rim Contact</t>
        </is>
      </c>
      <c r="B430" s="120" t="inlineStr">
        <is>
          <t>t_C911D22CD07236A4969AF3B09B11F973</t>
        </is>
      </c>
      <c r="C430" s="120" t="inlineStr">
        <is>
          <t>No</t>
        </is>
      </c>
      <c r="D430" s="120" t="inlineStr">
        <is>
          <t>Yes</t>
        </is>
      </c>
    </row>
    <row r="431">
      <c r="A431" s="120" t="inlineStr">
        <is>
          <t>t_3_10585_Borosilicate Glass_8136 - Lip and Rim Contact</t>
        </is>
      </c>
      <c r="B431" s="120" t="inlineStr">
        <is>
          <t>t_65B5DBEFB54230239CB5C021F4D78F7D</t>
        </is>
      </c>
      <c r="C431" s="120" t="inlineStr">
        <is>
          <t>No</t>
        </is>
      </c>
      <c r="D431" s="120" t="inlineStr">
        <is>
          <t>Yes</t>
        </is>
      </c>
    </row>
    <row r="432">
      <c r="A432" s="120" t="inlineStr">
        <is>
          <t>t_3_17328_Terracotta_8136 - Lip and Rim Contact</t>
        </is>
      </c>
      <c r="B432" s="120" t="inlineStr">
        <is>
          <t>t_2A7FD490A5FB3C10A0B951AE2C0D2EC8</t>
        </is>
      </c>
      <c r="C432" s="120" t="inlineStr">
        <is>
          <t>No</t>
        </is>
      </c>
      <c r="D432" s="120" t="inlineStr">
        <is>
          <t>Yes</t>
        </is>
      </c>
    </row>
    <row r="433">
      <c r="A433" s="120" t="inlineStr">
        <is>
          <t>t_3_16467_Fine china_8136 - Lip and Rim Contact</t>
        </is>
      </c>
      <c r="B433" s="120" t="inlineStr">
        <is>
          <t>t_96D452ED42F03BBFA203745C71848FE6</t>
        </is>
      </c>
      <c r="C433" s="120" t="inlineStr">
        <is>
          <t>No</t>
        </is>
      </c>
      <c r="D433" s="120" t="inlineStr">
        <is>
          <t>Yes</t>
        </is>
      </c>
    </row>
    <row r="434">
      <c r="A434" s="120" t="inlineStr">
        <is>
          <t>t_3_29158_Fine china_8136 - Lip and Rim Contact</t>
        </is>
      </c>
      <c r="B434" s="120" t="inlineStr">
        <is>
          <t>t_394AB6D0B861340AACB5A26A3D945513</t>
        </is>
      </c>
      <c r="C434" s="120" t="inlineStr">
        <is>
          <t>No</t>
        </is>
      </c>
      <c r="D434" s="120" t="inlineStr">
        <is>
          <t>Yes</t>
        </is>
      </c>
    </row>
    <row r="435">
      <c r="A435" s="120" t="inlineStr">
        <is>
          <t>t_3_10585_Ceramic_8136 - Lip and Rim Contact</t>
        </is>
      </c>
      <c r="B435" s="120" t="inlineStr">
        <is>
          <t>t_7E9A0FC1F7E7368FADF526A08489C715</t>
        </is>
      </c>
      <c r="C435" s="120" t="inlineStr">
        <is>
          <t>No</t>
        </is>
      </c>
      <c r="D435" s="120" t="inlineStr">
        <is>
          <t>Yes</t>
        </is>
      </c>
    </row>
    <row r="436">
      <c r="A436" s="120" t="inlineStr">
        <is>
          <t>t_3_12703_Ceramic_8136 - Lip and Rim Contact</t>
        </is>
      </c>
      <c r="B436" s="120" t="inlineStr">
        <is>
          <t>t_F54E5D15A24D348BAA0B8971C7F7E221</t>
        </is>
      </c>
      <c r="C436" s="120" t="inlineStr">
        <is>
          <t>No</t>
        </is>
      </c>
      <c r="D436" s="120" t="inlineStr">
        <is>
          <t>Yes</t>
        </is>
      </c>
    </row>
    <row r="437">
      <c r="A437" s="120" t="inlineStr">
        <is>
          <t>t_3_12150_Bone China_8136 - Lip and Rim Contact</t>
        </is>
      </c>
      <c r="B437" s="120" t="inlineStr">
        <is>
          <t>t_2C534AA1A77735DEBA80AF1E9A90FA99</t>
        </is>
      </c>
      <c r="C437" s="120" t="inlineStr">
        <is>
          <t>No</t>
        </is>
      </c>
      <c r="D437" s="120" t="inlineStr">
        <is>
          <t>Yes</t>
        </is>
      </c>
    </row>
    <row r="438">
      <c r="A438" s="120" t="inlineStr">
        <is>
          <t>t_3_29155_Borosilicate Glass_8136 - Lip and Rim Contact</t>
        </is>
      </c>
      <c r="B438" s="120" t="inlineStr">
        <is>
          <t>t_0898A8DCF41F3D34B4AF9912DD0E967B</t>
        </is>
      </c>
      <c r="C438" s="120" t="inlineStr">
        <is>
          <t>No</t>
        </is>
      </c>
      <c r="D438" s="120" t="inlineStr">
        <is>
          <t>Yes</t>
        </is>
      </c>
    </row>
    <row r="439">
      <c r="A439" s="120" t="inlineStr">
        <is>
          <t>t_3_1180_Ceramic_8136 - Lip and Rim Contact</t>
        </is>
      </c>
      <c r="B439" s="120" t="inlineStr">
        <is>
          <t>t_6695E071BCDF396283EAA2725A9E2AC9</t>
        </is>
      </c>
      <c r="C439" s="120" t="inlineStr">
        <is>
          <t>No</t>
        </is>
      </c>
      <c r="D439" s="120" t="inlineStr">
        <is>
          <t>Yes</t>
        </is>
      </c>
    </row>
    <row r="440">
      <c r="A440" s="120" t="inlineStr">
        <is>
          <t>t_3_17328_Glass_8136 - Lip and Rim Contact</t>
        </is>
      </c>
      <c r="B440" s="120" t="inlineStr">
        <is>
          <t>t_BD86C8BF25C0307EAE0A79BAB7D6E62D</t>
        </is>
      </c>
      <c r="C440" s="120" t="inlineStr">
        <is>
          <t>No</t>
        </is>
      </c>
      <c r="D440" s="120" t="inlineStr">
        <is>
          <t>Yes</t>
        </is>
      </c>
    </row>
    <row r="441">
      <c r="A441" s="120" t="inlineStr">
        <is>
          <t>t_3_10585_Fine china_8136 - Lip and Rim Contact</t>
        </is>
      </c>
      <c r="B441" s="120" t="inlineStr">
        <is>
          <t>t_BB6829A2D3D53D36AEF485C12F938DEB</t>
        </is>
      </c>
      <c r="C441" s="120" t="inlineStr">
        <is>
          <t>No</t>
        </is>
      </c>
      <c r="D441" s="120" t="inlineStr">
        <is>
          <t>Yes</t>
        </is>
      </c>
    </row>
    <row r="442">
      <c r="A442" s="120" t="inlineStr">
        <is>
          <t>t_3_12150_Terracotta_8136 - Lip and Rim Contact</t>
        </is>
      </c>
      <c r="B442" s="120" t="inlineStr">
        <is>
          <t>t_C036A80EBE243D6D9167B15587DD5DB0</t>
        </is>
      </c>
      <c r="C442" s="120" t="inlineStr">
        <is>
          <t>No</t>
        </is>
      </c>
      <c r="D442" s="120" t="inlineStr">
        <is>
          <t>Yes</t>
        </is>
      </c>
    </row>
    <row r="443">
      <c r="A443" s="120" t="inlineStr">
        <is>
          <t>t_3_12150_Ceramic_8136 - Lip and Rim Contact</t>
        </is>
      </c>
      <c r="B443" s="120" t="inlineStr">
        <is>
          <t>t_88B4FE58A3943384B80CEF9FBA650814</t>
        </is>
      </c>
      <c r="C443" s="120" t="inlineStr">
        <is>
          <t>No</t>
        </is>
      </c>
      <c r="D443" s="120" t="inlineStr">
        <is>
          <t>Yes</t>
        </is>
      </c>
    </row>
    <row r="444">
      <c r="A444" s="120" t="inlineStr">
        <is>
          <t>t_3_16467_Glass_8136 - Lip and Rim Contact</t>
        </is>
      </c>
      <c r="B444" s="120" t="inlineStr">
        <is>
          <t>t_56454D84AA1A3944B8D4204E977276D6</t>
        </is>
      </c>
      <c r="C444" s="120" t="inlineStr">
        <is>
          <t>No</t>
        </is>
      </c>
      <c r="D444" s="120" t="inlineStr">
        <is>
          <t>Yes</t>
        </is>
      </c>
    </row>
    <row r="445">
      <c r="A445" s="120" t="inlineStr">
        <is>
          <t>t_3_29155_Bone China_8136 - Lip and Rim Contact</t>
        </is>
      </c>
      <c r="B445" s="120" t="inlineStr">
        <is>
          <t>t_6D72A3E6A0E43A9E82B901C318505A34</t>
        </is>
      </c>
      <c r="C445" s="120" t="inlineStr">
        <is>
          <t>No</t>
        </is>
      </c>
      <c r="D445" s="120" t="inlineStr">
        <is>
          <t>Yes</t>
        </is>
      </c>
    </row>
    <row r="446">
      <c r="A446" s="120" t="inlineStr">
        <is>
          <t>t_3_12703_Stoneware_8136 - Lip and Rim Contact</t>
        </is>
      </c>
      <c r="B446" s="120" t="inlineStr">
        <is>
          <t>t_FC1A6DB329E53DDCA9235423D8A6DBE7</t>
        </is>
      </c>
      <c r="C446" s="120" t="inlineStr">
        <is>
          <t>No</t>
        </is>
      </c>
      <c r="D446" s="120" t="inlineStr">
        <is>
          <t>Yes</t>
        </is>
      </c>
    </row>
    <row r="447">
      <c r="A447" s="120" t="inlineStr">
        <is>
          <t>t_3_17328_Bone China_8136 - Lip and Rim Contact</t>
        </is>
      </c>
      <c r="B447" s="120" t="inlineStr">
        <is>
          <t>t_87D9412A823035F0863D4C0F0FD7ECEA</t>
        </is>
      </c>
      <c r="C447" s="120" t="inlineStr">
        <is>
          <t>No</t>
        </is>
      </c>
      <c r="D447" s="120" t="inlineStr">
        <is>
          <t>Yes</t>
        </is>
      </c>
    </row>
    <row r="448">
      <c r="A448" s="120" t="inlineStr">
        <is>
          <t>t_3_10585_Tempered Glass_8136 - Lip and Rim Contact</t>
        </is>
      </c>
      <c r="B448" s="120" t="inlineStr">
        <is>
          <t>t_C7BB4D69981F342F868056A4C3F78B16</t>
        </is>
      </c>
      <c r="C448" s="120" t="inlineStr">
        <is>
          <t>No</t>
        </is>
      </c>
      <c r="D448" s="120" t="inlineStr">
        <is>
          <t>Yes</t>
        </is>
      </c>
    </row>
    <row r="449">
      <c r="A449" s="120" t="inlineStr">
        <is>
          <t>t_3_29155_Ceramic_8136 - Lip and Rim Contact</t>
        </is>
      </c>
      <c r="B449" s="120" t="inlineStr">
        <is>
          <t>t_87D6A7CB412A3B24AF263EBA9946DC7B</t>
        </is>
      </c>
      <c r="C449" s="120" t="inlineStr">
        <is>
          <t>No</t>
        </is>
      </c>
      <c r="D449" s="120" t="inlineStr">
        <is>
          <t>Yes</t>
        </is>
      </c>
    </row>
    <row r="450">
      <c r="A450" s="120" t="inlineStr">
        <is>
          <t>t_3_11259_Terracotta_8136 - Lip and Rim Contact</t>
        </is>
      </c>
      <c r="B450" s="120" t="inlineStr">
        <is>
          <t>t_1CDEE36E70F6345BA0F5DD73A82C3BEF</t>
        </is>
      </c>
      <c r="C450" s="120" t="inlineStr">
        <is>
          <t>No</t>
        </is>
      </c>
      <c r="D450" s="120" t="inlineStr">
        <is>
          <t>Yes</t>
        </is>
      </c>
    </row>
    <row r="451">
      <c r="A451" s="120" t="inlineStr">
        <is>
          <t>t_3_11259_Bone China_8136 - Lip and Rim Contact</t>
        </is>
      </c>
      <c r="B451" s="120" t="inlineStr">
        <is>
          <t>t_F1C176ED2AA9347DA376575AD5E0B351</t>
        </is>
      </c>
      <c r="C451" s="120" t="inlineStr">
        <is>
          <t>No</t>
        </is>
      </c>
      <c r="D451" s="120" t="inlineStr">
        <is>
          <t>Yes</t>
        </is>
      </c>
    </row>
    <row r="452">
      <c r="A452" s="120" t="inlineStr">
        <is>
          <t>t_3_11259_Tempered Glass_8136 - Lip and Rim Contact</t>
        </is>
      </c>
      <c r="B452" s="120" t="inlineStr">
        <is>
          <t>t_D4412DBF24B332C78613695AD5AAFDF7</t>
        </is>
      </c>
      <c r="C452" s="120" t="inlineStr">
        <is>
          <t>No</t>
        </is>
      </c>
      <c r="D452" s="120" t="inlineStr">
        <is>
          <t>Yes</t>
        </is>
      </c>
    </row>
    <row r="453">
      <c r="A453" s="120" t="inlineStr">
        <is>
          <t>t_3_11259_Earthenware_8136 - Lip and Rim Contact</t>
        </is>
      </c>
      <c r="B453" s="120" t="inlineStr">
        <is>
          <t>t_95DE45461AA1352EA3817BCECB559CBF</t>
        </is>
      </c>
      <c r="C453" s="120" t="inlineStr">
        <is>
          <t>No</t>
        </is>
      </c>
      <c r="D453" s="120" t="inlineStr">
        <is>
          <t>Yes</t>
        </is>
      </c>
    </row>
    <row r="454">
      <c r="A454" s="120" t="inlineStr">
        <is>
          <t>t_3_1180_Glass_8136 - Lip and Rim Contact</t>
        </is>
      </c>
      <c r="B454" s="120" t="inlineStr">
        <is>
          <t>t_2CDFE1B3250D3D93AEA3416FB450A064</t>
        </is>
      </c>
      <c r="C454" s="120" t="inlineStr">
        <is>
          <t>No</t>
        </is>
      </c>
      <c r="D454" s="120" t="inlineStr">
        <is>
          <t>Yes</t>
        </is>
      </c>
    </row>
    <row r="455">
      <c r="A455" s="120" t="inlineStr">
        <is>
          <t>t_3_11812_Terracotta_8136 - Lip and Rim Contact</t>
        </is>
      </c>
      <c r="B455" s="120" t="inlineStr">
        <is>
          <t>t_1B5FBE06BF033514A1471E7BE24AF203</t>
        </is>
      </c>
      <c r="C455" s="120" t="inlineStr">
        <is>
          <t>No</t>
        </is>
      </c>
      <c r="D455" s="120" t="inlineStr">
        <is>
          <t>Yes</t>
        </is>
      </c>
    </row>
    <row r="456">
      <c r="A456" s="120" t="inlineStr">
        <is>
          <t>t_3_16467_Tempered Glass_8136 - Lip and Rim Contact</t>
        </is>
      </c>
      <c r="B456" s="120" t="inlineStr">
        <is>
          <t>t_A25A47075DE1366CA6C4CEC8E619E3FA</t>
        </is>
      </c>
      <c r="C456" s="120" t="inlineStr">
        <is>
          <t>No</t>
        </is>
      </c>
      <c r="D456" s="120" t="inlineStr">
        <is>
          <t>Yes</t>
        </is>
      </c>
    </row>
    <row r="457">
      <c r="A457" s="120" t="inlineStr">
        <is>
          <t>t_3_11812_Borosilicate Glass_8136 - Lip and Rim Contact</t>
        </is>
      </c>
      <c r="B457" s="120" t="inlineStr">
        <is>
          <t>t_83847506E5D03692A010F3CA2548F14E</t>
        </is>
      </c>
      <c r="C457" s="120" t="inlineStr">
        <is>
          <t>No</t>
        </is>
      </c>
      <c r="D457" s="120" t="inlineStr">
        <is>
          <t>Yes</t>
        </is>
      </c>
    </row>
    <row r="458">
      <c r="A458" s="120" t="inlineStr">
        <is>
          <t>t_3_29158_Earthenware_8136 - Lip and Rim Contact</t>
        </is>
      </c>
      <c r="B458" s="120" t="inlineStr">
        <is>
          <t>t_A357694FFCF93D3E8A5F9A2B926084F0</t>
        </is>
      </c>
      <c r="C458" s="120" t="inlineStr">
        <is>
          <t>No</t>
        </is>
      </c>
      <c r="D458" s="120" t="inlineStr">
        <is>
          <t>Yes</t>
        </is>
      </c>
    </row>
    <row r="459">
      <c r="A459" s="120" t="inlineStr">
        <is>
          <t>t_3_1180_Terracotta_8136 - Lip and Rim Contact</t>
        </is>
      </c>
      <c r="B459" s="120" t="inlineStr">
        <is>
          <t>t_22837ECECB24308AB8CD2E3E6287274B</t>
        </is>
      </c>
      <c r="C459" s="120" t="inlineStr">
        <is>
          <t>No</t>
        </is>
      </c>
      <c r="D459" s="120" t="inlineStr">
        <is>
          <t>Yes</t>
        </is>
      </c>
    </row>
    <row r="460">
      <c r="A460" s="120" t="inlineStr">
        <is>
          <t>t_3_11812_Fine china_8136 - Lip and Rim Contact</t>
        </is>
      </c>
      <c r="B460" s="120" t="inlineStr">
        <is>
          <t>t_586EA19518253F6BBE04DD2DCC74E77B</t>
        </is>
      </c>
      <c r="C460" s="120" t="inlineStr">
        <is>
          <t>No</t>
        </is>
      </c>
      <c r="D460" s="120" t="inlineStr">
        <is>
          <t>Yes</t>
        </is>
      </c>
    </row>
    <row r="461">
      <c r="A461" s="120" t="inlineStr">
        <is>
          <t>t_3_16467_Stoneware_8136 - Lip and Rim Contact</t>
        </is>
      </c>
      <c r="B461" s="120" t="inlineStr">
        <is>
          <t>t_935392CBF876397D9FCDD46CD91F5AC6</t>
        </is>
      </c>
      <c r="C461" s="120" t="inlineStr">
        <is>
          <t>No</t>
        </is>
      </c>
      <c r="D461" s="120" t="inlineStr">
        <is>
          <t>Yes</t>
        </is>
      </c>
    </row>
    <row r="462">
      <c r="A462" s="120" t="inlineStr">
        <is>
          <t>t_3_29158_Borosilicate Glass_8136 - Lip and Rim Contact</t>
        </is>
      </c>
      <c r="B462" s="120" t="inlineStr">
        <is>
          <t>t_3942DC8FBA5539FF91A142E52B74CDA6</t>
        </is>
      </c>
      <c r="C462" s="120" t="inlineStr">
        <is>
          <t>No</t>
        </is>
      </c>
      <c r="D462" s="120" t="inlineStr">
        <is>
          <t>Yes</t>
        </is>
      </c>
    </row>
    <row r="463">
      <c r="A463" s="120" t="inlineStr">
        <is>
          <t>t_3_17328_Tempered Glass_8136 - Lip and Rim Contact</t>
        </is>
      </c>
      <c r="B463" s="120" t="inlineStr">
        <is>
          <t>t_D824C4260645335684097743D2197E4E</t>
        </is>
      </c>
      <c r="C463" s="120" t="inlineStr">
        <is>
          <t>No</t>
        </is>
      </c>
      <c r="D463" s="120" t="inlineStr">
        <is>
          <t>Yes</t>
        </is>
      </c>
    </row>
    <row r="464">
      <c r="A464" s="120" t="inlineStr">
        <is>
          <t>t_3_17328_Borosilicate Glass_8136 - Lip and Rim Contact</t>
        </is>
      </c>
      <c r="B464" s="120" t="inlineStr">
        <is>
          <t>t_501D7EFF5CF13510963D3625A1A4A016</t>
        </is>
      </c>
      <c r="C464" s="120" t="inlineStr">
        <is>
          <t>No</t>
        </is>
      </c>
      <c r="D464" s="120" t="inlineStr">
        <is>
          <t>Yes</t>
        </is>
      </c>
    </row>
    <row r="465">
      <c r="A465" s="120" t="inlineStr">
        <is>
          <t>t_3_10585_Stoneware_8136 - Lip and Rim Contact</t>
        </is>
      </c>
      <c r="B465" s="120" t="inlineStr">
        <is>
          <t>t_2801E59FF61F33EB9AE906F19E298C26</t>
        </is>
      </c>
      <c r="C465" s="120" t="inlineStr">
        <is>
          <t>No</t>
        </is>
      </c>
      <c r="D465" s="120" t="inlineStr">
        <is>
          <t>Yes</t>
        </is>
      </c>
    </row>
    <row r="466">
      <c r="A466" s="120" t="inlineStr">
        <is>
          <t>t_3_11812_Stoneware_8136 - Lip and Rim Contact</t>
        </is>
      </c>
      <c r="B466" s="120" t="inlineStr">
        <is>
          <t>t_29DB4C2ADD453640AE2CCFA5FF15509A</t>
        </is>
      </c>
      <c r="C466" s="120" t="inlineStr">
        <is>
          <t>No</t>
        </is>
      </c>
      <c r="D466" s="120" t="inlineStr">
        <is>
          <t>Yes</t>
        </is>
      </c>
    </row>
    <row r="467">
      <c r="A467" s="120" t="inlineStr">
        <is>
          <t>t_3_29158_Ceramic_8136 - Lip and Rim Contact</t>
        </is>
      </c>
      <c r="B467" s="120" t="inlineStr">
        <is>
          <t>t_673E5BA91F483ED298CA09FA73A8A1BB</t>
        </is>
      </c>
      <c r="C467" s="120" t="inlineStr">
        <is>
          <t>No</t>
        </is>
      </c>
      <c r="D467" s="120" t="inlineStr">
        <is>
          <t>Yes</t>
        </is>
      </c>
    </row>
    <row r="468">
      <c r="A468" s="120" t="inlineStr">
        <is>
          <t>t_3_11812_Porcelain_8136 - Lip and Rim Contact</t>
        </is>
      </c>
      <c r="B468" s="120" t="inlineStr">
        <is>
          <t>t_34901317A05432BE9314945DCC11AFE8</t>
        </is>
      </c>
      <c r="C468" s="120" t="inlineStr">
        <is>
          <t>No</t>
        </is>
      </c>
      <c r="D468" s="120" t="inlineStr">
        <is>
          <t>Yes</t>
        </is>
      </c>
    </row>
    <row r="469">
      <c r="A469" s="120" t="inlineStr">
        <is>
          <t>t_3_16467_Terracotta_8136 - Lip and Rim Contact</t>
        </is>
      </c>
      <c r="B469" s="120" t="inlineStr">
        <is>
          <t>t_B95D5A2B95053FE5A9CA752308433EE5</t>
        </is>
      </c>
      <c r="C469" s="120" t="inlineStr">
        <is>
          <t>No</t>
        </is>
      </c>
      <c r="D469" s="120" t="inlineStr">
        <is>
          <t>Yes</t>
        </is>
      </c>
    </row>
    <row r="470">
      <c r="A470" s="120" t="inlineStr">
        <is>
          <t>t_3_10585_Porcelain_8136 - Lip and Rim Contact</t>
        </is>
      </c>
      <c r="B470" s="120" t="inlineStr">
        <is>
          <t>t_F3A1C7BAA3E63A7A921FBE51359392E3</t>
        </is>
      </c>
      <c r="C470" s="120" t="inlineStr">
        <is>
          <t>No</t>
        </is>
      </c>
      <c r="D470" s="120" t="inlineStr">
        <is>
          <t>Yes</t>
        </is>
      </c>
    </row>
    <row r="471">
      <c r="A471" s="120" t="inlineStr">
        <is>
          <t>t_3_11259_Fine china_8136 - Lip and Rim Contact</t>
        </is>
      </c>
      <c r="B471" s="120" t="inlineStr">
        <is>
          <t>t_3F8DCBCF9A28388AB24EC3965A25C3F3</t>
        </is>
      </c>
      <c r="C471" s="120" t="inlineStr">
        <is>
          <t>No</t>
        </is>
      </c>
      <c r="D471" s="120" t="inlineStr">
        <is>
          <t>Yes</t>
        </is>
      </c>
    </row>
    <row r="472">
      <c r="A472" s="120" t="inlineStr">
        <is>
          <t>t_3_12703_Terracotta_8136 - Lip and Rim Contact</t>
        </is>
      </c>
      <c r="B472" s="120" t="inlineStr">
        <is>
          <t>t_B1643D3AB9AB39B9B5B9BD76D32C4A43</t>
        </is>
      </c>
      <c r="C472" s="120" t="inlineStr">
        <is>
          <t>No</t>
        </is>
      </c>
      <c r="D472" s="120" t="inlineStr">
        <is>
          <t>Yes</t>
        </is>
      </c>
    </row>
    <row r="473">
      <c r="A473" s="120" t="inlineStr">
        <is>
          <t>t_3_12150_Tempered Glass_8136 - Lip and Rim Contact</t>
        </is>
      </c>
      <c r="B473" s="120" t="inlineStr">
        <is>
          <t>t_CD403A00131935A5BAD88342286C114A</t>
        </is>
      </c>
      <c r="C473" s="120" t="inlineStr">
        <is>
          <t>No</t>
        </is>
      </c>
      <c r="D473" s="120" t="inlineStr">
        <is>
          <t>Yes</t>
        </is>
      </c>
    </row>
    <row r="474">
      <c r="A474" s="120" t="inlineStr">
        <is>
          <t>t_3_1180_Tempered Glass_8136 - Lip and Rim Contact</t>
        </is>
      </c>
      <c r="B474" s="120" t="inlineStr">
        <is>
          <t>t_E5E0FD9F917232EA9462B40C9D9CE097</t>
        </is>
      </c>
      <c r="C474" s="120" t="inlineStr">
        <is>
          <t>No</t>
        </is>
      </c>
      <c r="D474" s="120" t="inlineStr">
        <is>
          <t>Yes</t>
        </is>
      </c>
    </row>
    <row r="475">
      <c r="A475" s="120" t="inlineStr">
        <is>
          <t>t_3_17328_Ceramic_8136 - Lip and Rim Contact</t>
        </is>
      </c>
      <c r="B475" s="120" t="inlineStr">
        <is>
          <t>t_C7E14C1F6E113A6DA6602A5A1E95F66C</t>
        </is>
      </c>
      <c r="C475" s="120" t="inlineStr">
        <is>
          <t>No</t>
        </is>
      </c>
      <c r="D475" s="120" t="inlineStr">
        <is>
          <t>Yes</t>
        </is>
      </c>
    </row>
    <row r="476">
      <c r="A476" s="120" t="inlineStr">
        <is>
          <t>t_3_29158_Terracotta_8136 - Lip and Rim Contact</t>
        </is>
      </c>
      <c r="B476" s="120" t="inlineStr">
        <is>
          <t>t_FB086D2906523382990106628EC848C8</t>
        </is>
      </c>
      <c r="C476" s="120" t="inlineStr">
        <is>
          <t>No</t>
        </is>
      </c>
      <c r="D476" s="120" t="inlineStr">
        <is>
          <t>Yes</t>
        </is>
      </c>
    </row>
    <row r="477">
      <c r="A477" s="120" t="inlineStr">
        <is>
          <t>t_3_11259_129 - Reusability</t>
        </is>
      </c>
      <c r="B477" s="120" t="inlineStr">
        <is>
          <t>t_F63445FD2D913E70A248E4136F543C9E</t>
        </is>
      </c>
      <c r="C477" s="120" t="inlineStr">
        <is>
          <t>Reusable</t>
        </is>
      </c>
      <c r="D477" s="120" t="inlineStr">
        <is>
          <t>Disposable</t>
        </is>
      </c>
    </row>
    <row r="478">
      <c r="A478" s="120" t="inlineStr">
        <is>
          <t>t_3_10585_129 - Reusability</t>
        </is>
      </c>
      <c r="B478" s="120" t="inlineStr">
        <is>
          <t>t_9A3F56CFBAB53C75A2462DEF13FEAD1A</t>
        </is>
      </c>
      <c r="C478" s="120" t="inlineStr">
        <is>
          <t>Reusable</t>
        </is>
      </c>
      <c r="D478" s="120" t="inlineStr">
        <is>
          <t>Disposable</t>
        </is>
      </c>
    </row>
    <row r="479">
      <c r="A479" s="120" t="inlineStr">
        <is>
          <t>t_3_12703_129 - Reusability</t>
        </is>
      </c>
      <c r="B479" s="120" t="inlineStr">
        <is>
          <t>t_31C4897DD6373BBFB7D28486B5160118</t>
        </is>
      </c>
      <c r="C479" s="120" t="inlineStr">
        <is>
          <t>Reusable</t>
        </is>
      </c>
      <c r="D479" s="120" t="inlineStr">
        <is>
          <t>Disposable</t>
        </is>
      </c>
    </row>
    <row r="480">
      <c r="A480" s="120" t="inlineStr">
        <is>
          <t>t_3_11259_388 - Set Type</t>
        </is>
      </c>
      <c r="B480" s="120" t="inlineStr">
        <is>
          <t>t_C5CC877D0DAC390680979B6C13109C12</t>
        </is>
      </c>
      <c r="C480" s="120" t="inlineStr">
        <is>
          <t>Assorted Set</t>
        </is>
      </c>
      <c r="D480" s="120" t="inlineStr">
        <is>
          <t>Matching Set</t>
        </is>
      </c>
      <c r="E480" s="120" t="inlineStr">
        <is>
          <t>Tasting Set</t>
        </is>
      </c>
    </row>
    <row r="481">
      <c r="A481" s="120" t="inlineStr">
        <is>
          <t>t_3_10585_388 - Set Type</t>
        </is>
      </c>
      <c r="B481" s="120" t="inlineStr">
        <is>
          <t>t_E69D82245BE038E8B41514A8C62CA7BE</t>
        </is>
      </c>
      <c r="C481" s="120" t="inlineStr">
        <is>
          <t>Assorted Set</t>
        </is>
      </c>
      <c r="D481" s="120" t="inlineStr">
        <is>
          <t>Matching Set</t>
        </is>
      </c>
      <c r="E481" s="120" t="inlineStr">
        <is>
          <t>Tasting Set</t>
        </is>
      </c>
    </row>
    <row r="482">
      <c r="A482" s="120" t="inlineStr">
        <is>
          <t>t_3_29284_131 - Shape</t>
        </is>
      </c>
      <c r="B482" s="120" t="inlineStr">
        <is>
          <t>t_AA101A5F75FA3DA1985B711ABD2FD143</t>
        </is>
      </c>
      <c r="C482" s="120" t="inlineStr">
        <is>
          <t>Round</t>
        </is>
      </c>
      <c r="D482" s="120" t="inlineStr">
        <is>
          <t>Butterfly</t>
        </is>
      </c>
      <c r="E482" s="120" t="inlineStr">
        <is>
          <t>Oblong</t>
        </is>
      </c>
      <c r="F482" s="120" t="inlineStr">
        <is>
          <t>Other</t>
        </is>
      </c>
      <c r="G482" s="120" t="inlineStr">
        <is>
          <t>star</t>
        </is>
      </c>
      <c r="H482" s="120" t="inlineStr">
        <is>
          <t>Heart</t>
        </is>
      </c>
    </row>
    <row r="483">
      <c r="A483" s="120" t="inlineStr">
        <is>
          <t>t_3_10585_131 - Shape</t>
        </is>
      </c>
      <c r="B483" s="120" t="inlineStr">
        <is>
          <t>t_6102EB9AC6A43DC7BB92190849125D7F</t>
        </is>
      </c>
      <c r="C483" s="120" t="inlineStr">
        <is>
          <t>Round</t>
        </is>
      </c>
      <c r="D483" s="120" t="inlineStr">
        <is>
          <t>Oval</t>
        </is>
      </c>
      <c r="E483" s="120" t="inlineStr">
        <is>
          <t>Pentagonal</t>
        </is>
      </c>
      <c r="F483" s="120" t="inlineStr">
        <is>
          <t>Heart</t>
        </is>
      </c>
      <c r="G483" s="120" t="inlineStr">
        <is>
          <t>Hexagonal</t>
        </is>
      </c>
      <c r="H483" s="120" t="inlineStr">
        <is>
          <t>Triangle</t>
        </is>
      </c>
      <c r="I483" s="120" t="inlineStr">
        <is>
          <t>Octagon</t>
        </is>
      </c>
      <c r="J483" s="120" t="inlineStr">
        <is>
          <t>Square</t>
        </is>
      </c>
      <c r="K483" s="120" t="inlineStr">
        <is>
          <t>Hourglass</t>
        </is>
      </c>
      <c r="L483" s="120" t="inlineStr">
        <is>
          <t>U Shape</t>
        </is>
      </c>
      <c r="M483" s="120" t="inlineStr">
        <is>
          <t>Bell</t>
        </is>
      </c>
      <c r="N483" s="120" t="inlineStr">
        <is>
          <t>Conical</t>
        </is>
      </c>
    </row>
    <row r="484">
      <c r="A484" s="120" t="inlineStr">
        <is>
          <t>t_3_11812_131 - Shape</t>
        </is>
      </c>
      <c r="B484" s="120" t="inlineStr">
        <is>
          <t>t_32D8493B42E03C5CAE6CC3B101398B14</t>
        </is>
      </c>
      <c r="C484" s="120" t="inlineStr">
        <is>
          <t>Round</t>
        </is>
      </c>
      <c r="D484" s="120" t="inlineStr">
        <is>
          <t>Square</t>
        </is>
      </c>
      <c r="E484" s="120" t="inlineStr">
        <is>
          <t>Oblong</t>
        </is>
      </c>
      <c r="F484" s="120" t="inlineStr">
        <is>
          <t>Other Shapes</t>
        </is>
      </c>
    </row>
    <row r="485">
      <c r="A485" s="120" t="inlineStr">
        <is>
          <t>t_3_11259_131 - Shape</t>
        </is>
      </c>
      <c r="B485" s="120" t="inlineStr">
        <is>
          <t>t_390D2E051A01304699C35CA82AE4D347</t>
        </is>
      </c>
      <c r="C485" s="120" t="inlineStr">
        <is>
          <t>Round</t>
        </is>
      </c>
      <c r="D485" s="120" t="inlineStr">
        <is>
          <t>Oval</t>
        </is>
      </c>
      <c r="E485" s="120" t="inlineStr">
        <is>
          <t>Pentagonal</t>
        </is>
      </c>
      <c r="F485" s="120" t="inlineStr">
        <is>
          <t>Heart</t>
        </is>
      </c>
      <c r="G485" s="120" t="inlineStr">
        <is>
          <t>Hexagonal</t>
        </is>
      </c>
      <c r="H485" s="120" t="inlineStr">
        <is>
          <t>Triangle</t>
        </is>
      </c>
      <c r="I485" s="120" t="inlineStr">
        <is>
          <t>Octagon</t>
        </is>
      </c>
      <c r="J485" s="120" t="inlineStr">
        <is>
          <t>Square</t>
        </is>
      </c>
      <c r="K485" s="120" t="inlineStr">
        <is>
          <t>Hourglass</t>
        </is>
      </c>
      <c r="L485" s="120" t="inlineStr">
        <is>
          <t>U Shape</t>
        </is>
      </c>
      <c r="M485" s="120" t="inlineStr">
        <is>
          <t>Bell</t>
        </is>
      </c>
      <c r="N485" s="120" t="inlineStr">
        <is>
          <t>Conical</t>
        </is>
      </c>
    </row>
    <row r="486">
      <c r="A486" s="120" t="inlineStr">
        <is>
          <t>t_3_12703_131 - Shape</t>
        </is>
      </c>
      <c r="B486" s="120" t="inlineStr">
        <is>
          <t>t_67B24E5F73E531B38312C38D551FC358</t>
        </is>
      </c>
      <c r="C486" s="120" t="inlineStr">
        <is>
          <t>Round</t>
        </is>
      </c>
      <c r="D486" s="120" t="inlineStr">
        <is>
          <t>Oval</t>
        </is>
      </c>
      <c r="E486" s="120" t="inlineStr">
        <is>
          <t>Pentagonal</t>
        </is>
      </c>
      <c r="F486" s="120" t="inlineStr">
        <is>
          <t>Heart</t>
        </is>
      </c>
      <c r="G486" s="120" t="inlineStr">
        <is>
          <t>Hexagonal</t>
        </is>
      </c>
      <c r="H486" s="120" t="inlineStr">
        <is>
          <t>Triangle</t>
        </is>
      </c>
      <c r="I486" s="120" t="inlineStr">
        <is>
          <t>Octagon</t>
        </is>
      </c>
      <c r="J486" s="120" t="inlineStr">
        <is>
          <t>Square</t>
        </is>
      </c>
      <c r="K486" s="120" t="inlineStr">
        <is>
          <t>Hourglass</t>
        </is>
      </c>
      <c r="L486" s="120" t="inlineStr">
        <is>
          <t>U Shape</t>
        </is>
      </c>
      <c r="M486" s="120" t="inlineStr">
        <is>
          <t>Bell</t>
        </is>
      </c>
      <c r="N486" s="120" t="inlineStr">
        <is>
          <t>Conical</t>
        </is>
      </c>
    </row>
    <row r="487">
      <c r="A487" s="120" t="inlineStr">
        <is>
          <t>t_3_29155_125 - Accessory</t>
        </is>
      </c>
      <c r="B487" s="120" t="inlineStr">
        <is>
          <t>t_7332FB67E2F432C681B20AA210705A89</t>
        </is>
      </c>
      <c r="C487" s="120" t="inlineStr">
        <is>
          <t>Lanyard</t>
        </is>
      </c>
      <c r="D487" s="120" t="inlineStr">
        <is>
          <t>Removable id window</t>
        </is>
      </c>
      <c r="E487" s="120" t="inlineStr">
        <is>
          <t>Removable pouch</t>
        </is>
      </c>
      <c r="F487" s="120" t="inlineStr">
        <is>
          <t>Wristlet</t>
        </is>
      </c>
      <c r="G487" s="120" t="inlineStr">
        <is>
          <t>Keychain</t>
        </is>
      </c>
      <c r="H487" s="120" t="inlineStr">
        <is>
          <t>Chain</t>
        </is>
      </c>
      <c r="I487" s="120" t="inlineStr">
        <is>
          <t>Adjustable strap</t>
        </is>
      </c>
      <c r="J487" s="120" t="inlineStr">
        <is>
          <t>None</t>
        </is>
      </c>
    </row>
    <row r="488">
      <c r="A488" s="120" t="inlineStr">
        <is>
          <t>t_3_10585_125 - Accessory</t>
        </is>
      </c>
      <c r="B488" s="120" t="inlineStr">
        <is>
          <t>t_DA6C98A0141F338494460D13406343C4</t>
        </is>
      </c>
      <c r="C488" s="120" t="inlineStr">
        <is>
          <t>Lid</t>
        </is>
      </c>
      <c r="D488" s="120" t="inlineStr">
        <is>
          <t>Straw</t>
        </is>
      </c>
    </row>
    <row r="489">
      <c r="A489" s="120" t="inlineStr">
        <is>
          <t>t_3_12703_125 - Accessory</t>
        </is>
      </c>
      <c r="B489" s="120" t="inlineStr">
        <is>
          <t>t_D08AD49BCC4A349D90B1F95979F8DDE1</t>
        </is>
      </c>
      <c r="C489" s="120" t="inlineStr">
        <is>
          <t>Lid</t>
        </is>
      </c>
      <c r="D489" s="120" t="inlineStr">
        <is>
          <t>Straw</t>
        </is>
      </c>
    </row>
    <row r="490">
      <c r="A490" s="120" t="inlineStr">
        <is>
          <t>t_3_29158_125 - Accessory</t>
        </is>
      </c>
      <c r="B490" s="120" t="inlineStr">
        <is>
          <t>t_931ED4A6EFAB30A39AB19675F8FAB3D7</t>
        </is>
      </c>
      <c r="C490" s="120" t="inlineStr">
        <is>
          <t>Wristlet</t>
        </is>
      </c>
      <c r="D490" s="120" t="inlineStr">
        <is>
          <t>Sling Bag</t>
        </is>
      </c>
      <c r="E490" s="120" t="inlineStr">
        <is>
          <t>Messenger Bag</t>
        </is>
      </c>
      <c r="F490" s="120" t="inlineStr">
        <is>
          <t>Cosmetics bag</t>
        </is>
      </c>
      <c r="G490" s="120" t="inlineStr">
        <is>
          <t>Wallet</t>
        </is>
      </c>
      <c r="H490" s="120" t="inlineStr">
        <is>
          <t>Clutch</t>
        </is>
      </c>
      <c r="I490" s="120" t="inlineStr">
        <is>
          <t>None</t>
        </is>
      </c>
    </row>
    <row r="491">
      <c r="A491" s="120" t="inlineStr">
        <is>
          <t>t_3_31021_125 - Accessory</t>
        </is>
      </c>
      <c r="B491" s="120" t="inlineStr">
        <is>
          <t>t_C8568D2E777C3D579C6FA1C969934300</t>
        </is>
      </c>
      <c r="C491" s="120" t="inlineStr">
        <is>
          <t>Lanyard</t>
        </is>
      </c>
      <c r="D491" s="120" t="inlineStr">
        <is>
          <t>Removable id window</t>
        </is>
      </c>
      <c r="E491" s="120" t="inlineStr">
        <is>
          <t>Removable pouch</t>
        </is>
      </c>
      <c r="F491" s="120" t="inlineStr">
        <is>
          <t>Wristlet</t>
        </is>
      </c>
      <c r="G491" s="120" t="inlineStr">
        <is>
          <t>Keychain</t>
        </is>
      </c>
      <c r="H491" s="120" t="inlineStr">
        <is>
          <t>Chain</t>
        </is>
      </c>
      <c r="I491" s="120" t="inlineStr">
        <is>
          <t>Adjustable strap</t>
        </is>
      </c>
      <c r="J491" s="120" t="inlineStr">
        <is>
          <t>None</t>
        </is>
      </c>
    </row>
    <row r="492">
      <c r="A492" s="120" t="inlineStr">
        <is>
          <t>t_3_17328_125 - Accessory</t>
        </is>
      </c>
      <c r="B492" s="120" t="inlineStr">
        <is>
          <t>t_BFCC4C5361BB32C9B5FB4D1F2020FB3C</t>
        </is>
      </c>
      <c r="C492" s="120" t="inlineStr">
        <is>
          <t>Lid</t>
        </is>
      </c>
      <c r="D492" s="120" t="inlineStr">
        <is>
          <t>Gift Tag</t>
        </is>
      </c>
      <c r="E492" s="120" t="inlineStr">
        <is>
          <t>Card</t>
        </is>
      </c>
      <c r="F492" s="120" t="inlineStr">
        <is>
          <t>Ribbon</t>
        </is>
      </c>
      <c r="G492" s="120" t="inlineStr">
        <is>
          <t>Tissue paper</t>
        </is>
      </c>
      <c r="H492" s="120" t="inlineStr">
        <is>
          <t>Sticker</t>
        </is>
      </c>
      <c r="I492" s="120" t="inlineStr">
        <is>
          <t>Crinkle paper</t>
        </is>
      </c>
      <c r="J492" s="120" t="inlineStr">
        <is>
          <t>Twist Tie</t>
        </is>
      </c>
      <c r="K492" s="120" t="inlineStr">
        <is>
          <t>Twine</t>
        </is>
      </c>
      <c r="L492" s="120" t="inlineStr">
        <is>
          <t>Multiple Components</t>
        </is>
      </c>
      <c r="M492" s="120" t="inlineStr">
        <is>
          <t>None</t>
        </is>
      </c>
    </row>
    <row r="493">
      <c r="A493" s="120" t="inlineStr">
        <is>
          <t>t_3_11259_423 - Holidays</t>
        </is>
      </c>
      <c r="B493" s="120" t="inlineStr">
        <is>
          <t>t_995E008DE66C3E65AB52CF067B800C13</t>
        </is>
      </c>
      <c r="C493" s="120" t="inlineStr">
        <is>
          <t>Christmas</t>
        </is>
      </c>
      <c r="D493" s="120" t="inlineStr">
        <is>
          <t>Halloween</t>
        </is>
      </c>
      <c r="E493" s="120" t="inlineStr">
        <is>
          <t>Easter</t>
        </is>
      </c>
      <c r="F493" s="120" t="inlineStr">
        <is>
          <t>Hanukkah</t>
        </is>
      </c>
      <c r="G493" s="120" t="inlineStr">
        <is>
          <t>Thanksgiving</t>
        </is>
      </c>
      <c r="H493" s="120" t="inlineStr">
        <is>
          <t>St. Patrick's Day</t>
        </is>
      </c>
      <c r="I493" s="120" t="inlineStr">
        <is>
          <t>Valentine's Day</t>
        </is>
      </c>
      <c r="J493" s="120" t="inlineStr">
        <is>
          <t>Ramadan (Eid Al-Fitr)</t>
        </is>
      </c>
      <c r="K493" s="120" t="inlineStr">
        <is>
          <t>Father's Day</t>
        </is>
      </c>
      <c r="L493" s="120" t="inlineStr">
        <is>
          <t>Mother's Day</t>
        </is>
      </c>
      <c r="M493" s="120" t="inlineStr">
        <is>
          <t>Graduation</t>
        </is>
      </c>
      <c r="N493" s="120" t="inlineStr">
        <is>
          <t>Juneteenth</t>
        </is>
      </c>
      <c r="O493" s="120" t="inlineStr">
        <is>
          <t>4th of July</t>
        </is>
      </c>
      <c r="P493" s="120" t="inlineStr">
        <is>
          <t>Oktoberfest</t>
        </is>
      </c>
      <c r="Q493" s="120" t="inlineStr">
        <is>
          <t>Day of the Dead</t>
        </is>
      </c>
      <c r="R493" s="120" t="inlineStr">
        <is>
          <t>Diwali</t>
        </is>
      </c>
      <c r="S493" s="120" t="inlineStr">
        <is>
          <t>Memorial Day</t>
        </is>
      </c>
      <c r="T493" s="120" t="inlineStr">
        <is>
          <t>Saint Nicholas Day</t>
        </is>
      </c>
      <c r="U493" s="120" t="inlineStr">
        <is>
          <t>Kwanzaa</t>
        </is>
      </c>
      <c r="V493" s="120" t="inlineStr">
        <is>
          <t>Labor Day</t>
        </is>
      </c>
      <c r="W493" s="120" t="inlineStr">
        <is>
          <t>Grandparents Day</t>
        </is>
      </c>
      <c r="X493" s="120" t="inlineStr">
        <is>
          <t>Earth Day</t>
        </is>
      </c>
      <c r="Y493" s="120" t="inlineStr">
        <is>
          <t>Purim</t>
        </is>
      </c>
      <c r="Z493" s="120" t="inlineStr">
        <is>
          <t>St. Patrick's Day</t>
        </is>
      </c>
      <c r="AA493" s="120" t="inlineStr">
        <is>
          <t>National Freedom Day</t>
        </is>
      </c>
      <c r="AB493" s="120" t="inlineStr">
        <is>
          <t>Groundhog Day</t>
        </is>
      </c>
      <c r="AC493" s="120" t="inlineStr">
        <is>
          <t>National Wear Red Day</t>
        </is>
      </c>
      <c r="AD493" s="120" t="inlineStr">
        <is>
          <t>Palm Sunday</t>
        </is>
      </c>
      <c r="AE493" s="120" t="inlineStr">
        <is>
          <t>Lei Day</t>
        </is>
      </c>
      <c r="AF493" s="120" t="inlineStr">
        <is>
          <t>Cinco de Mayo</t>
        </is>
      </c>
      <c r="AG493" s="120" t="inlineStr">
        <is>
          <t>National Nurses Day</t>
        </is>
      </c>
      <c r="AH493" s="120" t="inlineStr">
        <is>
          <t>Eid ul Adha</t>
        </is>
      </c>
      <c r="AI493" s="120" t="inlineStr">
        <is>
          <t>French National Day</t>
        </is>
      </c>
      <c r="AJ493" s="120" t="inlineStr">
        <is>
          <t>Muharram/Islamic New Year</t>
        </is>
      </c>
      <c r="AK493" s="120" t="inlineStr">
        <is>
          <t>National Aviation Day</t>
        </is>
      </c>
      <c r="AL493" s="120" t="inlineStr">
        <is>
          <t>National Grandparents Day</t>
        </is>
      </c>
      <c r="AM493" s="120" t="inlineStr">
        <is>
          <t>St. Nicholas Day</t>
        </is>
      </c>
    </row>
    <row r="494">
      <c r="A494" s="120" t="inlineStr">
        <is>
          <t>t_3_12150_423 - Holidays</t>
        </is>
      </c>
      <c r="B494" s="120" t="inlineStr">
        <is>
          <t>t_0207862CC94D34F08B1C8BCF2737C2EA</t>
        </is>
      </c>
      <c r="C494" s="120" t="inlineStr">
        <is>
          <t>Christmas</t>
        </is>
      </c>
      <c r="D494" s="120" t="inlineStr">
        <is>
          <t>Halloween</t>
        </is>
      </c>
      <c r="E494" s="120" t="inlineStr">
        <is>
          <t>Easter</t>
        </is>
      </c>
      <c r="F494" s="120" t="inlineStr">
        <is>
          <t>Hanukkah</t>
        </is>
      </c>
      <c r="G494" s="120" t="inlineStr">
        <is>
          <t>Thanksgiving</t>
        </is>
      </c>
      <c r="H494" s="120" t="inlineStr">
        <is>
          <t>St. Patrick's Day</t>
        </is>
      </c>
      <c r="I494" s="120" t="inlineStr">
        <is>
          <t>Valentine's Day</t>
        </is>
      </c>
      <c r="J494" s="120" t="inlineStr">
        <is>
          <t>Ramadan (Eid Al-Fitr)</t>
        </is>
      </c>
      <c r="K494" s="120" t="inlineStr">
        <is>
          <t>Father's Day</t>
        </is>
      </c>
      <c r="L494" s="120" t="inlineStr">
        <is>
          <t>Mother's Day</t>
        </is>
      </c>
      <c r="M494" s="120" t="inlineStr">
        <is>
          <t>Graduation</t>
        </is>
      </c>
      <c r="N494" s="120" t="inlineStr">
        <is>
          <t>Juneteenth</t>
        </is>
      </c>
      <c r="O494" s="120" t="inlineStr">
        <is>
          <t>4th of July</t>
        </is>
      </c>
      <c r="P494" s="120" t="inlineStr">
        <is>
          <t>Oktoberfest</t>
        </is>
      </c>
      <c r="Q494" s="120" t="inlineStr">
        <is>
          <t>Day of the Dead</t>
        </is>
      </c>
      <c r="R494" s="120" t="inlineStr">
        <is>
          <t>Diwali</t>
        </is>
      </c>
      <c r="S494" s="120" t="inlineStr">
        <is>
          <t>Memorial Day</t>
        </is>
      </c>
      <c r="T494" s="120" t="inlineStr">
        <is>
          <t>Saint Nicholas Day</t>
        </is>
      </c>
      <c r="U494" s="120" t="inlineStr">
        <is>
          <t>Kwanzaa</t>
        </is>
      </c>
      <c r="V494" s="120" t="inlineStr">
        <is>
          <t>Labor Day</t>
        </is>
      </c>
      <c r="W494" s="120" t="inlineStr">
        <is>
          <t>Grandparents Day</t>
        </is>
      </c>
      <c r="X494" s="120" t="inlineStr">
        <is>
          <t>Earth Day</t>
        </is>
      </c>
      <c r="Y494" s="120" t="inlineStr">
        <is>
          <t>Purim</t>
        </is>
      </c>
      <c r="Z494" s="120" t="inlineStr">
        <is>
          <t>St. Patrick's Day</t>
        </is>
      </c>
      <c r="AA494" s="120" t="inlineStr">
        <is>
          <t>National Freedom Day</t>
        </is>
      </c>
      <c r="AB494" s="120" t="inlineStr">
        <is>
          <t>Groundhog Day</t>
        </is>
      </c>
      <c r="AC494" s="120" t="inlineStr">
        <is>
          <t>National Wear Red Day</t>
        </is>
      </c>
      <c r="AD494" s="120" t="inlineStr">
        <is>
          <t>Palm Sunday</t>
        </is>
      </c>
      <c r="AE494" s="120" t="inlineStr">
        <is>
          <t>Lei Day</t>
        </is>
      </c>
      <c r="AF494" s="120" t="inlineStr">
        <is>
          <t>Cinco de Mayo</t>
        </is>
      </c>
      <c r="AG494" s="120" t="inlineStr">
        <is>
          <t>National Nurses Day</t>
        </is>
      </c>
      <c r="AH494" s="120" t="inlineStr">
        <is>
          <t>Eid ul Adha</t>
        </is>
      </c>
      <c r="AI494" s="120" t="inlineStr">
        <is>
          <t>French National Day</t>
        </is>
      </c>
      <c r="AJ494" s="120" t="inlineStr">
        <is>
          <t>Muharram/Islamic New Year</t>
        </is>
      </c>
      <c r="AK494" s="120" t="inlineStr">
        <is>
          <t>National Aviation Day</t>
        </is>
      </c>
      <c r="AL494" s="120" t="inlineStr">
        <is>
          <t>National Grandparents Day</t>
        </is>
      </c>
      <c r="AM494" s="120" t="inlineStr">
        <is>
          <t>St. Nicholas Day</t>
        </is>
      </c>
    </row>
    <row r="495">
      <c r="A495" s="120" t="inlineStr">
        <is>
          <t>t_3_11812_423 - Holidays</t>
        </is>
      </c>
      <c r="B495" s="120" t="inlineStr">
        <is>
          <t>t_0C2159A7FF343FC29B97CF47C96A48F9</t>
        </is>
      </c>
      <c r="C495" s="120" t="inlineStr">
        <is>
          <t>Christmas</t>
        </is>
      </c>
      <c r="D495" s="120" t="inlineStr">
        <is>
          <t>Halloween</t>
        </is>
      </c>
      <c r="E495" s="120" t="inlineStr">
        <is>
          <t>Easter</t>
        </is>
      </c>
      <c r="F495" s="120" t="inlineStr">
        <is>
          <t>Hanukkah</t>
        </is>
      </c>
      <c r="G495" s="120" t="inlineStr">
        <is>
          <t>Thanksgiving</t>
        </is>
      </c>
    </row>
    <row r="496">
      <c r="A496" s="120" t="inlineStr">
        <is>
          <t>t_3_10585_423 - Holidays</t>
        </is>
      </c>
      <c r="B496" s="120" t="inlineStr">
        <is>
          <t>t_EAD781AE2EBF316DB6D2B6F585389613</t>
        </is>
      </c>
      <c r="C496" s="120" t="inlineStr">
        <is>
          <t>Christmas</t>
        </is>
      </c>
      <c r="D496" s="120" t="inlineStr">
        <is>
          <t>Halloween</t>
        </is>
      </c>
      <c r="E496" s="120" t="inlineStr">
        <is>
          <t>Easter</t>
        </is>
      </c>
      <c r="F496" s="120" t="inlineStr">
        <is>
          <t>Hanukkah</t>
        </is>
      </c>
      <c r="G496" s="120" t="inlineStr">
        <is>
          <t>Thanksgiving</t>
        </is>
      </c>
      <c r="H496" s="120" t="inlineStr">
        <is>
          <t>St. Patrick's Day</t>
        </is>
      </c>
      <c r="I496" s="120" t="inlineStr">
        <is>
          <t>Valentine's Day</t>
        </is>
      </c>
      <c r="J496" s="120" t="inlineStr">
        <is>
          <t>Ramadan (Eid Al-Fitr)</t>
        </is>
      </c>
      <c r="K496" s="120" t="inlineStr">
        <is>
          <t>Father's Day</t>
        </is>
      </c>
      <c r="L496" s="120" t="inlineStr">
        <is>
          <t>Mother's Day</t>
        </is>
      </c>
      <c r="M496" s="120" t="inlineStr">
        <is>
          <t>Graduation</t>
        </is>
      </c>
      <c r="N496" s="120" t="inlineStr">
        <is>
          <t>Juneteenth</t>
        </is>
      </c>
      <c r="O496" s="120" t="inlineStr">
        <is>
          <t>4th of July</t>
        </is>
      </c>
      <c r="P496" s="120" t="inlineStr">
        <is>
          <t>Oktoberfest</t>
        </is>
      </c>
      <c r="Q496" s="120" t="inlineStr">
        <is>
          <t>Day of the Dead</t>
        </is>
      </c>
      <c r="R496" s="120" t="inlineStr">
        <is>
          <t>Diwali</t>
        </is>
      </c>
      <c r="S496" s="120" t="inlineStr">
        <is>
          <t>Memorial Day</t>
        </is>
      </c>
      <c r="T496" s="120" t="inlineStr">
        <is>
          <t>Saint Nicholas Day</t>
        </is>
      </c>
      <c r="U496" s="120" t="inlineStr">
        <is>
          <t>Kwanzaa</t>
        </is>
      </c>
      <c r="V496" s="120" t="inlineStr">
        <is>
          <t>Labor Day</t>
        </is>
      </c>
      <c r="W496" s="120" t="inlineStr">
        <is>
          <t>Grandparents Day</t>
        </is>
      </c>
      <c r="X496" s="120" t="inlineStr">
        <is>
          <t>Earth Day</t>
        </is>
      </c>
      <c r="Y496" s="120" t="inlineStr">
        <is>
          <t>Purim</t>
        </is>
      </c>
      <c r="Z496" s="120" t="inlineStr">
        <is>
          <t>St. Patrick's Day</t>
        </is>
      </c>
      <c r="AA496" s="120" t="inlineStr">
        <is>
          <t>National Freedom Day</t>
        </is>
      </c>
      <c r="AB496" s="120" t="inlineStr">
        <is>
          <t>Groundhog Day</t>
        </is>
      </c>
      <c r="AC496" s="120" t="inlineStr">
        <is>
          <t>National Wear Red Day</t>
        </is>
      </c>
      <c r="AD496" s="120" t="inlineStr">
        <is>
          <t>Palm Sunday</t>
        </is>
      </c>
      <c r="AE496" s="120" t="inlineStr">
        <is>
          <t>Lei Day</t>
        </is>
      </c>
      <c r="AF496" s="120" t="inlineStr">
        <is>
          <t>Cinco de Mayo</t>
        </is>
      </c>
      <c r="AG496" s="120" t="inlineStr">
        <is>
          <t>National Nurses Day</t>
        </is>
      </c>
      <c r="AH496" s="120" t="inlineStr">
        <is>
          <t>Eid ul Adha</t>
        </is>
      </c>
      <c r="AI496" s="120" t="inlineStr">
        <is>
          <t>French National Day</t>
        </is>
      </c>
      <c r="AJ496" s="120" t="inlineStr">
        <is>
          <t>Muharram/Islamic New Year</t>
        </is>
      </c>
      <c r="AK496" s="120" t="inlineStr">
        <is>
          <t>National Aviation Day</t>
        </is>
      </c>
      <c r="AL496" s="120" t="inlineStr">
        <is>
          <t>National Grandparents Day</t>
        </is>
      </c>
      <c r="AM496" s="120" t="inlineStr">
        <is>
          <t>St. Nicholas Day</t>
        </is>
      </c>
    </row>
    <row r="497">
      <c r="A497" s="120" t="inlineStr">
        <is>
          <t>t_3_12703_423 - Holidays</t>
        </is>
      </c>
      <c r="B497" s="120" t="inlineStr">
        <is>
          <t>t_16E963E312AD3B8CA456F10D08F5A925</t>
        </is>
      </c>
      <c r="C497" s="120" t="inlineStr">
        <is>
          <t>Christmas</t>
        </is>
      </c>
      <c r="D497" s="120" t="inlineStr">
        <is>
          <t>Halloween</t>
        </is>
      </c>
      <c r="E497" s="120" t="inlineStr">
        <is>
          <t>Easter</t>
        </is>
      </c>
      <c r="F497" s="120" t="inlineStr">
        <is>
          <t>Hanukkah</t>
        </is>
      </c>
      <c r="G497" s="120" t="inlineStr">
        <is>
          <t>Thanksgiving</t>
        </is>
      </c>
      <c r="H497" s="120" t="inlineStr">
        <is>
          <t>St. Patrick's Day</t>
        </is>
      </c>
      <c r="I497" s="120" t="inlineStr">
        <is>
          <t>Valentine's Day</t>
        </is>
      </c>
      <c r="J497" s="120" t="inlineStr">
        <is>
          <t>Ramadan (Eid Al-Fitr)</t>
        </is>
      </c>
      <c r="K497" s="120" t="inlineStr">
        <is>
          <t>Father's Day</t>
        </is>
      </c>
      <c r="L497" s="120" t="inlineStr">
        <is>
          <t>Mother's Day</t>
        </is>
      </c>
      <c r="M497" s="120" t="inlineStr">
        <is>
          <t>Graduation</t>
        </is>
      </c>
      <c r="N497" s="120" t="inlineStr">
        <is>
          <t>Juneteenth</t>
        </is>
      </c>
      <c r="O497" s="120" t="inlineStr">
        <is>
          <t>4th of July</t>
        </is>
      </c>
      <c r="P497" s="120" t="inlineStr">
        <is>
          <t>Oktoberfest</t>
        </is>
      </c>
      <c r="Q497" s="120" t="inlineStr">
        <is>
          <t>Day of the Dead</t>
        </is>
      </c>
      <c r="R497" s="120" t="inlineStr">
        <is>
          <t>Diwali</t>
        </is>
      </c>
      <c r="S497" s="120" t="inlineStr">
        <is>
          <t>Memorial Day</t>
        </is>
      </c>
      <c r="T497" s="120" t="inlineStr">
        <is>
          <t>Saint Nicholas Day</t>
        </is>
      </c>
      <c r="U497" s="120" t="inlineStr">
        <is>
          <t>Kwanzaa</t>
        </is>
      </c>
      <c r="V497" s="120" t="inlineStr">
        <is>
          <t>Labor Day</t>
        </is>
      </c>
      <c r="W497" s="120" t="inlineStr">
        <is>
          <t>Grandparents Day</t>
        </is>
      </c>
      <c r="X497" s="120" t="inlineStr">
        <is>
          <t>Earth Day</t>
        </is>
      </c>
      <c r="Y497" s="120" t="inlineStr">
        <is>
          <t>Purim</t>
        </is>
      </c>
      <c r="Z497" s="120" t="inlineStr">
        <is>
          <t>St. Patrick's Day</t>
        </is>
      </c>
      <c r="AA497" s="120" t="inlineStr">
        <is>
          <t>National Freedom Day</t>
        </is>
      </c>
      <c r="AB497" s="120" t="inlineStr">
        <is>
          <t>Groundhog Day</t>
        </is>
      </c>
      <c r="AC497" s="120" t="inlineStr">
        <is>
          <t>National Wear Red Day</t>
        </is>
      </c>
      <c r="AD497" s="120" t="inlineStr">
        <is>
          <t>Palm Sunday</t>
        </is>
      </c>
      <c r="AE497" s="120" t="inlineStr">
        <is>
          <t>Lei Day</t>
        </is>
      </c>
      <c r="AF497" s="120" t="inlineStr">
        <is>
          <t>Cinco de Mayo</t>
        </is>
      </c>
      <c r="AG497" s="120" t="inlineStr">
        <is>
          <t>National Nurses Day</t>
        </is>
      </c>
      <c r="AH497" s="120" t="inlineStr">
        <is>
          <t>Eid ul Adha</t>
        </is>
      </c>
      <c r="AI497" s="120" t="inlineStr">
        <is>
          <t>French National Day</t>
        </is>
      </c>
      <c r="AJ497" s="120" t="inlineStr">
        <is>
          <t>Muharram/Islamic New Year</t>
        </is>
      </c>
      <c r="AK497" s="120" t="inlineStr">
        <is>
          <t>National Aviation Day</t>
        </is>
      </c>
      <c r="AL497" s="120" t="inlineStr">
        <is>
          <t>National Grandparents Day</t>
        </is>
      </c>
      <c r="AM497" s="120" t="inlineStr">
        <is>
          <t>St. Nicholas Day</t>
        </is>
      </c>
    </row>
    <row r="498">
      <c r="A498" s="120" t="inlineStr">
        <is>
          <t>t_3_29158_Plug Powered_1485 - Plug Type</t>
        </is>
      </c>
      <c r="B498" s="120" t="inlineStr">
        <is>
          <t>t_A16D161E30D337ADB70463529C1C2486</t>
        </is>
      </c>
      <c r="C498" s="120" t="inlineStr">
        <is>
          <t>Type C Plug</t>
        </is>
      </c>
    </row>
    <row r="499">
      <c r="A499" s="120" t="inlineStr">
        <is>
          <t>t_3_12150_Plug Powered_1485 - Plug Type</t>
        </is>
      </c>
      <c r="B499" s="120" t="inlineStr">
        <is>
          <t>t_70605795BA9D31C387B9B3CA40BAFE3E</t>
        </is>
      </c>
      <c r="C499" s="120" t="inlineStr">
        <is>
          <t>Type C Plug</t>
        </is>
      </c>
    </row>
    <row r="500">
      <c r="A500" s="120" t="inlineStr">
        <is>
          <t>t_3_1111_Plug Powered_1485 - Plug Type</t>
        </is>
      </c>
      <c r="B500" s="120" t="inlineStr">
        <is>
          <t>t_E377CDC61D1C3F51A93591F32E5C2BC6</t>
        </is>
      </c>
      <c r="C500" s="120" t="inlineStr">
        <is>
          <t>Type C Plug</t>
        </is>
      </c>
    </row>
    <row r="501">
      <c r="A501" s="120" t="inlineStr">
        <is>
          <t>t_3_29284_Plug Powered_1485 - Plug Type</t>
        </is>
      </c>
      <c r="B501" s="120" t="inlineStr">
        <is>
          <t>t_5C7DE32EDBAD315E99F0B74F46377719</t>
        </is>
      </c>
      <c r="C501" s="120" t="inlineStr">
        <is>
          <t>Type C Plug</t>
        </is>
      </c>
    </row>
    <row r="502">
      <c r="A502" s="120" t="inlineStr">
        <is>
          <t>t_3_10585_Plug Powered_1485 - Plug Type</t>
        </is>
      </c>
      <c r="B502" s="120" t="inlineStr">
        <is>
          <t>t_CA5106F5B9553DA09A2D72CC1E869295</t>
        </is>
      </c>
      <c r="C502" s="120" t="inlineStr">
        <is>
          <t>Type C Plug</t>
        </is>
      </c>
    </row>
    <row r="503">
      <c r="A503" s="120" t="inlineStr">
        <is>
          <t>t_3_29155_Plug Powered_1485 - Plug Type</t>
        </is>
      </c>
      <c r="B503" s="120" t="inlineStr">
        <is>
          <t>t_6277D0BABB8D3D1AB61D34BB25A92DB7</t>
        </is>
      </c>
      <c r="C503" s="120" t="inlineStr">
        <is>
          <t>Type C Plug</t>
        </is>
      </c>
    </row>
    <row r="504">
      <c r="A504" s="120" t="inlineStr">
        <is>
          <t>t_3_12703_Plug Powered_1485 - Plug Type</t>
        </is>
      </c>
      <c r="B504" s="120" t="inlineStr">
        <is>
          <t>t_C94D3C2229D33D8EAD12494860576F0C</t>
        </is>
      </c>
      <c r="C504" s="120" t="inlineStr">
        <is>
          <t>Type C Plug</t>
        </is>
      </c>
    </row>
    <row r="505">
      <c r="A505" s="120" t="inlineStr">
        <is>
          <t>t_3_30625_Plug Powered_1485 - Plug Type</t>
        </is>
      </c>
      <c r="B505" s="120" t="inlineStr">
        <is>
          <t>t_C68BDE8B603833A5BBB5B93A50628629</t>
        </is>
      </c>
      <c r="C505" s="120" t="inlineStr">
        <is>
          <t>Type C Plug</t>
        </is>
      </c>
    </row>
    <row r="506">
      <c r="A506" s="120" t="inlineStr">
        <is>
          <t>t_3_34859_Plug Powered_1485 - Plug Type</t>
        </is>
      </c>
      <c r="B506" s="120" t="inlineStr">
        <is>
          <t>t_E5C56C2A03B8303FBAEBB8AE7535D211</t>
        </is>
      </c>
      <c r="C506" s="120" t="inlineStr">
        <is>
          <t>Type C Plug</t>
        </is>
      </c>
    </row>
    <row r="507">
      <c r="A507" s="120" t="inlineStr">
        <is>
          <t>t_3_12703_Solar Charging_1132 - Operating Voltage</t>
        </is>
      </c>
      <c r="B507" s="120" t="inlineStr">
        <is>
          <t>t_2D4CA128C4D5335392766591594136F5</t>
        </is>
      </c>
      <c r="C507" s="120" t="inlineStr">
        <is>
          <t>≤36V</t>
        </is>
      </c>
    </row>
    <row r="508">
      <c r="A508" s="120" t="inlineStr">
        <is>
          <t>t_3_29284_Hard-Wired_1132 - Operating Voltage</t>
        </is>
      </c>
      <c r="B508" s="120" t="inlineStr">
        <is>
          <t>t_776A1C8D49703440A24992A3B6EC8C48</t>
        </is>
      </c>
      <c r="C508" s="120" t="inlineStr">
        <is>
          <t>220V</t>
        </is>
      </c>
      <c r="D508" s="120" t="inlineStr">
        <is>
          <t>230V</t>
        </is>
      </c>
      <c r="E508" s="120" t="inlineStr">
        <is>
          <t>240V</t>
        </is>
      </c>
      <c r="F508" s="120" t="inlineStr">
        <is>
          <t>110V (included)-240V (included)</t>
        </is>
      </c>
    </row>
    <row r="509">
      <c r="A509" s="120" t="inlineStr">
        <is>
          <t>t_3_29158_Hard-Wired_1132 - Operating Voltage</t>
        </is>
      </c>
      <c r="B509" s="120" t="inlineStr">
        <is>
          <t>t_D0B9C450C849328996268C3710010891</t>
        </is>
      </c>
      <c r="C509" s="120" t="inlineStr">
        <is>
          <t>220V</t>
        </is>
      </c>
      <c r="D509" s="120" t="inlineStr">
        <is>
          <t>230V</t>
        </is>
      </c>
      <c r="E509" s="120" t="inlineStr">
        <is>
          <t>240V</t>
        </is>
      </c>
      <c r="F509" s="120" t="inlineStr">
        <is>
          <t>110V (included)-240V (included)</t>
        </is>
      </c>
    </row>
    <row r="510">
      <c r="A510" s="120" t="inlineStr">
        <is>
          <t>t_3_12150_DC Power Supply_1132 - Operating Voltage</t>
        </is>
      </c>
      <c r="B510" s="120" t="inlineStr">
        <is>
          <t>t_F6859ED37C7C3FF4BE90A2B8F1A5F0CF</t>
        </is>
      </c>
      <c r="C510" s="120" t="inlineStr">
        <is>
          <t>≤36V</t>
        </is>
      </c>
    </row>
    <row r="511">
      <c r="A511" s="120" t="inlineStr">
        <is>
          <t>t_3_29155_Hard-Wired_1132 - Operating Voltage</t>
        </is>
      </c>
      <c r="B511" s="120" t="inlineStr">
        <is>
          <t>t_68A6179CD709329C96CA32F68143DA64</t>
        </is>
      </c>
      <c r="C511" s="120" t="inlineStr">
        <is>
          <t>220V</t>
        </is>
      </c>
      <c r="D511" s="120" t="inlineStr">
        <is>
          <t>230V</t>
        </is>
      </c>
      <c r="E511" s="120" t="inlineStr">
        <is>
          <t>240V</t>
        </is>
      </c>
      <c r="F511" s="120" t="inlineStr">
        <is>
          <t>110V (included)-240V (included)</t>
        </is>
      </c>
    </row>
    <row r="512">
      <c r="A512" s="120" t="inlineStr">
        <is>
          <t>t_3_34859_Hard-Wired_1132 - Operating Voltage</t>
        </is>
      </c>
      <c r="B512" s="120" t="inlineStr">
        <is>
          <t>t_9E85ABF58D293D2DA80E622855FE8A85</t>
        </is>
      </c>
      <c r="C512" s="120" t="inlineStr">
        <is>
          <t>220V</t>
        </is>
      </c>
      <c r="D512" s="120" t="inlineStr">
        <is>
          <t>230V</t>
        </is>
      </c>
      <c r="E512" s="120" t="inlineStr">
        <is>
          <t>240V</t>
        </is>
      </c>
      <c r="F512" s="120" t="inlineStr">
        <is>
          <t>110V (included)-240V (included)</t>
        </is>
      </c>
    </row>
    <row r="513">
      <c r="A513" s="120" t="inlineStr">
        <is>
          <t>t_3_12703_USB Powered_1132 - Operating Voltage</t>
        </is>
      </c>
      <c r="B513" s="120" t="inlineStr">
        <is>
          <t>t_69D7679C317E38DA9DF37E0CFDF5E8B7</t>
        </is>
      </c>
      <c r="C513" s="120" t="inlineStr">
        <is>
          <t>≤36V</t>
        </is>
      </c>
    </row>
    <row r="514">
      <c r="A514" s="120" t="inlineStr">
        <is>
          <t>t_3_29284_USB Powered_1132 - Operating Voltage</t>
        </is>
      </c>
      <c r="B514" s="120" t="inlineStr">
        <is>
          <t>t_D67812D250A73140A4D556A6330F29BC</t>
        </is>
      </c>
      <c r="C514" s="120" t="inlineStr">
        <is>
          <t>≤36V</t>
        </is>
      </c>
    </row>
    <row r="515">
      <c r="A515" s="120" t="inlineStr">
        <is>
          <t>t_3_10585_Plug Powered_1132 - Operating Voltage</t>
        </is>
      </c>
      <c r="B515" s="120" t="inlineStr">
        <is>
          <t>t_5EB70C2471C730BAA5A3C852546E79FD</t>
        </is>
      </c>
      <c r="C515" s="120" t="inlineStr">
        <is>
          <t>220V</t>
        </is>
      </c>
      <c r="D515" s="120" t="inlineStr">
        <is>
          <t>230V</t>
        </is>
      </c>
      <c r="E515" s="120" t="inlineStr">
        <is>
          <t>240V</t>
        </is>
      </c>
      <c r="F515" s="120" t="inlineStr">
        <is>
          <t>110V (included)-240V (included)</t>
        </is>
      </c>
    </row>
    <row r="516">
      <c r="A516" s="120" t="inlineStr">
        <is>
          <t>t_3_29284_Solar Charging_1132 - Operating Voltage</t>
        </is>
      </c>
      <c r="B516" s="120" t="inlineStr">
        <is>
          <t>t_5F99A3296D163BFBB4A7C8870B5E852A</t>
        </is>
      </c>
      <c r="C516" s="120" t="inlineStr">
        <is>
          <t>≤36V</t>
        </is>
      </c>
    </row>
    <row r="517">
      <c r="A517" s="120" t="inlineStr">
        <is>
          <t>t_3_34859_Plug Powered_1132 - Operating Voltage</t>
        </is>
      </c>
      <c r="B517" s="120" t="inlineStr">
        <is>
          <t>t_154E79F36D273D89AF2F9C7A82EBE6CE</t>
        </is>
      </c>
      <c r="C517" s="120" t="inlineStr">
        <is>
          <t>220V</t>
        </is>
      </c>
      <c r="D517" s="120" t="inlineStr">
        <is>
          <t>230V</t>
        </is>
      </c>
      <c r="E517" s="120" t="inlineStr">
        <is>
          <t>240V</t>
        </is>
      </c>
      <c r="F517" s="120" t="inlineStr">
        <is>
          <t>110V (included)-240V (included)</t>
        </is>
      </c>
    </row>
    <row r="518">
      <c r="A518" s="120" t="inlineStr">
        <is>
          <t>t_3_10585_DC Power Supply_1132 - Operating Voltage</t>
        </is>
      </c>
      <c r="B518" s="120" t="inlineStr">
        <is>
          <t>t_5A34C50B7FC33BA79BDD37A095ACB52D</t>
        </is>
      </c>
      <c r="C518" s="120" t="inlineStr">
        <is>
          <t>≤36V</t>
        </is>
      </c>
    </row>
    <row r="519">
      <c r="A519" s="120" t="inlineStr">
        <is>
          <t>t_3_30625_USB Powered_1132 - Operating Voltage</t>
        </is>
      </c>
      <c r="B519" s="120" t="inlineStr">
        <is>
          <t>t_A80B6110227B39FDAFB71423C1CE0491</t>
        </is>
      </c>
      <c r="C519" s="120" t="inlineStr">
        <is>
          <t>≤36V</t>
        </is>
      </c>
    </row>
    <row r="520">
      <c r="A520" s="120" t="inlineStr">
        <is>
          <t>t_3_1111_Hard-Wired_1132 - Operating Voltage</t>
        </is>
      </c>
      <c r="B520" s="120" t="inlineStr">
        <is>
          <t>t_0C7B4E13E351365BB081F1202377D1F9</t>
        </is>
      </c>
      <c r="C520" s="120" t="inlineStr">
        <is>
          <t>220V</t>
        </is>
      </c>
      <c r="D520" s="120" t="inlineStr">
        <is>
          <t>230V</t>
        </is>
      </c>
      <c r="E520" s="120" t="inlineStr">
        <is>
          <t>240V</t>
        </is>
      </c>
      <c r="F520" s="120" t="inlineStr">
        <is>
          <t>110V (included)-240V (included)</t>
        </is>
      </c>
    </row>
    <row r="521">
      <c r="A521" s="120" t="inlineStr">
        <is>
          <t>t_3_1111_USB Powered_1132 - Operating Voltage</t>
        </is>
      </c>
      <c r="B521" s="120" t="inlineStr">
        <is>
          <t>t_847607166C703754B26A61F4E9BFD0C7</t>
        </is>
      </c>
      <c r="C521" s="120" t="inlineStr">
        <is>
          <t>≤36V</t>
        </is>
      </c>
    </row>
    <row r="522">
      <c r="A522" s="120" t="inlineStr">
        <is>
          <t>t_3_1111_Solar Charging_1132 - Operating Voltage</t>
        </is>
      </c>
      <c r="B522" s="120" t="inlineStr">
        <is>
          <t>t_E1FB9B34DDEA37B8A1CAD463D13E4CD4</t>
        </is>
      </c>
      <c r="C522" s="120" t="inlineStr">
        <is>
          <t>≤36V</t>
        </is>
      </c>
    </row>
    <row r="523">
      <c r="A523" s="120" t="inlineStr">
        <is>
          <t>t_3_10585_Hard-Wired_1132 - Operating Voltage</t>
        </is>
      </c>
      <c r="B523" s="120" t="inlineStr">
        <is>
          <t>t_2660708F0F7432359BF289C401C76BF0</t>
        </is>
      </c>
      <c r="C523" s="120" t="inlineStr">
        <is>
          <t>220V</t>
        </is>
      </c>
      <c r="D523" s="120" t="inlineStr">
        <is>
          <t>230V</t>
        </is>
      </c>
      <c r="E523" s="120" t="inlineStr">
        <is>
          <t>240V</t>
        </is>
      </c>
      <c r="F523" s="120" t="inlineStr">
        <is>
          <t>110V (included)-240V (included)</t>
        </is>
      </c>
    </row>
    <row r="524">
      <c r="A524" s="120" t="inlineStr">
        <is>
          <t>t_3_29155_USB Powered_1132 - Operating Voltage</t>
        </is>
      </c>
      <c r="B524" s="120" t="inlineStr">
        <is>
          <t>t_B938A669F67A3708A0D7DC9C299939AD</t>
        </is>
      </c>
      <c r="C524" s="120" t="inlineStr">
        <is>
          <t>≤36V</t>
        </is>
      </c>
    </row>
    <row r="525">
      <c r="A525" s="120" t="inlineStr">
        <is>
          <t>t_3_29284_Plug Powered_1132 - Operating Voltage</t>
        </is>
      </c>
      <c r="B525" s="120" t="inlineStr">
        <is>
          <t>t_B138CCF1AFF833A4AC1301DFB52B9194</t>
        </is>
      </c>
      <c r="C525" s="120" t="inlineStr">
        <is>
          <t>220V</t>
        </is>
      </c>
      <c r="D525" s="120" t="inlineStr">
        <is>
          <t>230V</t>
        </is>
      </c>
      <c r="E525" s="120" t="inlineStr">
        <is>
          <t>240V</t>
        </is>
      </c>
      <c r="F525" s="120" t="inlineStr">
        <is>
          <t>110V (included)-240V (included)</t>
        </is>
      </c>
    </row>
    <row r="526">
      <c r="A526" s="120" t="inlineStr">
        <is>
          <t>t_3_12150_Plug Powered_1132 - Operating Voltage</t>
        </is>
      </c>
      <c r="B526" s="120" t="inlineStr">
        <is>
          <t>t_C1D09A667E913C7F9CF5D64DC9E812FC</t>
        </is>
      </c>
      <c r="C526" s="120" t="inlineStr">
        <is>
          <t>220V</t>
        </is>
      </c>
      <c r="D526" s="120" t="inlineStr">
        <is>
          <t>230V</t>
        </is>
      </c>
      <c r="E526" s="120" t="inlineStr">
        <is>
          <t>240V</t>
        </is>
      </c>
      <c r="F526" s="120" t="inlineStr">
        <is>
          <t>110V (included)-240V (included)</t>
        </is>
      </c>
    </row>
    <row r="527">
      <c r="A527" s="120" t="inlineStr">
        <is>
          <t>t_3_12703_Hard-Wired_1132 - Operating Voltage</t>
        </is>
      </c>
      <c r="B527" s="120" t="inlineStr">
        <is>
          <t>t_D28839BCAC3C35B88018E31E31817CDC</t>
        </is>
      </c>
      <c r="C527" s="120" t="inlineStr">
        <is>
          <t>220V</t>
        </is>
      </c>
      <c r="D527" s="120" t="inlineStr">
        <is>
          <t>230V</t>
        </is>
      </c>
      <c r="E527" s="120" t="inlineStr">
        <is>
          <t>240V</t>
        </is>
      </c>
      <c r="F527" s="120" t="inlineStr">
        <is>
          <t>110V (included)-240V (included)</t>
        </is>
      </c>
    </row>
    <row r="528">
      <c r="A528" s="120" t="inlineStr">
        <is>
          <t>t_3_29284_DC Power Supply_1132 - Operating Voltage</t>
        </is>
      </c>
      <c r="B528" s="120" t="inlineStr">
        <is>
          <t>t_8D12063ECDA53F8093BDB440DDBF0C2E</t>
        </is>
      </c>
      <c r="C528" s="120" t="inlineStr">
        <is>
          <t>≤36V</t>
        </is>
      </c>
    </row>
    <row r="529">
      <c r="A529" s="120" t="inlineStr">
        <is>
          <t>t_3_1111_DC Power Supply_1132 - Operating Voltage</t>
        </is>
      </c>
      <c r="B529" s="120" t="inlineStr">
        <is>
          <t>t_B28C401BCF383871982534B514B18C25</t>
        </is>
      </c>
      <c r="C529" s="120" t="inlineStr">
        <is>
          <t>≤36V</t>
        </is>
      </c>
    </row>
    <row r="530">
      <c r="A530" s="120" t="inlineStr">
        <is>
          <t>t_3_10585_USB Powered_1132 - Operating Voltage</t>
        </is>
      </c>
      <c r="B530" s="120" t="inlineStr">
        <is>
          <t>t_00CB6AF40A013DDC8E476205C294A60B</t>
        </is>
      </c>
      <c r="C530" s="120" t="inlineStr">
        <is>
          <t>≤36V</t>
        </is>
      </c>
    </row>
    <row r="531">
      <c r="A531" s="120" t="inlineStr">
        <is>
          <t>t_3_12703_DC Power Supply_1132 - Operating Voltage</t>
        </is>
      </c>
      <c r="B531" s="120" t="inlineStr">
        <is>
          <t>t_996D64B902E735FE97A68A1B3427F2D5</t>
        </is>
      </c>
      <c r="C531" s="120" t="inlineStr">
        <is>
          <t>≤36V</t>
        </is>
      </c>
    </row>
    <row r="532">
      <c r="A532" s="120" t="inlineStr">
        <is>
          <t>t_3_29155_Solar Charging_1132 - Operating Voltage</t>
        </is>
      </c>
      <c r="B532" s="120" t="inlineStr">
        <is>
          <t>t_FF5113473E9231EDB83C5619793BC6A6</t>
        </is>
      </c>
      <c r="C532" s="120" t="inlineStr">
        <is>
          <t>≤36V</t>
        </is>
      </c>
    </row>
    <row r="533">
      <c r="A533" s="120" t="inlineStr">
        <is>
          <t>t_3_30625_Plug Powered_1132 - Operating Voltage</t>
        </is>
      </c>
      <c r="B533" s="120" t="inlineStr">
        <is>
          <t>t_DA82DAD4820B3680BC4CFBDC9289656A</t>
        </is>
      </c>
      <c r="C533" s="120" t="inlineStr">
        <is>
          <t>220V</t>
        </is>
      </c>
      <c r="D533" s="120" t="inlineStr">
        <is>
          <t>230V</t>
        </is>
      </c>
      <c r="E533" s="120" t="inlineStr">
        <is>
          <t>240V</t>
        </is>
      </c>
      <c r="F533" s="120" t="inlineStr">
        <is>
          <t>110V (included)-240V (included)</t>
        </is>
      </c>
    </row>
    <row r="534">
      <c r="A534" s="120" t="inlineStr">
        <is>
          <t>t_3_29155_DC Power Supply_1132 - Operating Voltage</t>
        </is>
      </c>
      <c r="B534" s="120" t="inlineStr">
        <is>
          <t>t_285B69050E0239A3912CD10A1B03440E</t>
        </is>
      </c>
      <c r="C534" s="120" t="inlineStr">
        <is>
          <t>≤36V</t>
        </is>
      </c>
    </row>
    <row r="535">
      <c r="A535" s="120" t="inlineStr">
        <is>
          <t>t_3_30625_Solar Charging_1132 - Operating Voltage</t>
        </is>
      </c>
      <c r="B535" s="120" t="inlineStr">
        <is>
          <t>t_17F2F0D190433B7D8467C315323C902A</t>
        </is>
      </c>
      <c r="C535" s="120" t="inlineStr">
        <is>
          <t>≤36V</t>
        </is>
      </c>
    </row>
    <row r="536">
      <c r="A536" s="120" t="inlineStr">
        <is>
          <t>t_3_29158_Plug Powered_1132 - Operating Voltage</t>
        </is>
      </c>
      <c r="B536" s="120" t="inlineStr">
        <is>
          <t>t_D699B96E1B8634359D3D588F27A1E9FB</t>
        </is>
      </c>
      <c r="C536" s="120" t="inlineStr">
        <is>
          <t>220V</t>
        </is>
      </c>
      <c r="D536" s="120" t="inlineStr">
        <is>
          <t>230V</t>
        </is>
      </c>
      <c r="E536" s="120" t="inlineStr">
        <is>
          <t>240V</t>
        </is>
      </c>
      <c r="F536" s="120" t="inlineStr">
        <is>
          <t>110V (included)-240V (included)</t>
        </is>
      </c>
    </row>
    <row r="537">
      <c r="A537" s="120" t="inlineStr">
        <is>
          <t>t_3_29155_Plug Powered_1132 - Operating Voltage</t>
        </is>
      </c>
      <c r="B537" s="120" t="inlineStr">
        <is>
          <t>t_09950C6312463F8E9785FB990947DD18</t>
        </is>
      </c>
      <c r="C537" s="120" t="inlineStr">
        <is>
          <t>220V</t>
        </is>
      </c>
      <c r="D537" s="120" t="inlineStr">
        <is>
          <t>230V</t>
        </is>
      </c>
      <c r="E537" s="120" t="inlineStr">
        <is>
          <t>240V</t>
        </is>
      </c>
      <c r="F537" s="120" t="inlineStr">
        <is>
          <t>110V (included)-240V (included)</t>
        </is>
      </c>
    </row>
    <row r="538">
      <c r="A538" s="120" t="inlineStr">
        <is>
          <t>t_3_12150_Hard-Wired_1132 - Operating Voltage</t>
        </is>
      </c>
      <c r="B538" s="120" t="inlineStr">
        <is>
          <t>t_734246DAE62939DB9A0C70B0CBF8DE0D</t>
        </is>
      </c>
      <c r="C538" s="120" t="inlineStr">
        <is>
          <t>220V</t>
        </is>
      </c>
      <c r="D538" s="120" t="inlineStr">
        <is>
          <t>230V</t>
        </is>
      </c>
      <c r="E538" s="120" t="inlineStr">
        <is>
          <t>240V</t>
        </is>
      </c>
      <c r="F538" s="120" t="inlineStr">
        <is>
          <t>110V (included)-240V (included)</t>
        </is>
      </c>
    </row>
    <row r="539">
      <c r="A539" s="120" t="inlineStr">
        <is>
          <t>t_3_30625_DC Power Supply_1132 - Operating Voltage</t>
        </is>
      </c>
      <c r="B539" s="120" t="inlineStr">
        <is>
          <t>t_014FEE4EC9293874981D3A4FA665E540</t>
        </is>
      </c>
      <c r="C539" s="120" t="inlineStr">
        <is>
          <t>≤36V</t>
        </is>
      </c>
    </row>
    <row r="540">
      <c r="A540" s="120" t="inlineStr">
        <is>
          <t>t_3_34859_DC Power Supply_1132 - Operating Voltage</t>
        </is>
      </c>
      <c r="B540" s="120" t="inlineStr">
        <is>
          <t>t_C9511C62732C3B13806CAE492E380575</t>
        </is>
      </c>
      <c r="C540" s="120" t="inlineStr">
        <is>
          <t>≤36V</t>
        </is>
      </c>
    </row>
    <row r="541">
      <c r="A541" s="120" t="inlineStr">
        <is>
          <t>t_3_29158_DC Power Supply_1132 - Operating Voltage</t>
        </is>
      </c>
      <c r="B541" s="120" t="inlineStr">
        <is>
          <t>t_5C6DC15895E039CB974C881F5F1C951F</t>
        </is>
      </c>
      <c r="C541" s="120" t="inlineStr">
        <is>
          <t>≤36V</t>
        </is>
      </c>
    </row>
    <row r="542">
      <c r="A542" s="120" t="inlineStr">
        <is>
          <t>t_3_30625_Hard-Wired_1132 - Operating Voltage</t>
        </is>
      </c>
      <c r="B542" s="120" t="inlineStr">
        <is>
          <t>t_BCD79B392DA235B98C546C4D14F14D49</t>
        </is>
      </c>
      <c r="C542" s="120" t="inlineStr">
        <is>
          <t>220V</t>
        </is>
      </c>
      <c r="D542" s="120" t="inlineStr">
        <is>
          <t>230V</t>
        </is>
      </c>
      <c r="E542" s="120" t="inlineStr">
        <is>
          <t>240V</t>
        </is>
      </c>
      <c r="F542" s="120" t="inlineStr">
        <is>
          <t>110V (included)-240V (included)</t>
        </is>
      </c>
    </row>
    <row r="543">
      <c r="A543" s="120" t="inlineStr">
        <is>
          <t>t_3_12703_Plug Powered_1132 - Operating Voltage</t>
        </is>
      </c>
      <c r="B543" s="120" t="inlineStr">
        <is>
          <t>t_1F7939BC09663074B7A25F9D8D8CF388</t>
        </is>
      </c>
      <c r="C543" s="120" t="inlineStr">
        <is>
          <t>220V</t>
        </is>
      </c>
      <c r="D543" s="120" t="inlineStr">
        <is>
          <t>230V</t>
        </is>
      </c>
      <c r="E543" s="120" t="inlineStr">
        <is>
          <t>240V</t>
        </is>
      </c>
      <c r="F543" s="120" t="inlineStr">
        <is>
          <t>110V (included)-240V (included)</t>
        </is>
      </c>
    </row>
    <row r="544">
      <c r="A544" s="120" t="inlineStr">
        <is>
          <t>t_3_10585_Solar Charging_1132 - Operating Voltage</t>
        </is>
      </c>
      <c r="B544" s="120" t="inlineStr">
        <is>
          <t>t_91B6DEEC8503314B8E7D9A94E8B409EC</t>
        </is>
      </c>
      <c r="C544" s="120" t="inlineStr">
        <is>
          <t>≤36V</t>
        </is>
      </c>
    </row>
    <row r="545">
      <c r="A545" s="120" t="inlineStr">
        <is>
          <t>t_3_1111_Plug Powered_1132 - Operating Voltage</t>
        </is>
      </c>
      <c r="B545" s="120" t="inlineStr">
        <is>
          <t>t_AAF17B5C18003E91A44457C3D239D671</t>
        </is>
      </c>
      <c r="C545" s="120" t="inlineStr">
        <is>
          <t>220V</t>
        </is>
      </c>
      <c r="D545" s="120" t="inlineStr">
        <is>
          <t>230V</t>
        </is>
      </c>
      <c r="E545" s="120" t="inlineStr">
        <is>
          <t>240V</t>
        </is>
      </c>
      <c r="F545" s="120" t="inlineStr">
        <is>
          <t>110V (included)-240V (included)</t>
        </is>
      </c>
    </row>
    <row r="546">
      <c r="A546" s="120" t="inlineStr">
        <is>
          <t>t_3_29155_Dry Battery Power_137 - Battery Type</t>
        </is>
      </c>
      <c r="B546" s="120" t="inlineStr">
        <is>
          <t>t_7272C0C864903BA0B42055AA71269EB7</t>
        </is>
      </c>
      <c r="C546" s="120" t="inlineStr">
        <is>
          <t>Other (non-rechargeable)</t>
        </is>
      </c>
      <c r="D546" s="120" t="inlineStr">
        <is>
          <t>AA Battery</t>
        </is>
      </c>
      <c r="E546" s="120" t="inlineStr">
        <is>
          <t>Button Battery (Diameter≥20mm)</t>
        </is>
      </c>
      <c r="F546" s="120" t="inlineStr">
        <is>
          <t>AAA Battery</t>
        </is>
      </c>
      <c r="G546" s="120" t="inlineStr">
        <is>
          <t>Button Battery (Diameter＜20mm)</t>
        </is>
      </c>
    </row>
    <row r="547">
      <c r="A547" s="120" t="inlineStr">
        <is>
          <t>t_3_34859_Dry Battery Power_137 - Battery Type</t>
        </is>
      </c>
      <c r="B547" s="120" t="inlineStr">
        <is>
          <t>t_9FE1323A578234B2A2C7F5444B28A11E</t>
        </is>
      </c>
      <c r="C547" s="120" t="inlineStr">
        <is>
          <t>Other (non-rechargeable)</t>
        </is>
      </c>
      <c r="D547" s="120" t="inlineStr">
        <is>
          <t>AA Battery</t>
        </is>
      </c>
      <c r="E547" s="120" t="inlineStr">
        <is>
          <t>Button Battery (Diameter≥20mm)</t>
        </is>
      </c>
      <c r="F547" s="120" t="inlineStr">
        <is>
          <t>AAA Battery</t>
        </is>
      </c>
      <c r="G547" s="120" t="inlineStr">
        <is>
          <t>Button Battery (Diameter＜20mm)</t>
        </is>
      </c>
    </row>
    <row r="548">
      <c r="A548" s="120" t="inlineStr">
        <is>
          <t>t_3_12703_Dry Battery Power_137 - Battery Type</t>
        </is>
      </c>
      <c r="B548" s="120" t="inlineStr">
        <is>
          <t>t_557F4C2FB5F331AA8608E6565A4597B2</t>
        </is>
      </c>
      <c r="C548" s="120" t="inlineStr">
        <is>
          <t>Other (non-rechargeable)</t>
        </is>
      </c>
      <c r="D548" s="120" t="inlineStr">
        <is>
          <t>AA Battery</t>
        </is>
      </c>
      <c r="E548" s="120" t="inlineStr">
        <is>
          <t>Button Battery (Diameter≥20mm)</t>
        </is>
      </c>
      <c r="F548" s="120" t="inlineStr">
        <is>
          <t>AAA Battery</t>
        </is>
      </c>
      <c r="G548" s="120" t="inlineStr">
        <is>
          <t>Button Battery (Diameter＜20mm)</t>
        </is>
      </c>
    </row>
    <row r="549">
      <c r="A549" s="120" t="inlineStr">
        <is>
          <t>t_3_30625_Dry Battery Power_137 - Battery Type</t>
        </is>
      </c>
      <c r="B549" s="120" t="inlineStr">
        <is>
          <t>t_20AA305E599931E1BC013B6936605E64</t>
        </is>
      </c>
      <c r="C549" s="120" t="inlineStr">
        <is>
          <t>Other (non-rechargeable)</t>
        </is>
      </c>
      <c r="D549" s="120" t="inlineStr">
        <is>
          <t>AA Battery</t>
        </is>
      </c>
      <c r="E549" s="120" t="inlineStr">
        <is>
          <t>Button Battery (Diameter≥20mm)</t>
        </is>
      </c>
      <c r="F549" s="120" t="inlineStr">
        <is>
          <t>AAA Battery</t>
        </is>
      </c>
      <c r="G549" s="120" t="inlineStr">
        <is>
          <t>Button Battery (Diameter＜20mm)</t>
        </is>
      </c>
    </row>
    <row r="550">
      <c r="A550" s="120" t="inlineStr">
        <is>
          <t>t_3_29158_Dry Battery Power_137 - Battery Type</t>
        </is>
      </c>
      <c r="B550" s="120" t="inlineStr">
        <is>
          <t>t_281EDC8C506F3EA4899D92CADE9EA9C8</t>
        </is>
      </c>
      <c r="C550" s="120" t="inlineStr">
        <is>
          <t>Other (non-rechargeable)</t>
        </is>
      </c>
      <c r="D550" s="120" t="inlineStr">
        <is>
          <t>AA Battery</t>
        </is>
      </c>
      <c r="E550" s="120" t="inlineStr">
        <is>
          <t>Button Battery (Diameter≥20mm)</t>
        </is>
      </c>
      <c r="F550" s="120" t="inlineStr">
        <is>
          <t>AAA Battery</t>
        </is>
      </c>
      <c r="G550" s="120" t="inlineStr">
        <is>
          <t>Button Battery (Diameter＜20mm)</t>
        </is>
      </c>
    </row>
    <row r="551">
      <c r="A551" s="120" t="inlineStr">
        <is>
          <t>t_3_29284_Dry Battery Power_137 - Battery Type</t>
        </is>
      </c>
      <c r="B551" s="120" t="inlineStr">
        <is>
          <t>t_3517AF78455536A082BA52A46FA78129</t>
        </is>
      </c>
      <c r="C551" s="120" t="inlineStr">
        <is>
          <t>Other (non-rechargeable)</t>
        </is>
      </c>
      <c r="D551" s="120" t="inlineStr">
        <is>
          <t>AA Battery</t>
        </is>
      </c>
      <c r="E551" s="120" t="inlineStr">
        <is>
          <t>Button Battery (Diameter≥20mm)</t>
        </is>
      </c>
      <c r="F551" s="120" t="inlineStr">
        <is>
          <t>AAA Battery</t>
        </is>
      </c>
      <c r="G551" s="120" t="inlineStr">
        <is>
          <t>Button Battery (Diameter＜20mm)</t>
        </is>
      </c>
    </row>
    <row r="552">
      <c r="A552" s="120" t="inlineStr">
        <is>
          <t>t_3_10585_Dry Battery Power_137 - Battery Type</t>
        </is>
      </c>
      <c r="B552" s="120" t="inlineStr">
        <is>
          <t>t_1BF6C632069B3F7C86029533756E387C</t>
        </is>
      </c>
      <c r="C552" s="120" t="inlineStr">
        <is>
          <t>Other (non-rechargeable)</t>
        </is>
      </c>
      <c r="D552" s="120" t="inlineStr">
        <is>
          <t>AA Battery</t>
        </is>
      </c>
      <c r="E552" s="120" t="inlineStr">
        <is>
          <t>Button Battery (Diameter≥20mm)</t>
        </is>
      </c>
      <c r="F552" s="120" t="inlineStr">
        <is>
          <t>AAA Battery</t>
        </is>
      </c>
      <c r="G552" s="120" t="inlineStr">
        <is>
          <t>Button Battery (Diameter＜20mm)</t>
        </is>
      </c>
    </row>
    <row r="553">
      <c r="A553" s="120" t="inlineStr">
        <is>
          <t>t_3_1111_Dry Battery Power_137 - Battery Type</t>
        </is>
      </c>
      <c r="B553" s="120" t="inlineStr">
        <is>
          <t>t_A63F736E07A133D9B35F7FEC02E06E65</t>
        </is>
      </c>
      <c r="C553" s="120" t="inlineStr">
        <is>
          <t>Other (non-rechargeable)</t>
        </is>
      </c>
      <c r="D553" s="120" t="inlineStr">
        <is>
          <t>AA Battery</t>
        </is>
      </c>
      <c r="E553" s="120" t="inlineStr">
        <is>
          <t>Button Battery (Diameter≥20mm)</t>
        </is>
      </c>
      <c r="F553" s="120" t="inlineStr">
        <is>
          <t>AAA Battery</t>
        </is>
      </c>
      <c r="G553" s="120" t="inlineStr">
        <is>
          <t>Button Battery (Diameter＜20mm)</t>
        </is>
      </c>
    </row>
    <row r="554">
      <c r="A554" s="120" t="inlineStr">
        <is>
          <t>t_3_12150_Dry Battery Power_137 - Battery Type</t>
        </is>
      </c>
      <c r="B554" s="120" t="inlineStr">
        <is>
          <t>t_A7FB0419270337AEB143C4430B2497E6</t>
        </is>
      </c>
      <c r="C554" s="120" t="inlineStr">
        <is>
          <t>Other (non-rechargeable)</t>
        </is>
      </c>
      <c r="D554" s="120" t="inlineStr">
        <is>
          <t>AA Battery</t>
        </is>
      </c>
      <c r="E554" s="120" t="inlineStr">
        <is>
          <t>Button Battery (Diameter≥20mm)</t>
        </is>
      </c>
      <c r="F554" s="120" t="inlineStr">
        <is>
          <t>AAA Battery</t>
        </is>
      </c>
      <c r="G554" s="120" t="inlineStr">
        <is>
          <t>Button Battery (Diameter＜20mm)</t>
        </is>
      </c>
    </row>
    <row r="555">
      <c r="A555" s="120" t="inlineStr">
        <is>
          <t>t_3_12703_Dry Battery Power_111 - Batteries Included</t>
        </is>
      </c>
      <c r="B555" s="120" t="inlineStr">
        <is>
          <t>t_B381725AAE023626B33417279C80B779</t>
        </is>
      </c>
      <c r="C555" s="120" t="inlineStr">
        <is>
          <t>Yes</t>
        </is>
      </c>
      <c r="D555" s="120" t="inlineStr">
        <is>
          <t>No</t>
        </is>
      </c>
    </row>
    <row r="556">
      <c r="A556" s="120" t="inlineStr">
        <is>
          <t>t_3_34859_Dry Battery Power_111 - Batteries Included</t>
        </is>
      </c>
      <c r="B556" s="120" t="inlineStr">
        <is>
          <t>t_6200273DE31432148E0E1E2CE8D48C95</t>
        </is>
      </c>
      <c r="C556" s="120" t="inlineStr">
        <is>
          <t>Yes</t>
        </is>
      </c>
      <c r="D556" s="120" t="inlineStr">
        <is>
          <t>No</t>
        </is>
      </c>
    </row>
    <row r="557">
      <c r="A557" s="120" t="inlineStr">
        <is>
          <t>t_3_29155_Dry Battery Power_111 - Batteries Included</t>
        </is>
      </c>
      <c r="B557" s="120" t="inlineStr">
        <is>
          <t>t_D6AF622DE1F53473AD53DB2CC54A5EE9</t>
        </is>
      </c>
      <c r="C557" s="120" t="inlineStr">
        <is>
          <t>Yes</t>
        </is>
      </c>
      <c r="D557" s="120" t="inlineStr">
        <is>
          <t>No</t>
        </is>
      </c>
    </row>
    <row r="558">
      <c r="A558" s="120" t="inlineStr">
        <is>
          <t>t_3_12150_Dry Battery Power_111 - Batteries Included</t>
        </is>
      </c>
      <c r="B558" s="120" t="inlineStr">
        <is>
          <t>t_6A73A7FED0B132B7A59B93EEAF4A5E55</t>
        </is>
      </c>
      <c r="C558" s="120" t="inlineStr">
        <is>
          <t>Yes</t>
        </is>
      </c>
      <c r="D558" s="120" t="inlineStr">
        <is>
          <t>No</t>
        </is>
      </c>
    </row>
    <row r="559">
      <c r="A559" s="120" t="inlineStr">
        <is>
          <t>t_3_29284_Dry Battery Power_111 - Batteries Included</t>
        </is>
      </c>
      <c r="B559" s="120" t="inlineStr">
        <is>
          <t>t_FE642F1C9D6F3A378A35FE0019C32BA9</t>
        </is>
      </c>
      <c r="C559" s="120" t="inlineStr">
        <is>
          <t>Yes</t>
        </is>
      </c>
      <c r="D559" s="120" t="inlineStr">
        <is>
          <t>No</t>
        </is>
      </c>
    </row>
    <row r="560">
      <c r="A560" s="120" t="inlineStr">
        <is>
          <t>t_3_10585_Dry Battery Power_111 - Batteries Included</t>
        </is>
      </c>
      <c r="B560" s="120" t="inlineStr">
        <is>
          <t>t_715843DF774A33B891762F202AC7B291</t>
        </is>
      </c>
      <c r="C560" s="120" t="inlineStr">
        <is>
          <t>Yes</t>
        </is>
      </c>
      <c r="D560" s="120" t="inlineStr">
        <is>
          <t>No</t>
        </is>
      </c>
    </row>
    <row r="561">
      <c r="A561" s="120" t="inlineStr">
        <is>
          <t>t_3_29158_Dry Battery Power_111 - Batteries Included</t>
        </is>
      </c>
      <c r="B561" s="120" t="inlineStr">
        <is>
          <t>t_39E1D71840F63C768B7770BE0DFEF25C</t>
        </is>
      </c>
      <c r="C561" s="120" t="inlineStr">
        <is>
          <t>Yes</t>
        </is>
      </c>
      <c r="D561" s="120" t="inlineStr">
        <is>
          <t>No</t>
        </is>
      </c>
    </row>
    <row r="562">
      <c r="A562" s="120" t="inlineStr">
        <is>
          <t>t_3_30625_Dry Battery Power_111 - Batteries Included</t>
        </is>
      </c>
      <c r="B562" s="120" t="inlineStr">
        <is>
          <t>t_B7614A7D54F33F5F9C68F35B2A4D1ED1</t>
        </is>
      </c>
      <c r="C562" s="120" t="inlineStr">
        <is>
          <t>Yes</t>
        </is>
      </c>
      <c r="D562" s="120" t="inlineStr">
        <is>
          <t>No</t>
        </is>
      </c>
    </row>
    <row r="563">
      <c r="A563" s="120" t="inlineStr">
        <is>
          <t>t_3_1111_Dry Battery Power_111 - Batteries Included</t>
        </is>
      </c>
      <c r="B563" s="120" t="inlineStr">
        <is>
          <t>t_6A35F520360C37A3A367DF0660F34170</t>
        </is>
      </c>
      <c r="C563" s="120" t="inlineStr">
        <is>
          <t>Yes</t>
        </is>
      </c>
      <c r="D563" s="120" t="inlineStr">
        <is>
          <t>No</t>
        </is>
      </c>
    </row>
    <row r="564">
      <c r="A564" s="120" t="inlineStr">
        <is>
          <t>t_3_10585_2153 - Battery Properties</t>
        </is>
      </c>
      <c r="B564" s="120" t="inlineStr">
        <is>
          <t>t_D5DC968A1EA63CFE8D048B84E3A6B120</t>
        </is>
      </c>
      <c r="C564" s="120" t="inlineStr">
        <is>
          <t>Rechargeable Battery</t>
        </is>
      </c>
      <c r="D564" s="120" t="inlineStr">
        <is>
          <t>Non-rechargeable Battery</t>
        </is>
      </c>
      <c r="E564" s="120" t="inlineStr">
        <is>
          <t>Solar Battery</t>
        </is>
      </c>
      <c r="F564" s="120" t="inlineStr">
        <is>
          <t>Without Battery</t>
        </is>
      </c>
    </row>
    <row r="565">
      <c r="A565" s="120" t="inlineStr">
        <is>
          <t>t_3_39203_2153 - Battery Properties</t>
        </is>
      </c>
      <c r="B565" s="120" t="inlineStr">
        <is>
          <t>t_D599E8F138BA35A1B97A9C950332057E</t>
        </is>
      </c>
      <c r="C565" s="120" t="inlineStr">
        <is>
          <t>Rechargeable Battery</t>
        </is>
      </c>
      <c r="D565" s="120" t="inlineStr">
        <is>
          <t>Non-rechargeable Battery</t>
        </is>
      </c>
      <c r="E565" s="120" t="inlineStr">
        <is>
          <t>Solar Battery</t>
        </is>
      </c>
      <c r="F565" s="120" t="inlineStr">
        <is>
          <t>Without Battery</t>
        </is>
      </c>
    </row>
    <row r="566">
      <c r="A566" s="120" t="inlineStr">
        <is>
          <t>t_3_12150_2153 - Battery Properties</t>
        </is>
      </c>
      <c r="B566" s="120" t="inlineStr">
        <is>
          <t>t_EAFCEA2A712337B7ABAFCB8086E17472</t>
        </is>
      </c>
      <c r="C566" s="120" t="inlineStr">
        <is>
          <t>Rechargeable Battery</t>
        </is>
      </c>
      <c r="D566" s="120" t="inlineStr">
        <is>
          <t>Non-rechargeable Battery</t>
        </is>
      </c>
      <c r="E566" s="120" t="inlineStr">
        <is>
          <t>Solar Battery</t>
        </is>
      </c>
      <c r="F566" s="120" t="inlineStr">
        <is>
          <t>Without Battery</t>
        </is>
      </c>
    </row>
    <row r="567">
      <c r="A567" s="120" t="inlineStr">
        <is>
          <t>t_3_10585_Rechargeable Battery_2147 - Rechargeable Battery</t>
        </is>
      </c>
      <c r="B567" s="120" t="inlineStr">
        <is>
          <t>t_E441FA555BF634B9A6B422BE7DE77E49</t>
        </is>
      </c>
      <c r="C567" s="120" t="inlineStr">
        <is>
          <t>Nickel Battery</t>
        </is>
      </c>
      <c r="D567" s="120" t="inlineStr">
        <is>
          <t>Lithium Battery</t>
        </is>
      </c>
    </row>
    <row r="568">
      <c r="A568" s="120" t="inlineStr">
        <is>
          <t>t_3_39203_Rechargeable Battery_2147 - Rechargeable Battery</t>
        </is>
      </c>
      <c r="B568" s="120" t="inlineStr">
        <is>
          <t>t_4F81035064DF3FE19C88F7C2F2C060FD</t>
        </is>
      </c>
      <c r="C568" s="120" t="inlineStr">
        <is>
          <t>Nickel Battery</t>
        </is>
      </c>
      <c r="D568" s="120" t="inlineStr">
        <is>
          <t>Lithium Battery</t>
        </is>
      </c>
    </row>
    <row r="569">
      <c r="A569" s="120" t="inlineStr">
        <is>
          <t>t_3_12150_Rechargeable Battery_2147 - Rechargeable Battery</t>
        </is>
      </c>
      <c r="B569" s="120" t="inlineStr">
        <is>
          <t>t_6863496A926E356DABDE5F4B1591AFBA</t>
        </is>
      </c>
      <c r="C569" s="120" t="inlineStr">
        <is>
          <t>Nickel Battery</t>
        </is>
      </c>
      <c r="D569" s="120" t="inlineStr">
        <is>
          <t>Lithium Battery</t>
        </is>
      </c>
    </row>
    <row r="570">
      <c r="A570" s="120" t="inlineStr">
        <is>
          <t>t_3_10585_Solar Battery_2154 - Solar Battery Type</t>
        </is>
      </c>
      <c r="B570" s="120" t="inlineStr">
        <is>
          <t>t_59147E022CD032A3A89D8F9788BA4B1F</t>
        </is>
      </c>
      <c r="C570" s="120" t="inlineStr">
        <is>
          <t>Lithium Battery</t>
        </is>
      </c>
      <c r="D570" s="120" t="inlineStr">
        <is>
          <t>Nickel Battery</t>
        </is>
      </c>
    </row>
    <row r="571">
      <c r="A571" s="120" t="inlineStr">
        <is>
          <t>t_3_39203_Solar Battery_2154 - Solar Battery Type</t>
        </is>
      </c>
      <c r="B571" s="120" t="inlineStr">
        <is>
          <t>t_3E755E46CA0F3BA485A2F6DCF4039CDE</t>
        </is>
      </c>
      <c r="C571" s="120" t="inlineStr">
        <is>
          <t>Lithium Battery</t>
        </is>
      </c>
      <c r="D571" s="120" t="inlineStr">
        <is>
          <t>Nickel Battery</t>
        </is>
      </c>
    </row>
    <row r="572">
      <c r="A572" s="120" t="inlineStr">
        <is>
          <t>t_3_12150_Solar Battery_2154 - Solar Battery Type</t>
        </is>
      </c>
      <c r="B572" s="120" t="inlineStr">
        <is>
          <t>t_D7CA652BB719356FAC781998371616F1</t>
        </is>
      </c>
      <c r="C572" s="120" t="inlineStr">
        <is>
          <t>Lithium Battery</t>
        </is>
      </c>
      <c r="D572" s="120" t="inlineStr">
        <is>
          <t>Nickel Battery</t>
        </is>
      </c>
    </row>
    <row r="573">
      <c r="A573" s="120" t="inlineStr">
        <is>
          <t>t_3_12150_2028 - Battery Capacity (mAh) - unit</t>
        </is>
      </c>
      <c r="B573" s="120" t="inlineStr">
        <is>
          <t>t_E7FAD4A587713CFE87A9A01D9D06BAA3</t>
        </is>
      </c>
      <c r="C573" s="120" t="inlineStr">
        <is>
          <t>MAh</t>
        </is>
      </c>
    </row>
    <row r="574">
      <c r="A574" s="120" t="inlineStr">
        <is>
          <t>t_3_10585_2028 - Battery Capacity (mAh) - unit</t>
        </is>
      </c>
      <c r="B574" s="120" t="inlineStr">
        <is>
          <t>t_FC8A55B9E058316FB3EF4C1FEFEBF8AD</t>
        </is>
      </c>
      <c r="C574" s="120" t="inlineStr">
        <is>
          <t>MAh</t>
        </is>
      </c>
    </row>
    <row r="575">
      <c r="A575" s="120" t="inlineStr">
        <is>
          <t>t_3_12703_8319 - Food Contact Material</t>
        </is>
      </c>
      <c r="B575" s="120" t="inlineStr">
        <is>
          <t>t_C4B381937D9937639062F64160491297</t>
        </is>
      </c>
      <c r="C575" s="120" t="inlineStr">
        <is>
          <t>Melamine</t>
        </is>
      </c>
      <c r="D575" s="120" t="inlineStr">
        <is>
          <t>Copolyester (Tritan)</t>
        </is>
      </c>
      <c r="E575" s="120" t="inlineStr">
        <is>
          <t>Borosilicate Glass</t>
        </is>
      </c>
      <c r="F575" s="120" t="inlineStr">
        <is>
          <t>Soda-lime Glass</t>
        </is>
      </c>
      <c r="G575" s="120" t="inlineStr">
        <is>
          <t>Aluminosilicate Glass</t>
        </is>
      </c>
      <c r="H575" s="120" t="inlineStr">
        <is>
          <t>Quartz Glass</t>
        </is>
      </c>
      <c r="I575" s="120" t="inlineStr">
        <is>
          <t>Ceramics</t>
        </is>
      </c>
      <c r="J575" s="120" t="inlineStr">
        <is>
          <t>Enamel</t>
        </is>
      </c>
      <c r="K575" s="120" t="inlineStr">
        <is>
          <t>Crystal</t>
        </is>
      </c>
      <c r="L575" s="120" t="inlineStr">
        <is>
          <t>Soapstone</t>
        </is>
      </c>
      <c r="M575" s="120" t="inlineStr">
        <is>
          <t>Marble</t>
        </is>
      </c>
      <c r="N575" s="120" t="inlineStr">
        <is>
          <t>Dolomite</t>
        </is>
      </c>
      <c r="O575" s="120" t="inlineStr">
        <is>
          <t>Slate</t>
        </is>
      </c>
      <c r="P575" s="120" t="inlineStr">
        <is>
          <t>Diamond</t>
        </is>
      </c>
      <c r="Q575" s="120" t="inlineStr">
        <is>
          <t>Log</t>
        </is>
      </c>
      <c r="R575" s="120" t="inlineStr">
        <is>
          <t>Composite Wood</t>
        </is>
      </c>
      <c r="S575" s="120" t="inlineStr">
        <is>
          <t>Coconut Shell</t>
        </is>
      </c>
      <c r="T575" s="120" t="inlineStr">
        <is>
          <t>Bamboo</t>
        </is>
      </c>
      <c r="U575" s="120" t="inlineStr">
        <is>
          <t>Rattan</t>
        </is>
      </c>
      <c r="V575" s="120" t="inlineStr">
        <is>
          <t>Wicker</t>
        </is>
      </c>
      <c r="W575" s="120" t="inlineStr">
        <is>
          <t>Paper</t>
        </is>
      </c>
      <c r="X575" s="120" t="inlineStr">
        <is>
          <t>Acrylonitrile Butadiene Styrene (ABS)</t>
        </is>
      </c>
      <c r="Y575" s="120" t="inlineStr">
        <is>
          <t>Polyvinyl Chloride (PVC)</t>
        </is>
      </c>
      <c r="Z575" s="120" t="inlineStr">
        <is>
          <t>Vinyl</t>
        </is>
      </c>
      <c r="AA575" s="120" t="inlineStr">
        <is>
          <t>Polycarbonate (PC)</t>
        </is>
      </c>
      <c r="AB575" s="120" t="inlineStr">
        <is>
          <t>Polystyrene (PS)</t>
        </is>
      </c>
      <c r="AC575" s="120" t="inlineStr">
        <is>
          <t>Polyethylene Terephthalate (PET)</t>
        </is>
      </c>
      <c r="AD575" s="120" t="inlineStr">
        <is>
          <t>Polypropylene (PP)</t>
        </is>
      </c>
      <c r="AE575" s="120" t="inlineStr">
        <is>
          <t>Polyethylene (PE)</t>
        </is>
      </c>
      <c r="AF575" s="120" t="inlineStr">
        <is>
          <t>Polyphenylsulfone (PPSU)</t>
        </is>
      </c>
      <c r="AG575" s="120" t="inlineStr">
        <is>
          <t>Silicone</t>
        </is>
      </c>
      <c r="AH575" s="120" t="inlineStr">
        <is>
          <t>Stainless Steel</t>
        </is>
      </c>
      <c r="AI575" s="120" t="inlineStr">
        <is>
          <t>Cast Iron</t>
        </is>
      </c>
      <c r="AJ575" s="120" t="inlineStr">
        <is>
          <t>Aluminum</t>
        </is>
      </c>
      <c r="AK575" s="120" t="inlineStr">
        <is>
          <t>Copper Alloy</t>
        </is>
      </c>
      <c r="AL575" s="120" t="inlineStr">
        <is>
          <t>Aluminum Alloy</t>
        </is>
      </c>
      <c r="AM575" s="120" t="inlineStr">
        <is>
          <t>Zinc Alloy</t>
        </is>
      </c>
      <c r="AN575" s="120" t="inlineStr">
        <is>
          <t>Titanium Alloy</t>
        </is>
      </c>
      <c r="AO575" s="120" t="inlineStr">
        <is>
          <t>Titanium</t>
        </is>
      </c>
      <c r="AP575" s="120" t="inlineStr">
        <is>
          <t>Carbon Steel</t>
        </is>
      </c>
      <c r="AQ575" s="120" t="inlineStr">
        <is>
          <t>Brass</t>
        </is>
      </c>
      <c r="AR575" s="120" t="inlineStr">
        <is>
          <t>Magnesium Alloy</t>
        </is>
      </c>
      <c r="AS575" s="120" t="inlineStr">
        <is>
          <t>Zinc</t>
        </is>
      </c>
      <c r="AT575" s="120" t="inlineStr">
        <is>
          <t>Copper</t>
        </is>
      </c>
      <c r="AU575" s="120" t="inlineStr">
        <is>
          <t>Chrome Vanadium Steel</t>
        </is>
      </c>
      <c r="AV575" s="120" t="inlineStr">
        <is>
          <t>Pewter</t>
        </is>
      </c>
      <c r="AW575" s="120" t="inlineStr">
        <is>
          <t>Tin</t>
        </is>
      </c>
      <c r="AX575" s="120" t="inlineStr">
        <is>
          <t>Polyoxymethylene (POM)</t>
        </is>
      </c>
      <c r="AY575" s="120" t="inlineStr">
        <is>
          <t>Rubber</t>
        </is>
      </c>
      <c r="AZ575" s="120" t="inlineStr">
        <is>
          <t>PMMA (Acrylic)</t>
        </is>
      </c>
      <c r="BA575" s="120" t="inlineStr">
        <is>
          <t>Resin</t>
        </is>
      </c>
      <c r="BB575" s="120" t="inlineStr">
        <is>
          <t>Carbon Fiber</t>
        </is>
      </c>
      <c r="BC575" s="120" t="inlineStr">
        <is>
          <t>Acrylonitrile Styrene Copolymer (AS)</t>
        </is>
      </c>
      <c r="BD575" s="120" t="inlineStr">
        <is>
          <t>Polyurethane Faux Leather (PU)</t>
        </is>
      </c>
      <c r="BE575" s="120" t="inlineStr">
        <is>
          <t>PCT</t>
        </is>
      </c>
      <c r="BF575" s="120" t="inlineStr">
        <is>
          <t>Thermoplastic Polyurethane (TPU)</t>
        </is>
      </c>
      <c r="BG575" s="120" t="inlineStr">
        <is>
          <t>Ethylene-vinyl Acetate Copolymer (EVA)</t>
        </is>
      </c>
      <c r="BH575" s="120" t="inlineStr">
        <is>
          <t>Polybutylene Terephthalate (PBT)</t>
        </is>
      </c>
      <c r="BI575" s="120" t="inlineStr">
        <is>
          <t>Polyurethane Elastic Fiber (Spandex)</t>
        </is>
      </c>
      <c r="BJ575" s="120" t="inlineStr">
        <is>
          <t>Silk</t>
        </is>
      </c>
      <c r="BK575" s="120" t="inlineStr">
        <is>
          <t>Silk</t>
        </is>
      </c>
      <c r="BL575" s="120" t="inlineStr">
        <is>
          <t>Cotton And Linen</t>
        </is>
      </c>
      <c r="BM575" s="120" t="inlineStr">
        <is>
          <t>Polyamide (Nylon)</t>
        </is>
      </c>
      <c r="BN575" s="120" t="inlineStr">
        <is>
          <t>Polyvinyl Formal Fiber (Vinylon)</t>
        </is>
      </c>
      <c r="BO575" s="120" t="inlineStr">
        <is>
          <t>Polyvinyl Chloride Fibre (PVC Fiber)</t>
        </is>
      </c>
      <c r="BP575" s="120" t="inlineStr">
        <is>
          <t>Polypropylene Fiber (Polypropylene)</t>
        </is>
      </c>
      <c r="BQ575" s="120" t="inlineStr">
        <is>
          <t>Polyacrylonitrile Fiber (acrylic Fiber)</t>
        </is>
      </c>
      <c r="BR575" s="120" t="inlineStr">
        <is>
          <t>Polyethylene Terephthalate Fiber (Polyester)</t>
        </is>
      </c>
      <c r="BS575" s="120" t="inlineStr">
        <is>
          <t>Polyamide (PA)</t>
        </is>
      </c>
      <c r="BT575" s="120" t="inlineStr">
        <is>
          <t>Animal Skin, Fur, And Down</t>
        </is>
      </c>
      <c r="BU575" s="120" t="inlineStr">
        <is>
          <t>Natural Flowers, Grass, Leaves, And Fruits</t>
        </is>
      </c>
      <c r="BV575" s="120" t="inlineStr">
        <is>
          <t>Clay</t>
        </is>
      </c>
      <c r="BW575" s="120" t="inlineStr">
        <is>
          <t>Plaster</t>
        </is>
      </c>
      <c r="BX575" s="120" t="inlineStr">
        <is>
          <t>Graphite</t>
        </is>
      </c>
      <c r="BY575" s="120" t="inlineStr">
        <is>
          <t>Reed</t>
        </is>
      </c>
      <c r="BZ575" s="120" t="inlineStr">
        <is>
          <t>Sponge</t>
        </is>
      </c>
      <c r="CA575" s="120" t="inlineStr">
        <is>
          <t>Organza</t>
        </is>
      </c>
      <c r="CB575" s="120" t="inlineStr">
        <is>
          <t>Wax</t>
        </is>
      </c>
      <c r="CC575" s="120" t="inlineStr">
        <is>
          <t>Inorganic Biominerals</t>
        </is>
      </c>
      <c r="CD575" s="120" t="inlineStr">
        <is>
          <t>Polytetrafluoroethylene Coating (Teflon)</t>
        </is>
      </c>
      <c r="CE575" s="120" t="inlineStr">
        <is>
          <t>Ceramic Coating</t>
        </is>
      </c>
      <c r="CF575" s="120" t="inlineStr">
        <is>
          <t>Resin Coating</t>
        </is>
      </c>
      <c r="CG575" s="120" t="inlineStr">
        <is>
          <t>Polyester Coating</t>
        </is>
      </c>
      <c r="CH575" s="120" t="inlineStr">
        <is>
          <t>Enamel Coating</t>
        </is>
      </c>
      <c r="CI575" s="120" t="inlineStr">
        <is>
          <t>Carbon Coating</t>
        </is>
      </c>
      <c r="CJ575" s="120" t="inlineStr">
        <is>
          <t>Galvanized Coating</t>
        </is>
      </c>
      <c r="CK575" s="120" t="inlineStr">
        <is>
          <t>Chrome Coating</t>
        </is>
      </c>
      <c r="CL575" s="120" t="inlineStr">
        <is>
          <t>Titanium Coating</t>
        </is>
      </c>
      <c r="CM575" s="120" t="inlineStr">
        <is>
          <t>Copper Coating</t>
        </is>
      </c>
      <c r="CN575" s="120" t="inlineStr">
        <is>
          <t>No Coating</t>
        </is>
      </c>
    </row>
    <row r="576">
      <c r="A576" s="120" t="inlineStr">
        <is>
          <t>t_3_10585_8319 - Food Contact Material</t>
        </is>
      </c>
      <c r="B576" s="120" t="inlineStr">
        <is>
          <t>t_3CEBACE753E235E4998F1B611CD0F3F1</t>
        </is>
      </c>
      <c r="C576" s="120" t="inlineStr">
        <is>
          <t>Melamine</t>
        </is>
      </c>
      <c r="D576" s="120" t="inlineStr">
        <is>
          <t>Copolyester (Tritan)</t>
        </is>
      </c>
      <c r="E576" s="120" t="inlineStr">
        <is>
          <t>Borosilicate Glass</t>
        </is>
      </c>
      <c r="F576" s="120" t="inlineStr">
        <is>
          <t>Soda-lime Glass</t>
        </is>
      </c>
      <c r="G576" s="120" t="inlineStr">
        <is>
          <t>Aluminosilicate Glass</t>
        </is>
      </c>
      <c r="H576" s="120" t="inlineStr">
        <is>
          <t>Quartz Glass</t>
        </is>
      </c>
      <c r="I576" s="120" t="inlineStr">
        <is>
          <t>Ceramics</t>
        </is>
      </c>
      <c r="J576" s="120" t="inlineStr">
        <is>
          <t>Enamel</t>
        </is>
      </c>
      <c r="K576" s="120" t="inlineStr">
        <is>
          <t>Crystal</t>
        </is>
      </c>
      <c r="L576" s="120" t="inlineStr">
        <is>
          <t>Soapstone</t>
        </is>
      </c>
      <c r="M576" s="120" t="inlineStr">
        <is>
          <t>Marble</t>
        </is>
      </c>
      <c r="N576" s="120" t="inlineStr">
        <is>
          <t>Dolomite</t>
        </is>
      </c>
      <c r="O576" s="120" t="inlineStr">
        <is>
          <t>Slate</t>
        </is>
      </c>
      <c r="P576" s="120" t="inlineStr">
        <is>
          <t>Diamond</t>
        </is>
      </c>
      <c r="Q576" s="120" t="inlineStr">
        <is>
          <t>Log</t>
        </is>
      </c>
      <c r="R576" s="120" t="inlineStr">
        <is>
          <t>Composite Wood</t>
        </is>
      </c>
      <c r="S576" s="120" t="inlineStr">
        <is>
          <t>Coconut Shell</t>
        </is>
      </c>
      <c r="T576" s="120" t="inlineStr">
        <is>
          <t>Bamboo</t>
        </is>
      </c>
      <c r="U576" s="120" t="inlineStr">
        <is>
          <t>Rattan</t>
        </is>
      </c>
      <c r="V576" s="120" t="inlineStr">
        <is>
          <t>Wicker</t>
        </is>
      </c>
      <c r="W576" s="120" t="inlineStr">
        <is>
          <t>Paper</t>
        </is>
      </c>
      <c r="X576" s="120" t="inlineStr">
        <is>
          <t>Acrylonitrile Butadiene Styrene (ABS)</t>
        </is>
      </c>
      <c r="Y576" s="120" t="inlineStr">
        <is>
          <t>Polyvinyl Chloride (PVC)</t>
        </is>
      </c>
      <c r="Z576" s="120" t="inlineStr">
        <is>
          <t>Vinyl</t>
        </is>
      </c>
      <c r="AA576" s="120" t="inlineStr">
        <is>
          <t>Polycarbonate (PC)</t>
        </is>
      </c>
      <c r="AB576" s="120" t="inlineStr">
        <is>
          <t>Polystyrene (PS)</t>
        </is>
      </c>
      <c r="AC576" s="120" t="inlineStr">
        <is>
          <t>Polyethylene Terephthalate (PET)</t>
        </is>
      </c>
      <c r="AD576" s="120" t="inlineStr">
        <is>
          <t>Polypropylene (PP)</t>
        </is>
      </c>
      <c r="AE576" s="120" t="inlineStr">
        <is>
          <t>Polyethylene (PE)</t>
        </is>
      </c>
      <c r="AF576" s="120" t="inlineStr">
        <is>
          <t>Polyphenylsulfone (PPSU)</t>
        </is>
      </c>
      <c r="AG576" s="120" t="inlineStr">
        <is>
          <t>Silicone</t>
        </is>
      </c>
      <c r="AH576" s="120" t="inlineStr">
        <is>
          <t>Stainless Steel</t>
        </is>
      </c>
      <c r="AI576" s="120" t="inlineStr">
        <is>
          <t>Cast Iron</t>
        </is>
      </c>
      <c r="AJ576" s="120" t="inlineStr">
        <is>
          <t>Aluminum</t>
        </is>
      </c>
      <c r="AK576" s="120" t="inlineStr">
        <is>
          <t>Copper Alloy</t>
        </is>
      </c>
      <c r="AL576" s="120" t="inlineStr">
        <is>
          <t>Aluminum Alloy</t>
        </is>
      </c>
      <c r="AM576" s="120" t="inlineStr">
        <is>
          <t>Zinc Alloy</t>
        </is>
      </c>
      <c r="AN576" s="120" t="inlineStr">
        <is>
          <t>Titanium Alloy</t>
        </is>
      </c>
      <c r="AO576" s="120" t="inlineStr">
        <is>
          <t>Titanium</t>
        </is>
      </c>
      <c r="AP576" s="120" t="inlineStr">
        <is>
          <t>Carbon Steel</t>
        </is>
      </c>
      <c r="AQ576" s="120" t="inlineStr">
        <is>
          <t>Brass</t>
        </is>
      </c>
      <c r="AR576" s="120" t="inlineStr">
        <is>
          <t>Magnesium Alloy</t>
        </is>
      </c>
      <c r="AS576" s="120" t="inlineStr">
        <is>
          <t>Zinc</t>
        </is>
      </c>
      <c r="AT576" s="120" t="inlineStr">
        <is>
          <t>Copper</t>
        </is>
      </c>
      <c r="AU576" s="120" t="inlineStr">
        <is>
          <t>Chrome Vanadium Steel</t>
        </is>
      </c>
      <c r="AV576" s="120" t="inlineStr">
        <is>
          <t>Pewter</t>
        </is>
      </c>
      <c r="AW576" s="120" t="inlineStr">
        <is>
          <t>Tin</t>
        </is>
      </c>
      <c r="AX576" s="120" t="inlineStr">
        <is>
          <t>Polyoxymethylene (POM)</t>
        </is>
      </c>
      <c r="AY576" s="120" t="inlineStr">
        <is>
          <t>Rubber</t>
        </is>
      </c>
      <c r="AZ576" s="120" t="inlineStr">
        <is>
          <t>PMMA (Acrylic)</t>
        </is>
      </c>
      <c r="BA576" s="120" t="inlineStr">
        <is>
          <t>Resin</t>
        </is>
      </c>
      <c r="BB576" s="120" t="inlineStr">
        <is>
          <t>Carbon Fiber</t>
        </is>
      </c>
      <c r="BC576" s="120" t="inlineStr">
        <is>
          <t>Acrylonitrile Styrene Copolymer (AS)</t>
        </is>
      </c>
      <c r="BD576" s="120" t="inlineStr">
        <is>
          <t>Polyurethane Faux Leather (PU)</t>
        </is>
      </c>
      <c r="BE576" s="120" t="inlineStr">
        <is>
          <t>PCT</t>
        </is>
      </c>
      <c r="BF576" s="120" t="inlineStr">
        <is>
          <t>Thermoplastic Polyurethane (TPU)</t>
        </is>
      </c>
      <c r="BG576" s="120" t="inlineStr">
        <is>
          <t>Ethylene-vinyl Acetate Copolymer (EVA)</t>
        </is>
      </c>
      <c r="BH576" s="120" t="inlineStr">
        <is>
          <t>Polybutylene Terephthalate (PBT)</t>
        </is>
      </c>
      <c r="BI576" s="120" t="inlineStr">
        <is>
          <t>Polyurethane Elastic Fiber (Spandex)</t>
        </is>
      </c>
      <c r="BJ576" s="120" t="inlineStr">
        <is>
          <t>Silk</t>
        </is>
      </c>
      <c r="BK576" s="120" t="inlineStr">
        <is>
          <t>Silk</t>
        </is>
      </c>
      <c r="BL576" s="120" t="inlineStr">
        <is>
          <t>Cotton And Linen</t>
        </is>
      </c>
      <c r="BM576" s="120" t="inlineStr">
        <is>
          <t>Polyamide (Nylon)</t>
        </is>
      </c>
      <c r="BN576" s="120" t="inlineStr">
        <is>
          <t>Polyvinyl Formal Fiber (Vinylon)</t>
        </is>
      </c>
      <c r="BO576" s="120" t="inlineStr">
        <is>
          <t>Polyvinyl Chloride Fibre (PVC Fiber)</t>
        </is>
      </c>
      <c r="BP576" s="120" t="inlineStr">
        <is>
          <t>Polypropylene Fiber (Polypropylene)</t>
        </is>
      </c>
      <c r="BQ576" s="120" t="inlineStr">
        <is>
          <t>Polyacrylonitrile Fiber (acrylic Fiber)</t>
        </is>
      </c>
      <c r="BR576" s="120" t="inlineStr">
        <is>
          <t>Polyethylene Terephthalate Fiber (Polyester)</t>
        </is>
      </c>
      <c r="BS576" s="120" t="inlineStr">
        <is>
          <t>Polyamide (PA)</t>
        </is>
      </c>
      <c r="BT576" s="120" t="inlineStr">
        <is>
          <t>Animal Skin, Fur, And Down</t>
        </is>
      </c>
      <c r="BU576" s="120" t="inlineStr">
        <is>
          <t>Natural Flowers, Grass, Leaves, And Fruits</t>
        </is>
      </c>
      <c r="BV576" s="120" t="inlineStr">
        <is>
          <t>Clay</t>
        </is>
      </c>
      <c r="BW576" s="120" t="inlineStr">
        <is>
          <t>Plaster</t>
        </is>
      </c>
      <c r="BX576" s="120" t="inlineStr">
        <is>
          <t>Graphite</t>
        </is>
      </c>
      <c r="BY576" s="120" t="inlineStr">
        <is>
          <t>Reed</t>
        </is>
      </c>
      <c r="BZ576" s="120" t="inlineStr">
        <is>
          <t>Sponge</t>
        </is>
      </c>
      <c r="CA576" s="120" t="inlineStr">
        <is>
          <t>Organza</t>
        </is>
      </c>
      <c r="CB576" s="120" t="inlineStr">
        <is>
          <t>Wax</t>
        </is>
      </c>
      <c r="CC576" s="120" t="inlineStr">
        <is>
          <t>Inorganic Biominerals</t>
        </is>
      </c>
      <c r="CD576" s="120" t="inlineStr">
        <is>
          <t>Polytetrafluoroethylene Coating (Teflon)</t>
        </is>
      </c>
      <c r="CE576" s="120" t="inlineStr">
        <is>
          <t>Ceramic Coating</t>
        </is>
      </c>
      <c r="CF576" s="120" t="inlineStr">
        <is>
          <t>Resin Coating</t>
        </is>
      </c>
      <c r="CG576" s="120" t="inlineStr">
        <is>
          <t>Polyester Coating</t>
        </is>
      </c>
      <c r="CH576" s="120" t="inlineStr">
        <is>
          <t>Enamel Coating</t>
        </is>
      </c>
      <c r="CI576" s="120" t="inlineStr">
        <is>
          <t>Carbon Coating</t>
        </is>
      </c>
      <c r="CJ576" s="120" t="inlineStr">
        <is>
          <t>Galvanized Coating</t>
        </is>
      </c>
      <c r="CK576" s="120" t="inlineStr">
        <is>
          <t>Chrome Coating</t>
        </is>
      </c>
      <c r="CL576" s="120" t="inlineStr">
        <is>
          <t>Titanium Coating</t>
        </is>
      </c>
      <c r="CM576" s="120" t="inlineStr">
        <is>
          <t>Copper Coating</t>
        </is>
      </c>
      <c r="CN576" s="120" t="inlineStr">
        <is>
          <t>No Coating</t>
        </is>
      </c>
    </row>
    <row r="577">
      <c r="A577" s="120" t="inlineStr">
        <is>
          <t>t_3_11259_8319 - Food Contact Material</t>
        </is>
      </c>
      <c r="B577" s="120" t="inlineStr">
        <is>
          <t>t_DE15FBFC22FD37BB9E97C66F5408FDCC</t>
        </is>
      </c>
      <c r="C577" s="120" t="inlineStr">
        <is>
          <t>Melamine</t>
        </is>
      </c>
      <c r="D577" s="120" t="inlineStr">
        <is>
          <t>Copolyester (Tritan)</t>
        </is>
      </c>
      <c r="E577" s="120" t="inlineStr">
        <is>
          <t>Borosilicate Glass</t>
        </is>
      </c>
      <c r="F577" s="120" t="inlineStr">
        <is>
          <t>Soda-lime Glass</t>
        </is>
      </c>
      <c r="G577" s="120" t="inlineStr">
        <is>
          <t>Aluminosilicate Glass</t>
        </is>
      </c>
      <c r="H577" s="120" t="inlineStr">
        <is>
          <t>Quartz Glass</t>
        </is>
      </c>
      <c r="I577" s="120" t="inlineStr">
        <is>
          <t>Ceramics</t>
        </is>
      </c>
      <c r="J577" s="120" t="inlineStr">
        <is>
          <t>Enamel</t>
        </is>
      </c>
      <c r="K577" s="120" t="inlineStr">
        <is>
          <t>Crystal</t>
        </is>
      </c>
      <c r="L577" s="120" t="inlineStr">
        <is>
          <t>Soapstone</t>
        </is>
      </c>
      <c r="M577" s="120" t="inlineStr">
        <is>
          <t>Marble</t>
        </is>
      </c>
      <c r="N577" s="120" t="inlineStr">
        <is>
          <t>Dolomite</t>
        </is>
      </c>
      <c r="O577" s="120" t="inlineStr">
        <is>
          <t>Slate</t>
        </is>
      </c>
      <c r="P577" s="120" t="inlineStr">
        <is>
          <t>Diamond</t>
        </is>
      </c>
      <c r="Q577" s="120" t="inlineStr">
        <is>
          <t>Log</t>
        </is>
      </c>
      <c r="R577" s="120" t="inlineStr">
        <is>
          <t>Composite Wood</t>
        </is>
      </c>
      <c r="S577" s="120" t="inlineStr">
        <is>
          <t>Coconut Shell</t>
        </is>
      </c>
      <c r="T577" s="120" t="inlineStr">
        <is>
          <t>Bamboo</t>
        </is>
      </c>
      <c r="U577" s="120" t="inlineStr">
        <is>
          <t>Rattan</t>
        </is>
      </c>
      <c r="V577" s="120" t="inlineStr">
        <is>
          <t>Wicker</t>
        </is>
      </c>
      <c r="W577" s="120" t="inlineStr">
        <is>
          <t>Paper</t>
        </is>
      </c>
      <c r="X577" s="120" t="inlineStr">
        <is>
          <t>Acrylonitrile Butadiene Styrene (ABS)</t>
        </is>
      </c>
      <c r="Y577" s="120" t="inlineStr">
        <is>
          <t>Polyvinyl Chloride (PVC)</t>
        </is>
      </c>
      <c r="Z577" s="120" t="inlineStr">
        <is>
          <t>Vinyl</t>
        </is>
      </c>
      <c r="AA577" s="120" t="inlineStr">
        <is>
          <t>Polycarbonate (PC)</t>
        </is>
      </c>
      <c r="AB577" s="120" t="inlineStr">
        <is>
          <t>Polystyrene (PS)</t>
        </is>
      </c>
      <c r="AC577" s="120" t="inlineStr">
        <is>
          <t>Polyethylene Terephthalate (PET)</t>
        </is>
      </c>
      <c r="AD577" s="120" t="inlineStr">
        <is>
          <t>Polypropylene (PP)</t>
        </is>
      </c>
      <c r="AE577" s="120" t="inlineStr">
        <is>
          <t>Polyethylene (PE)</t>
        </is>
      </c>
      <c r="AF577" s="120" t="inlineStr">
        <is>
          <t>Polyphenylsulfone (PPSU)</t>
        </is>
      </c>
      <c r="AG577" s="120" t="inlineStr">
        <is>
          <t>Silicone</t>
        </is>
      </c>
      <c r="AH577" s="120" t="inlineStr">
        <is>
          <t>Stainless Steel</t>
        </is>
      </c>
      <c r="AI577" s="120" t="inlineStr">
        <is>
          <t>Cast Iron</t>
        </is>
      </c>
      <c r="AJ577" s="120" t="inlineStr">
        <is>
          <t>Aluminum</t>
        </is>
      </c>
      <c r="AK577" s="120" t="inlineStr">
        <is>
          <t>Copper Alloy</t>
        </is>
      </c>
      <c r="AL577" s="120" t="inlineStr">
        <is>
          <t>Aluminum Alloy</t>
        </is>
      </c>
      <c r="AM577" s="120" t="inlineStr">
        <is>
          <t>Zinc Alloy</t>
        </is>
      </c>
      <c r="AN577" s="120" t="inlineStr">
        <is>
          <t>Titanium Alloy</t>
        </is>
      </c>
      <c r="AO577" s="120" t="inlineStr">
        <is>
          <t>Titanium</t>
        </is>
      </c>
      <c r="AP577" s="120" t="inlineStr">
        <is>
          <t>Carbon Steel</t>
        </is>
      </c>
      <c r="AQ577" s="120" t="inlineStr">
        <is>
          <t>Brass</t>
        </is>
      </c>
      <c r="AR577" s="120" t="inlineStr">
        <is>
          <t>Magnesium Alloy</t>
        </is>
      </c>
      <c r="AS577" s="120" t="inlineStr">
        <is>
          <t>Zinc</t>
        </is>
      </c>
      <c r="AT577" s="120" t="inlineStr">
        <is>
          <t>Copper</t>
        </is>
      </c>
      <c r="AU577" s="120" t="inlineStr">
        <is>
          <t>Chrome Vanadium Steel</t>
        </is>
      </c>
      <c r="AV577" s="120" t="inlineStr">
        <is>
          <t>Pewter</t>
        </is>
      </c>
      <c r="AW577" s="120" t="inlineStr">
        <is>
          <t>Tin</t>
        </is>
      </c>
      <c r="AX577" s="120" t="inlineStr">
        <is>
          <t>Polyoxymethylene (POM)</t>
        </is>
      </c>
      <c r="AY577" s="120" t="inlineStr">
        <is>
          <t>Rubber</t>
        </is>
      </c>
      <c r="AZ577" s="120" t="inlineStr">
        <is>
          <t>PMMA (Acrylic)</t>
        </is>
      </c>
      <c r="BA577" s="120" t="inlineStr">
        <is>
          <t>Resin</t>
        </is>
      </c>
      <c r="BB577" s="120" t="inlineStr">
        <is>
          <t>Carbon Fiber</t>
        </is>
      </c>
      <c r="BC577" s="120" t="inlineStr">
        <is>
          <t>Acrylonitrile Styrene Copolymer (AS)</t>
        </is>
      </c>
      <c r="BD577" s="120" t="inlineStr">
        <is>
          <t>Polyurethane Faux Leather (PU)</t>
        </is>
      </c>
      <c r="BE577" s="120" t="inlineStr">
        <is>
          <t>PCT</t>
        </is>
      </c>
      <c r="BF577" s="120" t="inlineStr">
        <is>
          <t>Thermoplastic Polyurethane (TPU)</t>
        </is>
      </c>
      <c r="BG577" s="120" t="inlineStr">
        <is>
          <t>Ethylene-vinyl Acetate Copolymer (EVA)</t>
        </is>
      </c>
      <c r="BH577" s="120" t="inlineStr">
        <is>
          <t>Polybutylene Terephthalate (PBT)</t>
        </is>
      </c>
      <c r="BI577" s="120" t="inlineStr">
        <is>
          <t>Polyurethane Elastic Fiber (Spandex)</t>
        </is>
      </c>
      <c r="BJ577" s="120" t="inlineStr">
        <is>
          <t>Silk</t>
        </is>
      </c>
      <c r="BK577" s="120" t="inlineStr">
        <is>
          <t>Silk</t>
        </is>
      </c>
      <c r="BL577" s="120" t="inlineStr">
        <is>
          <t>Cotton And Linen</t>
        </is>
      </c>
      <c r="BM577" s="120" t="inlineStr">
        <is>
          <t>Polyamide (Nylon)</t>
        </is>
      </c>
      <c r="BN577" s="120" t="inlineStr">
        <is>
          <t>Polyvinyl Formal Fiber (Vinylon)</t>
        </is>
      </c>
      <c r="BO577" s="120" t="inlineStr">
        <is>
          <t>Polyvinyl Chloride Fibre (PVC Fiber)</t>
        </is>
      </c>
      <c r="BP577" s="120" t="inlineStr">
        <is>
          <t>Polypropylene Fiber (Polypropylene)</t>
        </is>
      </c>
      <c r="BQ577" s="120" t="inlineStr">
        <is>
          <t>Polyacrylonitrile Fiber (acrylic Fiber)</t>
        </is>
      </c>
      <c r="BR577" s="120" t="inlineStr">
        <is>
          <t>Polyethylene Terephthalate Fiber (Polyester)</t>
        </is>
      </c>
      <c r="BS577" s="120" t="inlineStr">
        <is>
          <t>Polyamide (PA)</t>
        </is>
      </c>
      <c r="BT577" s="120" t="inlineStr">
        <is>
          <t>Animal Skin, Fur, And Down</t>
        </is>
      </c>
      <c r="BU577" s="120" t="inlineStr">
        <is>
          <t>Natural Flowers, Grass, Leaves, And Fruits</t>
        </is>
      </c>
      <c r="BV577" s="120" t="inlineStr">
        <is>
          <t>Clay</t>
        </is>
      </c>
      <c r="BW577" s="120" t="inlineStr">
        <is>
          <t>Plaster</t>
        </is>
      </c>
      <c r="BX577" s="120" t="inlineStr">
        <is>
          <t>Graphite</t>
        </is>
      </c>
      <c r="BY577" s="120" t="inlineStr">
        <is>
          <t>Reed</t>
        </is>
      </c>
      <c r="BZ577" s="120" t="inlineStr">
        <is>
          <t>Sponge</t>
        </is>
      </c>
      <c r="CA577" s="120" t="inlineStr">
        <is>
          <t>Organza</t>
        </is>
      </c>
      <c r="CB577" s="120" t="inlineStr">
        <is>
          <t>Wax</t>
        </is>
      </c>
      <c r="CC577" s="120" t="inlineStr">
        <is>
          <t>Inorganic Biominerals</t>
        </is>
      </c>
      <c r="CD577" s="120" t="inlineStr">
        <is>
          <t>Polytetrafluoroethylene Coating (Teflon)</t>
        </is>
      </c>
      <c r="CE577" s="120" t="inlineStr">
        <is>
          <t>Ceramic Coating</t>
        </is>
      </c>
      <c r="CF577" s="120" t="inlineStr">
        <is>
          <t>Resin Coating</t>
        </is>
      </c>
      <c r="CG577" s="120" t="inlineStr">
        <is>
          <t>Polyester Coating</t>
        </is>
      </c>
      <c r="CH577" s="120" t="inlineStr">
        <is>
          <t>Enamel Coating</t>
        </is>
      </c>
      <c r="CI577" s="120" t="inlineStr">
        <is>
          <t>Carbon Coating</t>
        </is>
      </c>
      <c r="CJ577" s="120" t="inlineStr">
        <is>
          <t>Galvanized Coating</t>
        </is>
      </c>
      <c r="CK577" s="120" t="inlineStr">
        <is>
          <t>Chrome Coating</t>
        </is>
      </c>
      <c r="CL577" s="120" t="inlineStr">
        <is>
          <t>Titanium Coating</t>
        </is>
      </c>
      <c r="CM577" s="120" t="inlineStr">
        <is>
          <t>Copper Coating</t>
        </is>
      </c>
      <c r="CN577" s="120" t="inlineStr">
        <is>
          <t>No Coating</t>
        </is>
      </c>
    </row>
    <row r="578">
      <c r="A578" s="120" t="inlineStr">
        <is>
          <t>t_3_34090_8319 - Food Contact Material</t>
        </is>
      </c>
      <c r="B578" s="120" t="inlineStr">
        <is>
          <t>t_9DFE23BA075F31D390CA8E8210BD5928</t>
        </is>
      </c>
      <c r="C578" s="120" t="inlineStr">
        <is>
          <t>Melamine</t>
        </is>
      </c>
      <c r="D578" s="120" t="inlineStr">
        <is>
          <t>Copolyester (Tritan)</t>
        </is>
      </c>
      <c r="E578" s="120" t="inlineStr">
        <is>
          <t>Borosilicate Glass</t>
        </is>
      </c>
      <c r="F578" s="120" t="inlineStr">
        <is>
          <t>Soda-lime Glass</t>
        </is>
      </c>
      <c r="G578" s="120" t="inlineStr">
        <is>
          <t>Aluminosilicate Glass</t>
        </is>
      </c>
      <c r="H578" s="120" t="inlineStr">
        <is>
          <t>Quartz Glass</t>
        </is>
      </c>
      <c r="I578" s="120" t="inlineStr">
        <is>
          <t>Ceramics</t>
        </is>
      </c>
      <c r="J578" s="120" t="inlineStr">
        <is>
          <t>Enamel</t>
        </is>
      </c>
      <c r="K578" s="120" t="inlineStr">
        <is>
          <t>Crystal</t>
        </is>
      </c>
      <c r="L578" s="120" t="inlineStr">
        <is>
          <t>Soapstone</t>
        </is>
      </c>
      <c r="M578" s="120" t="inlineStr">
        <is>
          <t>Marble</t>
        </is>
      </c>
      <c r="N578" s="120" t="inlineStr">
        <is>
          <t>Dolomite</t>
        </is>
      </c>
      <c r="O578" s="120" t="inlineStr">
        <is>
          <t>Slate</t>
        </is>
      </c>
      <c r="P578" s="120" t="inlineStr">
        <is>
          <t>Diamond</t>
        </is>
      </c>
      <c r="Q578" s="120" t="inlineStr">
        <is>
          <t>Log</t>
        </is>
      </c>
      <c r="R578" s="120" t="inlineStr">
        <is>
          <t>Composite Wood</t>
        </is>
      </c>
      <c r="S578" s="120" t="inlineStr">
        <is>
          <t>Coconut Shell</t>
        </is>
      </c>
      <c r="T578" s="120" t="inlineStr">
        <is>
          <t>Bamboo</t>
        </is>
      </c>
      <c r="U578" s="120" t="inlineStr">
        <is>
          <t>Rattan</t>
        </is>
      </c>
      <c r="V578" s="120" t="inlineStr">
        <is>
          <t>Wicker</t>
        </is>
      </c>
      <c r="W578" s="120" t="inlineStr">
        <is>
          <t>Paper</t>
        </is>
      </c>
      <c r="X578" s="120" t="inlineStr">
        <is>
          <t>Acrylonitrile Butadiene Styrene (ABS)</t>
        </is>
      </c>
      <c r="Y578" s="120" t="inlineStr">
        <is>
          <t>Polyvinyl Chloride (PVC)</t>
        </is>
      </c>
      <c r="Z578" s="120" t="inlineStr">
        <is>
          <t>Vinyl</t>
        </is>
      </c>
      <c r="AA578" s="120" t="inlineStr">
        <is>
          <t>Polycarbonate (PC)</t>
        </is>
      </c>
      <c r="AB578" s="120" t="inlineStr">
        <is>
          <t>Polystyrene (PS)</t>
        </is>
      </c>
      <c r="AC578" s="120" t="inlineStr">
        <is>
          <t>Polyethylene Terephthalate (PET)</t>
        </is>
      </c>
      <c r="AD578" s="120" t="inlineStr">
        <is>
          <t>Polypropylene (PP)</t>
        </is>
      </c>
      <c r="AE578" s="120" t="inlineStr">
        <is>
          <t>Polyethylene (PE)</t>
        </is>
      </c>
      <c r="AF578" s="120" t="inlineStr">
        <is>
          <t>Polyphenylsulfone (PPSU)</t>
        </is>
      </c>
      <c r="AG578" s="120" t="inlineStr">
        <is>
          <t>Silicone</t>
        </is>
      </c>
      <c r="AH578" s="120" t="inlineStr">
        <is>
          <t>Stainless Steel</t>
        </is>
      </c>
      <c r="AI578" s="120" t="inlineStr">
        <is>
          <t>Cast Iron</t>
        </is>
      </c>
      <c r="AJ578" s="120" t="inlineStr">
        <is>
          <t>Aluminum</t>
        </is>
      </c>
      <c r="AK578" s="120" t="inlineStr">
        <is>
          <t>Copper Alloy</t>
        </is>
      </c>
      <c r="AL578" s="120" t="inlineStr">
        <is>
          <t>Aluminum Alloy</t>
        </is>
      </c>
      <c r="AM578" s="120" t="inlineStr">
        <is>
          <t>Zinc Alloy</t>
        </is>
      </c>
      <c r="AN578" s="120" t="inlineStr">
        <is>
          <t>Titanium Alloy</t>
        </is>
      </c>
      <c r="AO578" s="120" t="inlineStr">
        <is>
          <t>Titanium</t>
        </is>
      </c>
      <c r="AP578" s="120" t="inlineStr">
        <is>
          <t>Carbon Steel</t>
        </is>
      </c>
      <c r="AQ578" s="120" t="inlineStr">
        <is>
          <t>Brass</t>
        </is>
      </c>
      <c r="AR578" s="120" t="inlineStr">
        <is>
          <t>Magnesium Alloy</t>
        </is>
      </c>
      <c r="AS578" s="120" t="inlineStr">
        <is>
          <t>Zinc</t>
        </is>
      </c>
      <c r="AT578" s="120" t="inlineStr">
        <is>
          <t>Copper</t>
        </is>
      </c>
      <c r="AU578" s="120" t="inlineStr">
        <is>
          <t>Chrome Vanadium Steel</t>
        </is>
      </c>
      <c r="AV578" s="120" t="inlineStr">
        <is>
          <t>Pewter</t>
        </is>
      </c>
      <c r="AW578" s="120" t="inlineStr">
        <is>
          <t>Tin</t>
        </is>
      </c>
      <c r="AX578" s="120" t="inlineStr">
        <is>
          <t>Polyoxymethylene (POM)</t>
        </is>
      </c>
      <c r="AY578" s="120" t="inlineStr">
        <is>
          <t>Rubber</t>
        </is>
      </c>
      <c r="AZ578" s="120" t="inlineStr">
        <is>
          <t>PMMA (Acrylic)</t>
        </is>
      </c>
      <c r="BA578" s="120" t="inlineStr">
        <is>
          <t>Resin</t>
        </is>
      </c>
      <c r="BB578" s="120" t="inlineStr">
        <is>
          <t>Carbon Fiber</t>
        </is>
      </c>
      <c r="BC578" s="120" t="inlineStr">
        <is>
          <t>Acrylonitrile Styrene Copolymer (AS)</t>
        </is>
      </c>
      <c r="BD578" s="120" t="inlineStr">
        <is>
          <t>Polyurethane Faux Leather (PU)</t>
        </is>
      </c>
      <c r="BE578" s="120" t="inlineStr">
        <is>
          <t>PCT</t>
        </is>
      </c>
      <c r="BF578" s="120" t="inlineStr">
        <is>
          <t>Thermoplastic Polyurethane (TPU)</t>
        </is>
      </c>
      <c r="BG578" s="120" t="inlineStr">
        <is>
          <t>Ethylene-vinyl Acetate Copolymer (EVA)</t>
        </is>
      </c>
      <c r="BH578" s="120" t="inlineStr">
        <is>
          <t>Polybutylene Terephthalate (PBT)</t>
        </is>
      </c>
      <c r="BI578" s="120" t="inlineStr">
        <is>
          <t>Polyurethane Elastic Fiber (Spandex)</t>
        </is>
      </c>
      <c r="BJ578" s="120" t="inlineStr">
        <is>
          <t>Silk</t>
        </is>
      </c>
      <c r="BK578" s="120" t="inlineStr">
        <is>
          <t>Silk</t>
        </is>
      </c>
      <c r="BL578" s="120" t="inlineStr">
        <is>
          <t>Cotton And Linen</t>
        </is>
      </c>
      <c r="BM578" s="120" t="inlineStr">
        <is>
          <t>Polyamide (Nylon)</t>
        </is>
      </c>
      <c r="BN578" s="120" t="inlineStr">
        <is>
          <t>Polyvinyl Formal Fiber (Vinylon)</t>
        </is>
      </c>
      <c r="BO578" s="120" t="inlineStr">
        <is>
          <t>Polyvinyl Chloride Fibre (PVC Fiber)</t>
        </is>
      </c>
      <c r="BP578" s="120" t="inlineStr">
        <is>
          <t>Polypropylene Fiber (Polypropylene)</t>
        </is>
      </c>
      <c r="BQ578" s="120" t="inlineStr">
        <is>
          <t>Polyacrylonitrile Fiber (acrylic Fiber)</t>
        </is>
      </c>
      <c r="BR578" s="120" t="inlineStr">
        <is>
          <t>Polyethylene Terephthalate Fiber (Polyester)</t>
        </is>
      </c>
      <c r="BS578" s="120" t="inlineStr">
        <is>
          <t>Polyamide (PA)</t>
        </is>
      </c>
      <c r="BT578" s="120" t="inlineStr">
        <is>
          <t>Animal Skin, Fur, And Down</t>
        </is>
      </c>
      <c r="BU578" s="120" t="inlineStr">
        <is>
          <t>Natural Flowers, Grass, Leaves, And Fruits</t>
        </is>
      </c>
      <c r="BV578" s="120" t="inlineStr">
        <is>
          <t>Clay</t>
        </is>
      </c>
      <c r="BW578" s="120" t="inlineStr">
        <is>
          <t>Plaster</t>
        </is>
      </c>
      <c r="BX578" s="120" t="inlineStr">
        <is>
          <t>Graphite</t>
        </is>
      </c>
      <c r="BY578" s="120" t="inlineStr">
        <is>
          <t>Reed</t>
        </is>
      </c>
      <c r="BZ578" s="120" t="inlineStr">
        <is>
          <t>Sponge</t>
        </is>
      </c>
      <c r="CA578" s="120" t="inlineStr">
        <is>
          <t>Organza</t>
        </is>
      </c>
      <c r="CB578" s="120" t="inlineStr">
        <is>
          <t>Wax</t>
        </is>
      </c>
      <c r="CC578" s="120" t="inlineStr">
        <is>
          <t>Inorganic Biominerals</t>
        </is>
      </c>
      <c r="CD578" s="120" t="inlineStr">
        <is>
          <t>Polytetrafluoroethylene Coating (Teflon)</t>
        </is>
      </c>
      <c r="CE578" s="120" t="inlineStr">
        <is>
          <t>Ceramic Coating</t>
        </is>
      </c>
      <c r="CF578" s="120" t="inlineStr">
        <is>
          <t>Resin Coating</t>
        </is>
      </c>
      <c r="CG578" s="120" t="inlineStr">
        <is>
          <t>Polyester Coating</t>
        </is>
      </c>
      <c r="CH578" s="120" t="inlineStr">
        <is>
          <t>Enamel Coating</t>
        </is>
      </c>
      <c r="CI578" s="120" t="inlineStr">
        <is>
          <t>Carbon Coating</t>
        </is>
      </c>
      <c r="CJ578" s="120" t="inlineStr">
        <is>
          <t>Galvanized Coating</t>
        </is>
      </c>
      <c r="CK578" s="120" t="inlineStr">
        <is>
          <t>Chrome Coating</t>
        </is>
      </c>
      <c r="CL578" s="120" t="inlineStr">
        <is>
          <t>Titanium Coating</t>
        </is>
      </c>
      <c r="CM578" s="120" t="inlineStr">
        <is>
          <t>Copper Coating</t>
        </is>
      </c>
      <c r="CN578" s="120" t="inlineStr">
        <is>
          <t>No Coating</t>
        </is>
      </c>
    </row>
    <row r="579">
      <c r="A579" s="120" t="inlineStr">
        <is>
          <t>t_3_1180_383 - Point Type</t>
        </is>
      </c>
      <c r="B579" s="120" t="inlineStr">
        <is>
          <t>t_9F993CEFA76536C49244AE0392D7275D</t>
        </is>
      </c>
      <c r="C579" s="120" t="inlineStr">
        <is>
          <t>Extra Fine</t>
        </is>
      </c>
      <c r="D579" s="120" t="inlineStr">
        <is>
          <t>Medium</t>
        </is>
      </c>
      <c r="E579" s="120" t="inlineStr">
        <is>
          <t>Broad</t>
        </is>
      </c>
      <c r="F579" s="120" t="inlineStr">
        <is>
          <t>Fine</t>
        </is>
      </c>
      <c r="G579" s="120" t="inlineStr">
        <is>
          <t>Extra-fine</t>
        </is>
      </c>
      <c r="H579" s="120" t="inlineStr">
        <is>
          <t>Chisel</t>
        </is>
      </c>
      <c r="I579" s="120" t="inlineStr">
        <is>
          <t>Bold</t>
        </is>
      </c>
      <c r="J579" s="120" t="inlineStr">
        <is>
          <t>Ultra micro</t>
        </is>
      </c>
      <c r="K579" s="120" t="inlineStr">
        <is>
          <t>Fine</t>
        </is>
      </c>
    </row>
    <row r="580">
      <c r="A580" s="120" t="inlineStr">
        <is>
          <t>t_3_1180_387 - Pen Construction Type</t>
        </is>
      </c>
      <c r="B580" s="120" t="inlineStr">
        <is>
          <t>t_8C2F041516433BC8B55561FF597F6458</t>
        </is>
      </c>
      <c r="C580" s="120" t="inlineStr">
        <is>
          <t>Retractable</t>
        </is>
      </c>
      <c r="D580" s="120" t="inlineStr">
        <is>
          <t>Stick</t>
        </is>
      </c>
    </row>
    <row r="581">
      <c r="A581" s="120" t="inlineStr">
        <is>
          <t>t_3_54621_1153 - Main Material</t>
        </is>
      </c>
      <c r="B581" s="120" t="inlineStr">
        <is>
          <t>t_8D01AB4966413C8DBFD84609FACC38B3</t>
        </is>
      </c>
      <c r="C581" s="120" t="inlineStr">
        <is>
          <t>14K Gold</t>
        </is>
      </c>
      <c r="D581" s="120" t="inlineStr">
        <is>
          <t>18K Gold</t>
        </is>
      </c>
      <c r="E581" s="120" t="inlineStr">
        <is>
          <t>22K Gold</t>
        </is>
      </c>
      <c r="F581" s="120" t="inlineStr">
        <is>
          <t>925 Silver</t>
        </is>
      </c>
      <c r="G581" s="120" t="inlineStr">
        <is>
          <t>999 Pure Silver</t>
        </is>
      </c>
      <c r="H581" s="120" t="inlineStr">
        <is>
          <t>9K Gold</t>
        </is>
      </c>
      <c r="I581" s="120" t="inlineStr">
        <is>
          <t>10K Gold</t>
        </is>
      </c>
      <c r="J581" s="120" t="inlineStr">
        <is>
          <t>24K Gold</t>
        </is>
      </c>
      <c r="K581" s="120" t="inlineStr">
        <is>
          <t>Zinc Alloy</t>
        </is>
      </c>
      <c r="L581" s="120" t="inlineStr">
        <is>
          <t>Copper Alloy</t>
        </is>
      </c>
      <c r="M581" s="120" t="inlineStr">
        <is>
          <t>Aluminum Alloy</t>
        </is>
      </c>
      <c r="N581" s="120" t="inlineStr">
        <is>
          <t>Ferroalloy</t>
        </is>
      </c>
      <c r="O581" s="120" t="inlineStr">
        <is>
          <t>Plastic</t>
        </is>
      </c>
      <c r="P581" s="120" t="inlineStr">
        <is>
          <t>Iron</t>
        </is>
      </c>
      <c r="Q581" s="120" t="inlineStr">
        <is>
          <t>Copper</t>
        </is>
      </c>
      <c r="R581" s="120" t="inlineStr">
        <is>
          <t>Aluminum</t>
        </is>
      </c>
      <c r="S581" s="120" t="inlineStr">
        <is>
          <t>Resin</t>
        </is>
      </c>
    </row>
    <row r="582">
      <c r="A582" s="120" t="inlineStr">
        <is>
          <t>t_3_29155_Dry Battery Power_1562 - Battery Quantity</t>
        </is>
      </c>
      <c r="B582" s="120" t="inlineStr">
        <is>
          <t>t_AA4463A230783A348EDEB268F1753940</t>
        </is>
      </c>
      <c r="C582" s="120" t="inlineStr">
        <is>
          <t>No Battery</t>
        </is>
      </c>
      <c r="D582" s="120" t="inlineStr">
        <is>
          <t>With Battery</t>
        </is>
      </c>
    </row>
    <row r="583">
      <c r="A583" s="120" t="inlineStr">
        <is>
          <t>t_3_30625_Dry Battery Power_1562 - Battery Quantity</t>
        </is>
      </c>
      <c r="B583" s="120" t="inlineStr">
        <is>
          <t>t_E17E00A74E47322EB413555D5BE37856</t>
        </is>
      </c>
      <c r="C583" s="120" t="inlineStr">
        <is>
          <t>No Battery</t>
        </is>
      </c>
      <c r="D583" s="120" t="inlineStr">
        <is>
          <t>With Battery</t>
        </is>
      </c>
    </row>
    <row r="584">
      <c r="A584" s="120" t="inlineStr">
        <is>
          <t>t_3_12703_Dry Battery Power_1562 - Battery Quantity</t>
        </is>
      </c>
      <c r="B584" s="120" t="inlineStr">
        <is>
          <t>t_9440F8981ED23807AE9DB39F72F8C1F2</t>
        </is>
      </c>
      <c r="C584" s="120" t="inlineStr">
        <is>
          <t>No Battery</t>
        </is>
      </c>
      <c r="D584" s="120" t="inlineStr">
        <is>
          <t>With Battery</t>
        </is>
      </c>
    </row>
    <row r="585">
      <c r="A585" s="120" t="inlineStr">
        <is>
          <t>t_3_1111_Dry Battery Power_1562 - Battery Quantity</t>
        </is>
      </c>
      <c r="B585" s="120" t="inlineStr">
        <is>
          <t>t_0A1CD2941E9231C2A4F4031305A5B528</t>
        </is>
      </c>
      <c r="C585" s="120" t="inlineStr">
        <is>
          <t>No Battery</t>
        </is>
      </c>
      <c r="D585" s="120" t="inlineStr">
        <is>
          <t>With Battery</t>
        </is>
      </c>
    </row>
    <row r="586">
      <c r="A586" s="120" t="inlineStr">
        <is>
          <t>t_3_29284_Dry Battery Power_1562 - Battery Quantity</t>
        </is>
      </c>
      <c r="B586" s="120" t="inlineStr">
        <is>
          <t>t_9BFC6E92FDE43D19A2E273827BDDA165</t>
        </is>
      </c>
      <c r="C586" s="120" t="inlineStr">
        <is>
          <t>No Battery</t>
        </is>
      </c>
      <c r="D586" s="120" t="inlineStr">
        <is>
          <t>With Battery</t>
        </is>
      </c>
    </row>
    <row r="587">
      <c r="A587" s="120" t="inlineStr">
        <is>
          <t>t_3_10585_Dry Battery Power_1562 - Battery Quantity</t>
        </is>
      </c>
      <c r="B587" s="120" t="inlineStr">
        <is>
          <t>t_299EB9700DC23D4AAAFD0BD05C6C4D6E</t>
        </is>
      </c>
      <c r="C587" s="120" t="inlineStr">
        <is>
          <t>No Battery</t>
        </is>
      </c>
      <c r="D587" s="120" t="inlineStr">
        <is>
          <t>With Battery</t>
        </is>
      </c>
    </row>
    <row r="588">
      <c r="A588" s="120" t="inlineStr">
        <is>
          <t>t_3_12703_Dry Battery Power_1563 - Battery Included or Not</t>
        </is>
      </c>
      <c r="B588" s="120" t="inlineStr">
        <is>
          <t>t_1A642F10DAF23A79ABB0BF1CCF65E4A9</t>
        </is>
      </c>
      <c r="C588" s="120" t="inlineStr">
        <is>
          <t>No</t>
        </is>
      </c>
      <c r="D588" s="120" t="inlineStr">
        <is>
          <t>Yes</t>
        </is>
      </c>
    </row>
    <row r="589">
      <c r="A589" s="120" t="inlineStr">
        <is>
          <t>t_3_10585_Dry Battery Power_1563 - Battery Included or Not</t>
        </is>
      </c>
      <c r="B589" s="120" t="inlineStr">
        <is>
          <t>t_78090B1627F430CD8F5C1397AF9894F2</t>
        </is>
      </c>
      <c r="C589" s="120" t="inlineStr">
        <is>
          <t>No</t>
        </is>
      </c>
      <c r="D589" s="120" t="inlineStr">
        <is>
          <t>Yes</t>
        </is>
      </c>
    </row>
    <row r="590">
      <c r="A590" s="120" t="inlineStr">
        <is>
          <t>t_3_1111_Dry Battery Power_1563 - Battery Included or Not</t>
        </is>
      </c>
      <c r="B590" s="120" t="inlineStr">
        <is>
          <t>t_F7F3740BF4CD3DAA8FA0C590A300BAE2</t>
        </is>
      </c>
      <c r="C590" s="120" t="inlineStr">
        <is>
          <t>No</t>
        </is>
      </c>
      <c r="D590" s="120" t="inlineStr">
        <is>
          <t>Yes</t>
        </is>
      </c>
    </row>
    <row r="591">
      <c r="A591" s="120" t="inlineStr">
        <is>
          <t>t_3_34859_USB Charging (built-in Battery)_2147 - Rechargeable Battery</t>
        </is>
      </c>
      <c r="B591" s="120" t="inlineStr">
        <is>
          <t>t_0ED5AE9BE383324EAD372F651D30FFF9</t>
        </is>
      </c>
      <c r="C591" s="120" t="inlineStr">
        <is>
          <t>Nickel Battery</t>
        </is>
      </c>
      <c r="D591" s="120" t="inlineStr">
        <is>
          <t>Lithium Battery</t>
        </is>
      </c>
    </row>
    <row r="592">
      <c r="A592" s="120" t="inlineStr">
        <is>
          <t>t_3_29284_USB Charging (built-in Battery)_2147 - Rechargeable Battery</t>
        </is>
      </c>
      <c r="B592" s="120" t="inlineStr">
        <is>
          <t>t_AFCD02A81FF233848FEB3A7D3653A84C</t>
        </is>
      </c>
      <c r="C592" s="120" t="inlineStr">
        <is>
          <t>Nickel Battery</t>
        </is>
      </c>
      <c r="D592" s="120" t="inlineStr">
        <is>
          <t>Lithium Battery</t>
        </is>
      </c>
    </row>
    <row r="593">
      <c r="A593" s="120" t="inlineStr">
        <is>
          <t>t_3_29158_USB Charging (built-in Battery)_2147 - Rechargeable Battery</t>
        </is>
      </c>
      <c r="B593" s="120" t="inlineStr">
        <is>
          <t>t_4614D3DAEB3233CEA5A1D5FC1200358E</t>
        </is>
      </c>
      <c r="C593" s="120" t="inlineStr">
        <is>
          <t>Nickel Battery</t>
        </is>
      </c>
      <c r="D593" s="120" t="inlineStr">
        <is>
          <t>Lithium Battery</t>
        </is>
      </c>
    </row>
    <row r="594">
      <c r="A594" s="120" t="inlineStr">
        <is>
          <t>t_3_1111_USB Charging (built-in Battery)_2147 - Rechargeable Battery</t>
        </is>
      </c>
      <c r="B594" s="120" t="inlineStr">
        <is>
          <t>t_4E6D618A5D8F3616B159FAB71C65D95E</t>
        </is>
      </c>
      <c r="C594" s="120" t="inlineStr">
        <is>
          <t>Nickel Battery</t>
        </is>
      </c>
      <c r="D594" s="120" t="inlineStr">
        <is>
          <t>Lithium Battery</t>
        </is>
      </c>
    </row>
    <row r="595">
      <c r="A595" s="120" t="inlineStr">
        <is>
          <t>t_3_12703_USB Charging (built-in Battery)_2147 - Rechargeable Battery</t>
        </is>
      </c>
      <c r="B595" s="120" t="inlineStr">
        <is>
          <t>t_7D01BFA1FCC23DF99C5B90BAF37AD07E</t>
        </is>
      </c>
      <c r="C595" s="120" t="inlineStr">
        <is>
          <t>Nickel Battery</t>
        </is>
      </c>
      <c r="D595" s="120" t="inlineStr">
        <is>
          <t>Lithium Battery</t>
        </is>
      </c>
    </row>
    <row r="596">
      <c r="A596" s="120" t="inlineStr">
        <is>
          <t>t_3_29155_USB Charging (built-in Battery)_2147 - Rechargeable Battery</t>
        </is>
      </c>
      <c r="B596" s="120" t="inlineStr">
        <is>
          <t>t_0FBA108CE5273A28B370BB00F01864D7</t>
        </is>
      </c>
      <c r="C596" s="120" t="inlineStr">
        <is>
          <t>Nickel Battery</t>
        </is>
      </c>
      <c r="D596" s="120" t="inlineStr">
        <is>
          <t>Lithium Battery</t>
        </is>
      </c>
    </row>
    <row r="597">
      <c r="A597" s="120" t="inlineStr">
        <is>
          <t>t_3_30625_USB Charging (built-in Battery)_2147 - Rechargeable Battery</t>
        </is>
      </c>
      <c r="B597" s="120" t="inlineStr">
        <is>
          <t>t_E0650A6426F538C48C8B624AEF125551</t>
        </is>
      </c>
      <c r="C597" s="120" t="inlineStr">
        <is>
          <t>Nickel Battery</t>
        </is>
      </c>
      <c r="D597" s="120" t="inlineStr">
        <is>
          <t>Lithium Battery</t>
        </is>
      </c>
    </row>
    <row r="598">
      <c r="A598" s="120" t="inlineStr">
        <is>
          <t>t_3_10585_USB Charging (built-in Battery)_2147 - Rechargeable Battery</t>
        </is>
      </c>
      <c r="B598" s="120" t="inlineStr">
        <is>
          <t>t_E442703C198D3FA8AAF5899B6BA2CF9B</t>
        </is>
      </c>
      <c r="C598" s="120" t="inlineStr">
        <is>
          <t>Nickel Battery</t>
        </is>
      </c>
      <c r="D598" s="120" t="inlineStr">
        <is>
          <t>Lithium Battery</t>
        </is>
      </c>
    </row>
    <row r="599">
      <c r="A599" s="120" t="inlineStr">
        <is>
          <t>t_3_10585_Solar Charging_2154 - Solar Battery Type</t>
        </is>
      </c>
      <c r="B599" s="120" t="inlineStr">
        <is>
          <t>t_83B55A7E20EF3B3EB85273EDD09BAE0E</t>
        </is>
      </c>
      <c r="C599" s="120" t="inlineStr">
        <is>
          <t>Lithium Battery</t>
        </is>
      </c>
      <c r="D599" s="120" t="inlineStr">
        <is>
          <t>Nickel Battery</t>
        </is>
      </c>
    </row>
    <row r="600">
      <c r="A600" s="120" t="inlineStr">
        <is>
          <t>t_3_34859_Solar Charging_2154 - Solar Battery Type</t>
        </is>
      </c>
      <c r="B600" s="120" t="inlineStr">
        <is>
          <t>t_31644532EF8132CFB001A6FDF414D429</t>
        </is>
      </c>
      <c r="C600" s="120" t="inlineStr">
        <is>
          <t>Lithium Battery</t>
        </is>
      </c>
      <c r="D600" s="120" t="inlineStr">
        <is>
          <t>Nickel Battery</t>
        </is>
      </c>
    </row>
    <row r="601">
      <c r="A601" s="120" t="inlineStr">
        <is>
          <t>t_3_29155_Solar Charging_2154 - Solar Battery Type</t>
        </is>
      </c>
      <c r="B601" s="120" t="inlineStr">
        <is>
          <t>t_9889E348560735FCBA789DF60C7ABE2B</t>
        </is>
      </c>
      <c r="C601" s="120" t="inlineStr">
        <is>
          <t>Lithium Battery</t>
        </is>
      </c>
      <c r="D601" s="120" t="inlineStr">
        <is>
          <t>Nickel Battery</t>
        </is>
      </c>
    </row>
    <row r="602">
      <c r="A602" s="120" t="inlineStr">
        <is>
          <t>t_3_10585_Solar Charging (built-in Battery)_2154 - Solar Battery Type</t>
        </is>
      </c>
      <c r="B602" s="120" t="inlineStr">
        <is>
          <t>t_3FC205D8067B3858B8B2CDAB88A42F93</t>
        </is>
      </c>
      <c r="C602" s="120" t="inlineStr">
        <is>
          <t>Lithium Battery</t>
        </is>
      </c>
      <c r="D602" s="120" t="inlineStr">
        <is>
          <t>Nickel Battery</t>
        </is>
      </c>
    </row>
    <row r="603">
      <c r="A603" s="120" t="inlineStr">
        <is>
          <t>t_3_1111_Solar Charging_2154 - Solar Battery Type</t>
        </is>
      </c>
      <c r="B603" s="120" t="inlineStr">
        <is>
          <t>t_C2A702D0E131331F953D216CF305B4C9</t>
        </is>
      </c>
      <c r="C603" s="120" t="inlineStr">
        <is>
          <t>Lithium Battery</t>
        </is>
      </c>
      <c r="D603" s="120" t="inlineStr">
        <is>
          <t>Nickel Battery</t>
        </is>
      </c>
    </row>
    <row r="604">
      <c r="A604" s="120" t="inlineStr">
        <is>
          <t>t_3_12703_Solar Charging_2154 - Solar Battery Type</t>
        </is>
      </c>
      <c r="B604" s="120" t="inlineStr">
        <is>
          <t>t_383A46FC55B634398BBAA1221168EFE2</t>
        </is>
      </c>
      <c r="C604" s="120" t="inlineStr">
        <is>
          <t>Lithium Battery</t>
        </is>
      </c>
      <c r="D604" s="120" t="inlineStr">
        <is>
          <t>Nickel Battery</t>
        </is>
      </c>
    </row>
    <row r="605">
      <c r="A605" s="120" t="inlineStr">
        <is>
          <t>t_3_29158_Solar Charging_2154 - Solar Battery Type</t>
        </is>
      </c>
      <c r="B605" s="120" t="inlineStr">
        <is>
          <t>t_6176FF1068DB365FA8F8B561E1AF5EC3</t>
        </is>
      </c>
      <c r="C605" s="120" t="inlineStr">
        <is>
          <t>Lithium Battery</t>
        </is>
      </c>
      <c r="D605" s="120" t="inlineStr">
        <is>
          <t>Nickel Battery</t>
        </is>
      </c>
    </row>
    <row r="606">
      <c r="A606" s="120" t="inlineStr">
        <is>
          <t>t_3_29284_Solar Charging_2154 - Solar Battery Type</t>
        </is>
      </c>
      <c r="B606" s="120" t="inlineStr">
        <is>
          <t>t_0A15F9F809603D7D868C995CA2FC18B7</t>
        </is>
      </c>
      <c r="C606" s="120" t="inlineStr">
        <is>
          <t>Lithium Battery</t>
        </is>
      </c>
      <c r="D606" s="120" t="inlineStr">
        <is>
          <t>Nickel Battery</t>
        </is>
      </c>
    </row>
    <row r="607">
      <c r="A607" s="120" t="inlineStr">
        <is>
          <t>t_3_1111_Solar Charging (built-in Battery)_2154 - Solar Battery Type</t>
        </is>
      </c>
      <c r="B607" s="120" t="inlineStr">
        <is>
          <t>t_D22367C1C76D36C5AED4D2F1353B769D</t>
        </is>
      </c>
      <c r="C607" s="120" t="inlineStr">
        <is>
          <t>Lithium Battery</t>
        </is>
      </c>
      <c r="D607" s="120" t="inlineStr">
        <is>
          <t>Nickel Battery</t>
        </is>
      </c>
    </row>
    <row r="608">
      <c r="A608" s="120" t="inlineStr">
        <is>
          <t>t_3_12703_Solar Charging (built-in Battery)_2154 - Solar Battery Type</t>
        </is>
      </c>
      <c r="B608" s="120" t="inlineStr">
        <is>
          <t>t_57649C2DBD5D3E19A470FCF7C5CC20E9</t>
        </is>
      </c>
      <c r="C608" s="120" t="inlineStr">
        <is>
          <t>Lithium Battery</t>
        </is>
      </c>
      <c r="D608" s="120" t="inlineStr">
        <is>
          <t>Nickel Battery</t>
        </is>
      </c>
    </row>
    <row r="609">
      <c r="A609" s="120" t="inlineStr">
        <is>
          <t>t_3_30625_Solar Charging_2154 - Solar Battery Type</t>
        </is>
      </c>
      <c r="B609" s="120" t="inlineStr">
        <is>
          <t>t_913FB47F1790349482E6075DE01A1EDE</t>
        </is>
      </c>
      <c r="C609" s="120" t="inlineStr">
        <is>
          <t>Lithium Battery</t>
        </is>
      </c>
      <c r="D609" s="120" t="inlineStr">
        <is>
          <t>Nickel Battery</t>
        </is>
      </c>
    </row>
    <row r="610">
      <c r="A610" s="120" t="inlineStr">
        <is>
          <t>t_3_12703_2028 - Battery Capacity (mAh) - unit</t>
        </is>
      </c>
      <c r="B610" s="120" t="inlineStr">
        <is>
          <t>t_32CAC53159FD32968BC469445B1E4807</t>
        </is>
      </c>
      <c r="C610" s="120" t="inlineStr">
        <is>
          <t>MAh</t>
        </is>
      </c>
    </row>
    <row r="611">
      <c r="A611" s="120" t="inlineStr">
        <is>
          <t>t_3_34859_2028 - Battery Capacity (mAh) - unit</t>
        </is>
      </c>
      <c r="B611" s="120" t="inlineStr">
        <is>
          <t>t_4A69051FBB043E59A8134F95069320E5</t>
        </is>
      </c>
      <c r="C611" s="120" t="inlineStr">
        <is>
          <t>MAh</t>
        </is>
      </c>
    </row>
    <row r="612">
      <c r="A612" s="120" t="inlineStr">
        <is>
          <t>t_3_30625_2028 - Battery Capacity (mAh) - unit</t>
        </is>
      </c>
      <c r="B612" s="120" t="inlineStr">
        <is>
          <t>t_E29BC2520343319EB791FDC9F4646D57</t>
        </is>
      </c>
      <c r="C612" s="120" t="inlineStr">
        <is>
          <t>MAh</t>
        </is>
      </c>
    </row>
    <row r="613">
      <c r="A613" s="120" t="inlineStr">
        <is>
          <t>t_3_34090_405 - Cup</t>
        </is>
      </c>
      <c r="B613" s="120" t="inlineStr">
        <is>
          <t>t_262098B78C4B353D932BAB0B9CDD36C4</t>
        </is>
      </c>
      <c r="C613" s="120" t="inlineStr">
        <is>
          <t>2-in-1 Drinking Cup</t>
        </is>
      </c>
      <c r="D613" s="120" t="inlineStr">
        <is>
          <t>Direct Drinking Cup</t>
        </is>
      </c>
      <c r="E613" s="120" t="inlineStr">
        <is>
          <t>Tumbler</t>
        </is>
      </c>
      <c r="F613" s="120" t="inlineStr">
        <is>
          <t>Straw Tumbler</t>
        </is>
      </c>
      <c r="G613" s="120" t="inlineStr">
        <is>
          <t>Tumbler with Handle</t>
        </is>
      </c>
      <c r="H613" s="120" t="inlineStr">
        <is>
          <t>Coffee Mugs</t>
        </is>
      </c>
      <c r="I613" s="120" t="inlineStr">
        <is>
          <t>Car Cup</t>
        </is>
      </c>
      <c r="J613" s="120" t="inlineStr">
        <is>
          <t>Space Bottle</t>
        </is>
      </c>
      <c r="K613" s="120" t="inlineStr">
        <is>
          <t>Egg Cup</t>
        </is>
      </c>
      <c r="L613" s="120" t="inlineStr">
        <is>
          <t>Cola Cup</t>
        </is>
      </c>
      <c r="M613" s="120" t="inlineStr">
        <is>
          <t>Lily of the Valley Cup</t>
        </is>
      </c>
      <c r="N613" s="120" t="inlineStr">
        <is>
          <t>Mugs</t>
        </is>
      </c>
      <c r="O613" s="120" t="inlineStr">
        <is>
          <t>Other</t>
        </is>
      </c>
    </row>
    <row r="614">
      <c r="A614" s="120" t="inlineStr">
        <is>
          <t>t_3_12703_405 - Cup</t>
        </is>
      </c>
      <c r="B614" s="120" t="inlineStr">
        <is>
          <t>t_1842C38041093D24B9AC3CACE5E59966</t>
        </is>
      </c>
      <c r="C614" s="120" t="inlineStr">
        <is>
          <t>2-in-1 Drinking Cup</t>
        </is>
      </c>
      <c r="D614" s="120" t="inlineStr">
        <is>
          <t>Direct Drinking Cup</t>
        </is>
      </c>
      <c r="E614" s="120" t="inlineStr">
        <is>
          <t>Tumbler</t>
        </is>
      </c>
      <c r="F614" s="120" t="inlineStr">
        <is>
          <t>Straw Tumbler</t>
        </is>
      </c>
      <c r="G614" s="120" t="inlineStr">
        <is>
          <t>Tumbler with Handle</t>
        </is>
      </c>
      <c r="H614" s="120" t="inlineStr">
        <is>
          <t>Coffee Mugs</t>
        </is>
      </c>
      <c r="I614" s="120" t="inlineStr">
        <is>
          <t>Car Cup</t>
        </is>
      </c>
      <c r="J614" s="120" t="inlineStr">
        <is>
          <t>Space Bottle</t>
        </is>
      </c>
      <c r="K614" s="120" t="inlineStr">
        <is>
          <t>Egg Cup</t>
        </is>
      </c>
      <c r="L614" s="120" t="inlineStr">
        <is>
          <t>Lily of the Valley Cup</t>
        </is>
      </c>
      <c r="M614" s="120" t="inlineStr">
        <is>
          <t>Mugs</t>
        </is>
      </c>
      <c r="N614" s="120" t="inlineStr">
        <is>
          <t>Other</t>
        </is>
      </c>
      <c r="O614" s="120" t="inlineStr">
        <is>
          <t>Narrow-mouth Cup</t>
        </is>
      </c>
      <c r="P614" s="120" t="inlineStr">
        <is>
          <t>Cola Cup</t>
        </is>
      </c>
      <c r="Q614" s="120" t="inlineStr">
        <is>
          <t>Straight Cup</t>
        </is>
      </c>
      <c r="R614" s="120" t="inlineStr">
        <is>
          <t>Space Cup</t>
        </is>
      </c>
    </row>
    <row r="615">
      <c r="A615" s="120" t="inlineStr">
        <is>
          <t>t_3_17328_1081 - Surface Finishing Type</t>
        </is>
      </c>
      <c r="B615" s="120" t="inlineStr">
        <is>
          <t>t_4F8CA5107ADA3968866D4E6E018B65D4</t>
        </is>
      </c>
      <c r="C615" s="120" t="inlineStr">
        <is>
          <t>Embossed</t>
        </is>
      </c>
      <c r="D615" s="120" t="inlineStr">
        <is>
          <t>Lamination</t>
        </is>
      </c>
      <c r="E615" s="120" t="inlineStr">
        <is>
          <t>Hot Stamping Golden/Hot Stamping Silvery</t>
        </is>
      </c>
      <c r="F615" s="120" t="inlineStr">
        <is>
          <t>Uv</t>
        </is>
      </c>
      <c r="G615" s="120" t="inlineStr">
        <is>
          <t>Intaglio/Relief Printing</t>
        </is>
      </c>
      <c r="H615" s="120" t="inlineStr">
        <is>
          <t>Frosted/Touch Film</t>
        </is>
      </c>
    </row>
    <row r="616">
      <c r="A616" s="120" t="inlineStr">
        <is>
          <t>t_3_12703_1081 - Surface Finishing Type</t>
        </is>
      </c>
      <c r="B616" s="120" t="inlineStr">
        <is>
          <t>t_1FB270C320733C03ABF62EDF5EA16E4C</t>
        </is>
      </c>
      <c r="C616" s="120" t="inlineStr">
        <is>
          <t>No Treatment</t>
        </is>
      </c>
      <c r="D616" s="120" t="inlineStr">
        <is>
          <t>UV Printing</t>
        </is>
      </c>
      <c r="E616" s="120" t="inlineStr">
        <is>
          <t>Laser Printing</t>
        </is>
      </c>
      <c r="F616" s="120" t="inlineStr">
        <is>
          <t>Powder Coating</t>
        </is>
      </c>
      <c r="G616" s="120" t="inlineStr">
        <is>
          <t>Gloss Paint</t>
        </is>
      </c>
      <c r="H616" s="120" t="inlineStr">
        <is>
          <t>Matte Paint</t>
        </is>
      </c>
      <c r="I616" s="120" t="inlineStr">
        <is>
          <t>Rubber Paint</t>
        </is>
      </c>
      <c r="J616" s="120" t="inlineStr">
        <is>
          <t>Pearlescent Paint</t>
        </is>
      </c>
      <c r="K616" s="120" t="inlineStr">
        <is>
          <t>Matte</t>
        </is>
      </c>
      <c r="L616" s="120" t="inlineStr">
        <is>
          <t>Paste drill</t>
        </is>
      </c>
      <c r="M616" s="120" t="inlineStr">
        <is>
          <t>Plating</t>
        </is>
      </c>
      <c r="N616" s="120" t="inlineStr">
        <is>
          <t>Screen Printing</t>
        </is>
      </c>
      <c r="O616" s="120" t="inlineStr">
        <is>
          <t>Thermal Transfer Printing</t>
        </is>
      </c>
      <c r="P616" s="120" t="inlineStr">
        <is>
          <t>Water Transfer Printing</t>
        </is>
      </c>
      <c r="Q616" s="120" t="inlineStr">
        <is>
          <t>Water Transfer Decal</t>
        </is>
      </c>
      <c r="R616" s="120" t="inlineStr">
        <is>
          <t>Resin</t>
        </is>
      </c>
      <c r="S616" s="120" t="inlineStr">
        <is>
          <t>Epoxy</t>
        </is>
      </c>
      <c r="T616" s="120" t="inlineStr">
        <is>
          <t>Other</t>
        </is>
      </c>
    </row>
    <row r="617">
      <c r="A617" s="120" t="inlineStr">
        <is>
          <t>t_3_29284_2202 - Chain Material</t>
        </is>
      </c>
      <c r="B617" s="120" t="inlineStr">
        <is>
          <t>t_A1472454694E3759A3F1C6BBCE001104</t>
        </is>
      </c>
      <c r="C617" s="120" t="inlineStr">
        <is>
          <t>None</t>
        </is>
      </c>
      <c r="D617" s="120" t="inlineStr">
        <is>
          <t>Zinc Alloy</t>
        </is>
      </c>
      <c r="E617" s="120" t="inlineStr">
        <is>
          <t>Aluminum Alloy</t>
        </is>
      </c>
      <c r="F617" s="120" t="inlineStr">
        <is>
          <t>Titanium Alloy</t>
        </is>
      </c>
      <c r="G617" s="120" t="inlineStr">
        <is>
          <t>Lead Alloy</t>
        </is>
      </c>
      <c r="H617" s="120" t="inlineStr">
        <is>
          <t>Iron</t>
        </is>
      </c>
      <c r="I617" s="120" t="inlineStr">
        <is>
          <t>Copper</t>
        </is>
      </c>
      <c r="J617" s="120" t="inlineStr">
        <is>
          <t>Titanium Steel</t>
        </is>
      </c>
      <c r="K617" s="120" t="inlineStr">
        <is>
          <t>Acrylic</t>
        </is>
      </c>
      <c r="L617" s="120" t="inlineStr">
        <is>
          <t>Resin</t>
        </is>
      </c>
      <c r="M617" s="120" t="inlineStr">
        <is>
          <t>Glass</t>
        </is>
      </c>
      <c r="N617" s="120" t="inlineStr">
        <is>
          <t>Polyester</t>
        </is>
      </c>
      <c r="O617" s="120" t="inlineStr">
        <is>
          <t>Stone</t>
        </is>
      </c>
      <c r="P617" s="120" t="inlineStr">
        <is>
          <t>PU Leather</t>
        </is>
      </c>
      <c r="Q617" s="120" t="inlineStr">
        <is>
          <t>Polymer Clay</t>
        </is>
      </c>
      <c r="R617" s="120" t="inlineStr">
        <is>
          <t>201 Stainless Steel</t>
        </is>
      </c>
      <c r="S617" s="120" t="inlineStr">
        <is>
          <t>202 Stainless Steel</t>
        </is>
      </c>
      <c r="T617" s="120" t="inlineStr">
        <is>
          <t>304 Stainless Steel</t>
        </is>
      </c>
      <c r="U617" s="120" t="inlineStr">
        <is>
          <t>304L Stainless Steel</t>
        </is>
      </c>
      <c r="V617" s="120" t="inlineStr">
        <is>
          <t>316 Stainless Steel</t>
        </is>
      </c>
      <c r="W617" s="120" t="inlineStr">
        <is>
          <t>317L Stainless Steel</t>
        </is>
      </c>
      <c r="X617" s="120" t="inlineStr">
        <is>
          <t>Hemp Rope</t>
        </is>
      </c>
      <c r="Y617" s="120" t="inlineStr">
        <is>
          <t>Nylon Rope</t>
        </is>
      </c>
      <c r="Z617" s="120" t="inlineStr">
        <is>
          <t>Synthetic Fiber Rope</t>
        </is>
      </c>
      <c r="AA617" s="120" t="inlineStr">
        <is>
          <t>Wood</t>
        </is>
      </c>
      <c r="AB617" s="120" t="inlineStr">
        <is>
          <t>Nylon</t>
        </is>
      </c>
      <c r="AC617" s="120" t="inlineStr">
        <is>
          <t>Tungsten Steel</t>
        </is>
      </c>
      <c r="AD617" s="120" t="inlineStr">
        <is>
          <t>Silica Gel</t>
        </is>
      </c>
      <c r="AE617" s="120" t="inlineStr">
        <is>
          <t>Magnesium Alloy</t>
        </is>
      </c>
      <c r="AF617" s="120" t="inlineStr">
        <is>
          <t>Ferroalloy</t>
        </is>
      </c>
      <c r="AG617" s="120" t="inlineStr">
        <is>
          <t>Copper Alloy</t>
        </is>
      </c>
      <c r="AH617" s="120" t="inlineStr">
        <is>
          <t>Brass</t>
        </is>
      </c>
      <c r="AI617" s="120" t="inlineStr">
        <is>
          <t>White Copper</t>
        </is>
      </c>
      <c r="AJ617" s="120" t="inlineStr">
        <is>
          <t>Bronze</t>
        </is>
      </c>
      <c r="AK617" s="120" t="inlineStr">
        <is>
          <t>Aluminum</t>
        </is>
      </c>
      <c r="AL617" s="120" t="inlineStr">
        <is>
          <t>PC</t>
        </is>
      </c>
      <c r="AM617" s="120" t="inlineStr">
        <is>
          <t>EVA</t>
        </is>
      </c>
      <c r="AN617" s="120" t="inlineStr">
        <is>
          <t>ABS</t>
        </is>
      </c>
      <c r="AO617" s="120" t="inlineStr">
        <is>
          <t>PE Material</t>
        </is>
      </c>
      <c r="AP617" s="120" t="inlineStr">
        <is>
          <t>PVC</t>
        </is>
      </c>
      <c r="AQ617" s="120" t="inlineStr">
        <is>
          <t>Polystyrene</t>
        </is>
      </c>
      <c r="AR617" s="120" t="inlineStr">
        <is>
          <t>PP</t>
        </is>
      </c>
      <c r="AS617" s="120" t="inlineStr">
        <is>
          <t>PET Material</t>
        </is>
      </c>
      <c r="AT617" s="120" t="inlineStr">
        <is>
          <t>Ccb</t>
        </is>
      </c>
      <c r="AU617" s="120" t="inlineStr">
        <is>
          <t>Acetic Acid</t>
        </is>
      </c>
      <c r="AV617" s="120" t="inlineStr">
        <is>
          <t>Carbon Fiber</t>
        </is>
      </c>
      <c r="AW617" s="120" t="inlineStr">
        <is>
          <t>Damascus Steel</t>
        </is>
      </c>
      <c r="AX617" s="120" t="inlineStr">
        <is>
          <t>Spandex</t>
        </is>
      </c>
      <c r="AY617" s="120" t="inlineStr">
        <is>
          <t>Nylon</t>
        </is>
      </c>
      <c r="AZ617" s="120" t="inlineStr">
        <is>
          <t>Acrylic fiber</t>
        </is>
      </c>
      <c r="BA617" s="120" t="inlineStr">
        <is>
          <t>Polyester</t>
        </is>
      </c>
      <c r="BB617" s="120" t="inlineStr">
        <is>
          <t>Satin</t>
        </is>
      </c>
      <c r="BC617" s="120" t="inlineStr">
        <is>
          <t>Mesh</t>
        </is>
      </c>
      <c r="BD617" s="120" t="inlineStr">
        <is>
          <t>Denim</t>
        </is>
      </c>
      <c r="BE617" s="120" t="inlineStr">
        <is>
          <t>Lace</t>
        </is>
      </c>
      <c r="BF617" s="120" t="inlineStr">
        <is>
          <t>Organza</t>
        </is>
      </c>
      <c r="BG617" s="120" t="inlineStr">
        <is>
          <t>Chiffon</t>
        </is>
      </c>
      <c r="BH617" s="120" t="inlineStr">
        <is>
          <t>latex material</t>
        </is>
      </c>
      <c r="BI617" s="120" t="inlineStr">
        <is>
          <t>Natural Rubber</t>
        </is>
      </c>
      <c r="BJ617" s="120" t="inlineStr">
        <is>
          <t>Synthetic Rubber</t>
        </is>
      </c>
      <c r="BK617" s="120" t="inlineStr">
        <is>
          <t>Titanium</t>
        </is>
      </c>
      <c r="BL617" s="120" t="inlineStr">
        <is>
          <t>Zinc</t>
        </is>
      </c>
      <c r="BM617" s="120" t="inlineStr">
        <is>
          <t>Lead</t>
        </is>
      </c>
      <c r="BN617" s="120" t="inlineStr">
        <is>
          <t>Stainless Steel</t>
        </is>
      </c>
      <c r="BO617" s="120" t="inlineStr">
        <is>
          <t>Cast Iron</t>
        </is>
      </c>
      <c r="BP617" s="120" t="inlineStr">
        <is>
          <t>Carbon Steel</t>
        </is>
      </c>
      <c r="BQ617" s="120" t="inlineStr">
        <is>
          <t>Steel</t>
        </is>
      </c>
      <c r="BR617" s="120" t="inlineStr">
        <is>
          <t>Pure Aluminum</t>
        </is>
      </c>
      <c r="BS617" s="120" t="inlineStr">
        <is>
          <t>Pure Copper</t>
        </is>
      </c>
    </row>
    <row r="618">
      <c r="A618" s="120" t="inlineStr">
        <is>
          <t>t_3_30625_2202 - Chain Material</t>
        </is>
      </c>
      <c r="B618" s="120" t="inlineStr">
        <is>
          <t>t_4D8EF88ED7703D0FBC4FADB906E56AE7</t>
        </is>
      </c>
      <c r="C618" s="120" t="inlineStr">
        <is>
          <t>None</t>
        </is>
      </c>
      <c r="D618" s="120" t="inlineStr">
        <is>
          <t>Zinc Alloy</t>
        </is>
      </c>
      <c r="E618" s="120" t="inlineStr">
        <is>
          <t>Aluminum Alloy</t>
        </is>
      </c>
      <c r="F618" s="120" t="inlineStr">
        <is>
          <t>Titanium Alloy</t>
        </is>
      </c>
      <c r="G618" s="120" t="inlineStr">
        <is>
          <t>Lead Alloy</t>
        </is>
      </c>
      <c r="H618" s="120" t="inlineStr">
        <is>
          <t>Iron</t>
        </is>
      </c>
      <c r="I618" s="120" t="inlineStr">
        <is>
          <t>Copper</t>
        </is>
      </c>
      <c r="J618" s="120" t="inlineStr">
        <is>
          <t>Titanium Steel</t>
        </is>
      </c>
      <c r="K618" s="120" t="inlineStr">
        <is>
          <t>Acrylic</t>
        </is>
      </c>
      <c r="L618" s="120" t="inlineStr">
        <is>
          <t>Resin</t>
        </is>
      </c>
      <c r="M618" s="120" t="inlineStr">
        <is>
          <t>Glass</t>
        </is>
      </c>
      <c r="N618" s="120" t="inlineStr">
        <is>
          <t>Polyester</t>
        </is>
      </c>
      <c r="O618" s="120" t="inlineStr">
        <is>
          <t>Stone</t>
        </is>
      </c>
      <c r="P618" s="120" t="inlineStr">
        <is>
          <t>PU Leather</t>
        </is>
      </c>
      <c r="Q618" s="120" t="inlineStr">
        <is>
          <t>Polymer Clay</t>
        </is>
      </c>
      <c r="R618" s="120" t="inlineStr">
        <is>
          <t>201 Stainless Steel</t>
        </is>
      </c>
      <c r="S618" s="120" t="inlineStr">
        <is>
          <t>202 Stainless Steel</t>
        </is>
      </c>
      <c r="T618" s="120" t="inlineStr">
        <is>
          <t>304 Stainless Steel</t>
        </is>
      </c>
      <c r="U618" s="120" t="inlineStr">
        <is>
          <t>304L Stainless Steel</t>
        </is>
      </c>
      <c r="V618" s="120" t="inlineStr">
        <is>
          <t>316 Stainless Steel</t>
        </is>
      </c>
      <c r="W618" s="120" t="inlineStr">
        <is>
          <t>317L Stainless Steel</t>
        </is>
      </c>
      <c r="X618" s="120" t="inlineStr">
        <is>
          <t>Hemp Rope</t>
        </is>
      </c>
      <c r="Y618" s="120" t="inlineStr">
        <is>
          <t>Nylon Rope</t>
        </is>
      </c>
      <c r="Z618" s="120" t="inlineStr">
        <is>
          <t>Synthetic Fiber Rope</t>
        </is>
      </c>
      <c r="AA618" s="120" t="inlineStr">
        <is>
          <t>Wood</t>
        </is>
      </c>
      <c r="AB618" s="120" t="inlineStr">
        <is>
          <t>Nylon</t>
        </is>
      </c>
      <c r="AC618" s="120" t="inlineStr">
        <is>
          <t>Tungsten Steel</t>
        </is>
      </c>
      <c r="AD618" s="120" t="inlineStr">
        <is>
          <t>Silica Gel</t>
        </is>
      </c>
      <c r="AE618" s="120" t="inlineStr">
        <is>
          <t>Magnesium Alloy</t>
        </is>
      </c>
      <c r="AF618" s="120" t="inlineStr">
        <is>
          <t>Ferroalloy</t>
        </is>
      </c>
      <c r="AG618" s="120" t="inlineStr">
        <is>
          <t>Copper Alloy</t>
        </is>
      </c>
      <c r="AH618" s="120" t="inlineStr">
        <is>
          <t>Brass</t>
        </is>
      </c>
      <c r="AI618" s="120" t="inlineStr">
        <is>
          <t>White Copper</t>
        </is>
      </c>
      <c r="AJ618" s="120" t="inlineStr">
        <is>
          <t>Bronze</t>
        </is>
      </c>
      <c r="AK618" s="120" t="inlineStr">
        <is>
          <t>Aluminum</t>
        </is>
      </c>
      <c r="AL618" s="120" t="inlineStr">
        <is>
          <t>PC</t>
        </is>
      </c>
      <c r="AM618" s="120" t="inlineStr">
        <is>
          <t>EVA</t>
        </is>
      </c>
      <c r="AN618" s="120" t="inlineStr">
        <is>
          <t>ABS</t>
        </is>
      </c>
      <c r="AO618" s="120" t="inlineStr">
        <is>
          <t>PE Material</t>
        </is>
      </c>
      <c r="AP618" s="120" t="inlineStr">
        <is>
          <t>PVC</t>
        </is>
      </c>
      <c r="AQ618" s="120" t="inlineStr">
        <is>
          <t>Polystyrene</t>
        </is>
      </c>
      <c r="AR618" s="120" t="inlineStr">
        <is>
          <t>PP</t>
        </is>
      </c>
      <c r="AS618" s="120" t="inlineStr">
        <is>
          <t>PET Material</t>
        </is>
      </c>
      <c r="AT618" s="120" t="inlineStr">
        <is>
          <t>Ccb</t>
        </is>
      </c>
      <c r="AU618" s="120" t="inlineStr">
        <is>
          <t>Acetic Acid</t>
        </is>
      </c>
      <c r="AV618" s="120" t="inlineStr">
        <is>
          <t>Carbon Fiber</t>
        </is>
      </c>
      <c r="AW618" s="120" t="inlineStr">
        <is>
          <t>Damascus Steel</t>
        </is>
      </c>
      <c r="AX618" s="120" t="inlineStr">
        <is>
          <t>Spandex</t>
        </is>
      </c>
      <c r="AY618" s="120" t="inlineStr">
        <is>
          <t>Nylon</t>
        </is>
      </c>
      <c r="AZ618" s="120" t="inlineStr">
        <is>
          <t>Acrylic fiber</t>
        </is>
      </c>
      <c r="BA618" s="120" t="inlineStr">
        <is>
          <t>Polyester</t>
        </is>
      </c>
      <c r="BB618" s="120" t="inlineStr">
        <is>
          <t>Satin</t>
        </is>
      </c>
      <c r="BC618" s="120" t="inlineStr">
        <is>
          <t>Mesh</t>
        </is>
      </c>
      <c r="BD618" s="120" t="inlineStr">
        <is>
          <t>Denim</t>
        </is>
      </c>
      <c r="BE618" s="120" t="inlineStr">
        <is>
          <t>Lace</t>
        </is>
      </c>
      <c r="BF618" s="120" t="inlineStr">
        <is>
          <t>Organza</t>
        </is>
      </c>
      <c r="BG618" s="120" t="inlineStr">
        <is>
          <t>Chiffon</t>
        </is>
      </c>
      <c r="BH618" s="120" t="inlineStr">
        <is>
          <t>latex material</t>
        </is>
      </c>
      <c r="BI618" s="120" t="inlineStr">
        <is>
          <t>Natural Rubber</t>
        </is>
      </c>
      <c r="BJ618" s="120" t="inlineStr">
        <is>
          <t>Synthetic Rubber</t>
        </is>
      </c>
      <c r="BK618" s="120" t="inlineStr">
        <is>
          <t>Titanium</t>
        </is>
      </c>
      <c r="BL618" s="120" t="inlineStr">
        <is>
          <t>Zinc</t>
        </is>
      </c>
      <c r="BM618" s="120" t="inlineStr">
        <is>
          <t>Lead</t>
        </is>
      </c>
      <c r="BN618" s="120" t="inlineStr">
        <is>
          <t>Genuine Leather</t>
        </is>
      </c>
      <c r="BO618" s="120" t="inlineStr">
        <is>
          <t>Pu Leather</t>
        </is>
      </c>
    </row>
    <row r="619">
      <c r="A619" s="120" t="inlineStr">
        <is>
          <t>t_3_30625_7346 - Keychain Material</t>
        </is>
      </c>
      <c r="B619" s="120" t="inlineStr">
        <is>
          <t>t_02498052B54D3FDFABBA2E5D8E8211F3</t>
        </is>
      </c>
      <c r="C619" s="120" t="inlineStr">
        <is>
          <t>Elastane</t>
        </is>
      </c>
      <c r="D619" s="120" t="inlineStr">
        <is>
          <t>Nylon</t>
        </is>
      </c>
      <c r="E619" s="120" t="inlineStr">
        <is>
          <t>Silicone</t>
        </is>
      </c>
      <c r="F619" s="120" t="inlineStr">
        <is>
          <t>Iron</t>
        </is>
      </c>
      <c r="G619" s="120" t="inlineStr">
        <is>
          <t>Copper</t>
        </is>
      </c>
      <c r="H619" s="120" t="inlineStr">
        <is>
          <t>Polyethylene terephthalate</t>
        </is>
      </c>
      <c r="I619" s="120" t="inlineStr">
        <is>
          <t>Aluminum Alloy</t>
        </is>
      </c>
      <c r="J619" s="120" t="inlineStr">
        <is>
          <t>Titanium</t>
        </is>
      </c>
      <c r="K619" s="120" t="inlineStr">
        <is>
          <t>Aluminum</t>
        </is>
      </c>
      <c r="L619" s="120" t="inlineStr">
        <is>
          <t>Brass</t>
        </is>
      </c>
      <c r="M619" s="120" t="inlineStr">
        <is>
          <t>Bronze</t>
        </is>
      </c>
      <c r="N619" s="120" t="inlineStr">
        <is>
          <t>Glass</t>
        </is>
      </c>
      <c r="O619" s="120" t="inlineStr">
        <is>
          <t>Polyester fiber</t>
        </is>
      </c>
      <c r="P619" s="120" t="inlineStr">
        <is>
          <t>Acetic Acid</t>
        </is>
      </c>
      <c r="Q619" s="120" t="inlineStr">
        <is>
          <t>Acrylic</t>
        </is>
      </c>
      <c r="R619" s="120" t="inlineStr">
        <is>
          <t>PVC</t>
        </is>
      </c>
      <c r="S619" s="120" t="inlineStr">
        <is>
          <t>Latex</t>
        </is>
      </c>
      <c r="T619" s="120" t="inlineStr">
        <is>
          <t>Zinc Alloy</t>
        </is>
      </c>
      <c r="U619" s="120" t="inlineStr">
        <is>
          <t>Zinc</t>
        </is>
      </c>
      <c r="V619" s="120" t="inlineStr">
        <is>
          <t>Lead</t>
        </is>
      </c>
      <c r="W619" s="120" t="inlineStr">
        <is>
          <t>Lead Alloy</t>
        </is>
      </c>
      <c r="X619" s="120" t="inlineStr">
        <is>
          <t>Iron Alloy</t>
        </is>
      </c>
      <c r="Y619" s="120" t="inlineStr">
        <is>
          <t>Copper Alloy</t>
        </is>
      </c>
      <c r="Z619" s="120" t="inlineStr">
        <is>
          <t>PC</t>
        </is>
      </c>
      <c r="AA619" s="120" t="inlineStr">
        <is>
          <t>Synthetic Rubber</t>
        </is>
      </c>
      <c r="AB619" s="120" t="inlineStr">
        <is>
          <t>ABS</t>
        </is>
      </c>
      <c r="AC619" s="120" t="inlineStr">
        <is>
          <t>PP</t>
        </is>
      </c>
      <c r="AD619" s="120" t="inlineStr">
        <is>
          <t>EVA</t>
        </is>
      </c>
      <c r="AE619" s="120" t="inlineStr">
        <is>
          <t>PS</t>
        </is>
      </c>
      <c r="AF619" s="120" t="inlineStr">
        <is>
          <t>PE (polyethylene)</t>
        </is>
      </c>
      <c r="AG619" s="120" t="inlineStr">
        <is>
          <t>Titanium Steel</t>
        </is>
      </c>
      <c r="AH619" s="120" t="inlineStr">
        <is>
          <t>Polyester</t>
        </is>
      </c>
      <c r="AI619" s="120" t="inlineStr">
        <is>
          <t>Nylon</t>
        </is>
      </c>
      <c r="AJ619" s="120" t="inlineStr">
        <is>
          <t>304 Stainless Steel</t>
        </is>
      </c>
      <c r="AK619" s="120" t="inlineStr">
        <is>
          <t>Titanium Alloy</t>
        </is>
      </c>
      <c r="AL619" s="120" t="inlineStr">
        <is>
          <t>201 Stainless Steel</t>
        </is>
      </c>
      <c r="AM619" s="120" t="inlineStr">
        <is>
          <t>316 Stainless Steel</t>
        </is>
      </c>
      <c r="AN619" s="120" t="inlineStr">
        <is>
          <t>PU Leather</t>
        </is>
      </c>
      <c r="AO619" s="120" t="inlineStr">
        <is>
          <t>ABS</t>
        </is>
      </c>
      <c r="AP619" s="120" t="inlineStr">
        <is>
          <t>PC(Polycarbonate)</t>
        </is>
      </c>
      <c r="AQ619" s="120" t="inlineStr">
        <is>
          <t>Carbon-fiber</t>
        </is>
      </c>
      <c r="AR619" s="120" t="inlineStr">
        <is>
          <t>Polypropylene (pp)</t>
        </is>
      </c>
      <c r="AS619" s="120" t="inlineStr">
        <is>
          <t>Resin</t>
        </is>
      </c>
      <c r="AT619" s="120" t="inlineStr">
        <is>
          <t>Natural Rubber</t>
        </is>
      </c>
      <c r="AU619" s="120" t="inlineStr">
        <is>
          <t>Satin</t>
        </is>
      </c>
      <c r="AV619" s="120" t="inlineStr">
        <is>
          <t>Tungsten Steel</t>
        </is>
      </c>
      <c r="AW619" s="120" t="inlineStr">
        <is>
          <t>Stone</t>
        </is>
      </c>
      <c r="AX619" s="120" t="inlineStr">
        <is>
          <t>Soft Clay</t>
        </is>
      </c>
      <c r="AY619" s="120" t="inlineStr">
        <is>
          <t>CCB</t>
        </is>
      </c>
      <c r="AZ619" s="120" t="inlineStr">
        <is>
          <t>202 stainless steel</t>
        </is>
      </c>
      <c r="BA619" s="120" t="inlineStr">
        <is>
          <t>304L stainless steel</t>
        </is>
      </c>
      <c r="BB619" s="120" t="inlineStr">
        <is>
          <t>wood</t>
        </is>
      </c>
      <c r="BC619" s="120" t="inlineStr">
        <is>
          <t>Magnesium Alloy</t>
        </is>
      </c>
      <c r="BD619" s="120" t="inlineStr">
        <is>
          <t>Hemp Rope</t>
        </is>
      </c>
      <c r="BE619" s="120" t="inlineStr">
        <is>
          <t>Nylon Rope</t>
        </is>
      </c>
      <c r="BF619" s="120" t="inlineStr">
        <is>
          <t>Synthetic Fiber Rope</t>
        </is>
      </c>
      <c r="BG619" s="120" t="inlineStr">
        <is>
          <t>Acrylic Fiber (polyacrylonitrile Fiber)</t>
        </is>
      </c>
      <c r="BH619" s="120" t="inlineStr">
        <is>
          <t>Damascus Steel</t>
        </is>
      </c>
      <c r="BI619" s="120" t="inlineStr">
        <is>
          <t>Without a keyring</t>
        </is>
      </c>
    </row>
    <row r="620">
      <c r="A620" s="120" t="inlineStr">
        <is>
          <t>t_3_29284_7346 - Keychain Material</t>
        </is>
      </c>
      <c r="B620" s="120" t="inlineStr">
        <is>
          <t>t_86D5BFAB41713B8D975ED184EE45595C</t>
        </is>
      </c>
      <c r="C620" s="120" t="inlineStr">
        <is>
          <t>Elastane</t>
        </is>
      </c>
      <c r="D620" s="120" t="inlineStr">
        <is>
          <t>Nylon</t>
        </is>
      </c>
      <c r="E620" s="120" t="inlineStr">
        <is>
          <t>Silicone</t>
        </is>
      </c>
      <c r="F620" s="120" t="inlineStr">
        <is>
          <t>Iron</t>
        </is>
      </c>
      <c r="G620" s="120" t="inlineStr">
        <is>
          <t>Copper</t>
        </is>
      </c>
      <c r="H620" s="120" t="inlineStr">
        <is>
          <t>Polyethylene terephthalate</t>
        </is>
      </c>
      <c r="I620" s="120" t="inlineStr">
        <is>
          <t>Aluminum Alloy</t>
        </is>
      </c>
      <c r="J620" s="120" t="inlineStr">
        <is>
          <t>Titanium</t>
        </is>
      </c>
      <c r="K620" s="120" t="inlineStr">
        <is>
          <t>Aluminum</t>
        </is>
      </c>
      <c r="L620" s="120" t="inlineStr">
        <is>
          <t>Brass</t>
        </is>
      </c>
      <c r="M620" s="120" t="inlineStr">
        <is>
          <t>Bronze</t>
        </is>
      </c>
      <c r="N620" s="120" t="inlineStr">
        <is>
          <t>Glass</t>
        </is>
      </c>
      <c r="O620" s="120" t="inlineStr">
        <is>
          <t>Polyester fiber</t>
        </is>
      </c>
      <c r="P620" s="120" t="inlineStr">
        <is>
          <t>Acetic Acid</t>
        </is>
      </c>
      <c r="Q620" s="120" t="inlineStr">
        <is>
          <t>Acrylic</t>
        </is>
      </c>
      <c r="R620" s="120" t="inlineStr">
        <is>
          <t>PVC</t>
        </is>
      </c>
      <c r="S620" s="120" t="inlineStr">
        <is>
          <t>Latex</t>
        </is>
      </c>
      <c r="T620" s="120" t="inlineStr">
        <is>
          <t>Zinc Alloy</t>
        </is>
      </c>
      <c r="U620" s="120" t="inlineStr">
        <is>
          <t>Zinc</t>
        </is>
      </c>
      <c r="V620" s="120" t="inlineStr">
        <is>
          <t>Lead</t>
        </is>
      </c>
      <c r="W620" s="120" t="inlineStr">
        <is>
          <t>Lead Alloy</t>
        </is>
      </c>
      <c r="X620" s="120" t="inlineStr">
        <is>
          <t>Iron Alloy</t>
        </is>
      </c>
      <c r="Y620" s="120" t="inlineStr">
        <is>
          <t>Copper Alloy</t>
        </is>
      </c>
      <c r="Z620" s="120" t="inlineStr">
        <is>
          <t>PC</t>
        </is>
      </c>
      <c r="AA620" s="120" t="inlineStr">
        <is>
          <t>Synthetic Rubber</t>
        </is>
      </c>
      <c r="AB620" s="120" t="inlineStr">
        <is>
          <t>ABS</t>
        </is>
      </c>
      <c r="AC620" s="120" t="inlineStr">
        <is>
          <t>PP</t>
        </is>
      </c>
      <c r="AD620" s="120" t="inlineStr">
        <is>
          <t>EVA</t>
        </is>
      </c>
      <c r="AE620" s="120" t="inlineStr">
        <is>
          <t>PS</t>
        </is>
      </c>
      <c r="AF620" s="120" t="inlineStr">
        <is>
          <t>PE (polyethylene)</t>
        </is>
      </c>
      <c r="AG620" s="120" t="inlineStr">
        <is>
          <t>Titanium Steel</t>
        </is>
      </c>
      <c r="AH620" s="120" t="inlineStr">
        <is>
          <t>Polyester</t>
        </is>
      </c>
      <c r="AI620" s="120" t="inlineStr">
        <is>
          <t>Nylon</t>
        </is>
      </c>
      <c r="AJ620" s="120" t="inlineStr">
        <is>
          <t>304 Stainless Steel</t>
        </is>
      </c>
      <c r="AK620" s="120" t="inlineStr">
        <is>
          <t>Titanium Alloy</t>
        </is>
      </c>
      <c r="AL620" s="120" t="inlineStr">
        <is>
          <t>201 Stainless Steel</t>
        </is>
      </c>
      <c r="AM620" s="120" t="inlineStr">
        <is>
          <t>316 Stainless Steel</t>
        </is>
      </c>
      <c r="AN620" s="120" t="inlineStr">
        <is>
          <t>PU Leather</t>
        </is>
      </c>
      <c r="AO620" s="120" t="inlineStr">
        <is>
          <t>ABS</t>
        </is>
      </c>
      <c r="AP620" s="120" t="inlineStr">
        <is>
          <t>PC(Polycarbonate)</t>
        </is>
      </c>
      <c r="AQ620" s="120" t="inlineStr">
        <is>
          <t>Carbon-fiber</t>
        </is>
      </c>
      <c r="AR620" s="120" t="inlineStr">
        <is>
          <t>Polypropylene (pp)</t>
        </is>
      </c>
      <c r="AS620" s="120" t="inlineStr">
        <is>
          <t>Resin</t>
        </is>
      </c>
      <c r="AT620" s="120" t="inlineStr">
        <is>
          <t>Natural Rubber</t>
        </is>
      </c>
      <c r="AU620" s="120" t="inlineStr">
        <is>
          <t>Satin</t>
        </is>
      </c>
      <c r="AV620" s="120" t="inlineStr">
        <is>
          <t>Tungsten Steel</t>
        </is>
      </c>
      <c r="AW620" s="120" t="inlineStr">
        <is>
          <t>Stone</t>
        </is>
      </c>
      <c r="AX620" s="120" t="inlineStr">
        <is>
          <t>Soft Clay</t>
        </is>
      </c>
      <c r="AY620" s="120" t="inlineStr">
        <is>
          <t>CCB</t>
        </is>
      </c>
      <c r="AZ620" s="120" t="inlineStr">
        <is>
          <t>202 stainless steel</t>
        </is>
      </c>
      <c r="BA620" s="120" t="inlineStr">
        <is>
          <t>304L stainless steel</t>
        </is>
      </c>
      <c r="BB620" s="120" t="inlineStr">
        <is>
          <t>wood</t>
        </is>
      </c>
      <c r="BC620" s="120" t="inlineStr">
        <is>
          <t>Magnesium Alloy</t>
        </is>
      </c>
      <c r="BD620" s="120" t="inlineStr">
        <is>
          <t>Hemp Rope</t>
        </is>
      </c>
      <c r="BE620" s="120" t="inlineStr">
        <is>
          <t>Nylon Rope</t>
        </is>
      </c>
      <c r="BF620" s="120" t="inlineStr">
        <is>
          <t>Synthetic Fiber Rope</t>
        </is>
      </c>
      <c r="BG620" s="120" t="inlineStr">
        <is>
          <t>Acrylic Fiber (polyacrylonitrile Fiber)</t>
        </is>
      </c>
      <c r="BH620" s="120" t="inlineStr">
        <is>
          <t>Damascus Steel</t>
        </is>
      </c>
      <c r="BI620" s="120" t="inlineStr">
        <is>
          <t>Stainless Steel</t>
        </is>
      </c>
      <c r="BJ620" s="120" t="inlineStr">
        <is>
          <t>Cast Iron</t>
        </is>
      </c>
      <c r="BK620" s="120" t="inlineStr">
        <is>
          <t>Carbon Steel</t>
        </is>
      </c>
      <c r="BL620" s="120" t="inlineStr">
        <is>
          <t>Steel</t>
        </is>
      </c>
      <c r="BM620" s="120" t="inlineStr">
        <is>
          <t>Pure Aluminum</t>
        </is>
      </c>
      <c r="BN620" s="120" t="inlineStr">
        <is>
          <t>Pure Copper</t>
        </is>
      </c>
      <c r="BO620" s="120" t="inlineStr">
        <is>
          <t>Without a keyring</t>
        </is>
      </c>
    </row>
    <row r="621">
      <c r="A621" s="120" t="inlineStr">
        <is>
          <t>t_3_30625_7553 - Pendant Shape</t>
        </is>
      </c>
      <c r="B621" s="120" t="inlineStr">
        <is>
          <t>t_FBD7B0EC1A723A88AD0C7791F9075C06</t>
        </is>
      </c>
      <c r="C621" s="120" t="inlineStr">
        <is>
          <t>Round</t>
        </is>
      </c>
      <c r="D621" s="120" t="inlineStr">
        <is>
          <t>Heart-shaped</t>
        </is>
      </c>
      <c r="E621" s="120" t="inlineStr">
        <is>
          <t>Rectangle</t>
        </is>
      </c>
      <c r="F621" s="120" t="inlineStr">
        <is>
          <t>Square</t>
        </is>
      </c>
      <c r="G621" s="120" t="inlineStr">
        <is>
          <t>Rounded Rectangle</t>
        </is>
      </c>
      <c r="H621" s="120" t="inlineStr">
        <is>
          <t>Oval</t>
        </is>
      </c>
      <c r="I621" s="120" t="inlineStr">
        <is>
          <t>Triangle</t>
        </is>
      </c>
      <c r="J621" s="120" t="inlineStr">
        <is>
          <t>Other Irregular Shapes</t>
        </is>
      </c>
    </row>
    <row r="622">
      <c r="A622" s="120" t="inlineStr">
        <is>
          <t>t_3_30625_7554 - Pendant Composition</t>
        </is>
      </c>
      <c r="B622" s="120" t="inlineStr">
        <is>
          <t>t_76F7C4B3A99935A99836357B659FB7D6</t>
        </is>
      </c>
      <c r="C622" s="120" t="inlineStr">
        <is>
          <t>None</t>
        </is>
      </c>
      <c r="D622" s="120" t="inlineStr">
        <is>
          <t>Base</t>
        </is>
      </c>
      <c r="E622" s="120" t="inlineStr">
        <is>
          <t>Gasket</t>
        </is>
      </c>
      <c r="F622" s="120" t="inlineStr">
        <is>
          <t>Epoxy Resin Crystal Drip Glue Cover</t>
        </is>
      </c>
      <c r="G622" s="120" t="inlineStr">
        <is>
          <t>Glass Cover</t>
        </is>
      </c>
    </row>
    <row r="623">
      <c r="A623" s="120" t="inlineStr">
        <is>
          <t>t_3_30625_7544 - Gasket Material</t>
        </is>
      </c>
      <c r="B623" s="120" t="inlineStr">
        <is>
          <t>t_A30327B6281836069FFA89CB2BB10006</t>
        </is>
      </c>
      <c r="C623" s="120" t="inlineStr">
        <is>
          <t>Aluminum</t>
        </is>
      </c>
      <c r="D623" s="120" t="inlineStr">
        <is>
          <t>Glossy Photo Paper</t>
        </is>
      </c>
      <c r="E623" s="120" t="inlineStr">
        <is>
          <t>Stainless Steel</t>
        </is>
      </c>
      <c r="F623" s="120" t="inlineStr">
        <is>
          <t>Iron</t>
        </is>
      </c>
    </row>
    <row r="624">
      <c r="A624" s="120" t="inlineStr">
        <is>
          <t>t_3_30625_7556 - Number Of Keychain Accessories</t>
        </is>
      </c>
      <c r="B624" s="120" t="inlineStr">
        <is>
          <t>t_C4DE812708AA354EA1BD2E4C26C34A0A</t>
        </is>
      </c>
      <c r="C624" s="120" t="inlineStr">
        <is>
          <t>None</t>
        </is>
      </c>
      <c r="D624" s="120" t="inlineStr">
        <is>
          <t>1</t>
        </is>
      </c>
      <c r="E624" s="120" t="inlineStr">
        <is>
          <t>2</t>
        </is>
      </c>
      <c r="F624" s="120" t="inlineStr">
        <is>
          <t>3</t>
        </is>
      </c>
      <c r="G624" s="120" t="inlineStr">
        <is>
          <t>4</t>
        </is>
      </c>
      <c r="H624" s="120" t="inlineStr">
        <is>
          <t>5</t>
        </is>
      </c>
    </row>
    <row r="625">
      <c r="A625" s="120" t="inlineStr">
        <is>
          <t>t_3_30625_1_7159 - Accessory Material</t>
        </is>
      </c>
      <c r="B625" s="120" t="inlineStr">
        <is>
          <t>t_B92DDEDE8AC8333983952789308D7FF1</t>
        </is>
      </c>
      <c r="C625" s="120" t="inlineStr">
        <is>
          <t>Polyethylene terephthalate</t>
        </is>
      </c>
      <c r="D625" s="120" t="inlineStr">
        <is>
          <t>Aluminum Alloy</t>
        </is>
      </c>
      <c r="E625" s="120" t="inlineStr">
        <is>
          <t>Aluminum</t>
        </is>
      </c>
      <c r="F625" s="120" t="inlineStr">
        <is>
          <t>PVC</t>
        </is>
      </c>
      <c r="G625" s="120" t="inlineStr">
        <is>
          <t>Copper Alloy</t>
        </is>
      </c>
      <c r="H625" s="120" t="inlineStr">
        <is>
          <t>ABS</t>
        </is>
      </c>
      <c r="I625" s="120" t="inlineStr">
        <is>
          <t>PP</t>
        </is>
      </c>
      <c r="J625" s="120" t="inlineStr">
        <is>
          <t>EVA</t>
        </is>
      </c>
      <c r="K625" s="120" t="inlineStr">
        <is>
          <t>Rhinestones</t>
        </is>
      </c>
      <c r="L625" s="120" t="inlineStr">
        <is>
          <t>Glass</t>
        </is>
      </c>
      <c r="M625" s="120" t="inlineStr">
        <is>
          <t>Thermoplastic Polyurethane</t>
        </is>
      </c>
      <c r="N625" s="120" t="inlineStr">
        <is>
          <t>Titanium Alloy</t>
        </is>
      </c>
      <c r="O625" s="120" t="inlineStr">
        <is>
          <t>PS</t>
        </is>
      </c>
      <c r="P625" s="120" t="inlineStr">
        <is>
          <t>Steel</t>
        </is>
      </c>
      <c r="Q625" s="120" t="inlineStr">
        <is>
          <t>PE (polyethylene)</t>
        </is>
      </c>
      <c r="R625" s="120" t="inlineStr">
        <is>
          <t>Natural Rubber</t>
        </is>
      </c>
      <c r="S625" s="120" t="inlineStr">
        <is>
          <t>PC</t>
        </is>
      </c>
      <c r="T625" s="120" t="inlineStr">
        <is>
          <t>Synthetic Rubber</t>
        </is>
      </c>
      <c r="U625" s="120" t="inlineStr">
        <is>
          <t>Imitation Pearls</t>
        </is>
      </c>
      <c r="V625" s="120" t="inlineStr">
        <is>
          <t>Acrylic (PMMA)</t>
        </is>
      </c>
      <c r="W625" s="120" t="inlineStr">
        <is>
          <t>Silicone</t>
        </is>
      </c>
      <c r="X625" s="120" t="inlineStr">
        <is>
          <t>Stainless Steel</t>
        </is>
      </c>
      <c r="Y625" s="120" t="inlineStr">
        <is>
          <t>Zinc Alloy</t>
        </is>
      </c>
      <c r="Z625" s="120" t="inlineStr">
        <is>
          <t>Iron</t>
        </is>
      </c>
      <c r="AA625" s="120" t="inlineStr">
        <is>
          <t>Titanium</t>
        </is>
      </c>
      <c r="AB625" s="120" t="inlineStr">
        <is>
          <t>Copper</t>
        </is>
      </c>
    </row>
    <row r="626">
      <c r="A626" s="120" t="inlineStr">
        <is>
          <t>t_3_30625_3_7159 - Accessory Material</t>
        </is>
      </c>
      <c r="B626" s="120" t="inlineStr">
        <is>
          <t>t_567A8F75D6FD387E9D0E2D3DCE475A83</t>
        </is>
      </c>
      <c r="C626" s="120" t="inlineStr">
        <is>
          <t>Polyethylene terephthalate</t>
        </is>
      </c>
      <c r="D626" s="120" t="inlineStr">
        <is>
          <t>Aluminum Alloy</t>
        </is>
      </c>
      <c r="E626" s="120" t="inlineStr">
        <is>
          <t>Aluminum</t>
        </is>
      </c>
      <c r="F626" s="120" t="inlineStr">
        <is>
          <t>PVC</t>
        </is>
      </c>
      <c r="G626" s="120" t="inlineStr">
        <is>
          <t>Copper Alloy</t>
        </is>
      </c>
      <c r="H626" s="120" t="inlineStr">
        <is>
          <t>ABS</t>
        </is>
      </c>
      <c r="I626" s="120" t="inlineStr">
        <is>
          <t>PP</t>
        </is>
      </c>
      <c r="J626" s="120" t="inlineStr">
        <is>
          <t>EVA</t>
        </is>
      </c>
      <c r="K626" s="120" t="inlineStr">
        <is>
          <t>Rhinestones</t>
        </is>
      </c>
      <c r="L626" s="120" t="inlineStr">
        <is>
          <t>Glass</t>
        </is>
      </c>
      <c r="M626" s="120" t="inlineStr">
        <is>
          <t>Thermoplastic Polyurethane</t>
        </is>
      </c>
      <c r="N626" s="120" t="inlineStr">
        <is>
          <t>Titanium Alloy</t>
        </is>
      </c>
      <c r="O626" s="120" t="inlineStr">
        <is>
          <t>PS</t>
        </is>
      </c>
      <c r="P626" s="120" t="inlineStr">
        <is>
          <t>Steel</t>
        </is>
      </c>
      <c r="Q626" s="120" t="inlineStr">
        <is>
          <t>PE (polyethylene)</t>
        </is>
      </c>
      <c r="R626" s="120" t="inlineStr">
        <is>
          <t>Natural Rubber</t>
        </is>
      </c>
      <c r="S626" s="120" t="inlineStr">
        <is>
          <t>PC</t>
        </is>
      </c>
      <c r="T626" s="120" t="inlineStr">
        <is>
          <t>Synthetic Rubber</t>
        </is>
      </c>
      <c r="U626" s="120" t="inlineStr">
        <is>
          <t>Imitation Pearls</t>
        </is>
      </c>
      <c r="V626" s="120" t="inlineStr">
        <is>
          <t>Acrylic (PMMA)</t>
        </is>
      </c>
      <c r="W626" s="120" t="inlineStr">
        <is>
          <t>Silicone</t>
        </is>
      </c>
      <c r="X626" s="120" t="inlineStr">
        <is>
          <t>Stainless Steel</t>
        </is>
      </c>
      <c r="Y626" s="120" t="inlineStr">
        <is>
          <t>Zinc Alloy</t>
        </is>
      </c>
      <c r="Z626" s="120" t="inlineStr">
        <is>
          <t>Iron</t>
        </is>
      </c>
      <c r="AA626" s="120" t="inlineStr">
        <is>
          <t>Titanium</t>
        </is>
      </c>
      <c r="AB626" s="120" t="inlineStr">
        <is>
          <t>Copper</t>
        </is>
      </c>
    </row>
    <row r="627">
      <c r="A627" s="120" t="inlineStr">
        <is>
          <t>t_3_30625_2_7159 - Accessory Material</t>
        </is>
      </c>
      <c r="B627" s="120" t="inlineStr">
        <is>
          <t>t_1B0B22008DE13055B0D7C0E9E56212AF</t>
        </is>
      </c>
      <c r="C627" s="120" t="inlineStr">
        <is>
          <t>Polyethylene terephthalate</t>
        </is>
      </c>
      <c r="D627" s="120" t="inlineStr">
        <is>
          <t>Aluminum Alloy</t>
        </is>
      </c>
      <c r="E627" s="120" t="inlineStr">
        <is>
          <t>Aluminum</t>
        </is>
      </c>
      <c r="F627" s="120" t="inlineStr">
        <is>
          <t>PVC</t>
        </is>
      </c>
      <c r="G627" s="120" t="inlineStr">
        <is>
          <t>Copper Alloy</t>
        </is>
      </c>
      <c r="H627" s="120" t="inlineStr">
        <is>
          <t>ABS</t>
        </is>
      </c>
      <c r="I627" s="120" t="inlineStr">
        <is>
          <t>PP</t>
        </is>
      </c>
      <c r="J627" s="120" t="inlineStr">
        <is>
          <t>EVA</t>
        </is>
      </c>
      <c r="K627" s="120" t="inlineStr">
        <is>
          <t>Rhinestones</t>
        </is>
      </c>
      <c r="L627" s="120" t="inlineStr">
        <is>
          <t>Glass</t>
        </is>
      </c>
      <c r="M627" s="120" t="inlineStr">
        <is>
          <t>Thermoplastic Polyurethane</t>
        </is>
      </c>
      <c r="N627" s="120" t="inlineStr">
        <is>
          <t>Titanium Alloy</t>
        </is>
      </c>
      <c r="O627" s="120" t="inlineStr">
        <is>
          <t>PS</t>
        </is>
      </c>
      <c r="P627" s="120" t="inlineStr">
        <is>
          <t>Steel</t>
        </is>
      </c>
      <c r="Q627" s="120" t="inlineStr">
        <is>
          <t>PE (polyethylene)</t>
        </is>
      </c>
      <c r="R627" s="120" t="inlineStr">
        <is>
          <t>Natural Rubber</t>
        </is>
      </c>
      <c r="S627" s="120" t="inlineStr">
        <is>
          <t>PC</t>
        </is>
      </c>
      <c r="T627" s="120" t="inlineStr">
        <is>
          <t>Synthetic Rubber</t>
        </is>
      </c>
      <c r="U627" s="120" t="inlineStr">
        <is>
          <t>Imitation Pearls</t>
        </is>
      </c>
      <c r="V627" s="120" t="inlineStr">
        <is>
          <t>Acrylic (PMMA)</t>
        </is>
      </c>
      <c r="W627" s="120" t="inlineStr">
        <is>
          <t>Silicone</t>
        </is>
      </c>
      <c r="X627" s="120" t="inlineStr">
        <is>
          <t>Stainless Steel</t>
        </is>
      </c>
      <c r="Y627" s="120" t="inlineStr">
        <is>
          <t>Zinc Alloy</t>
        </is>
      </c>
      <c r="Z627" s="120" t="inlineStr">
        <is>
          <t>Iron</t>
        </is>
      </c>
      <c r="AA627" s="120" t="inlineStr">
        <is>
          <t>Titanium</t>
        </is>
      </c>
      <c r="AB627" s="120" t="inlineStr">
        <is>
          <t>Copper</t>
        </is>
      </c>
    </row>
    <row r="628">
      <c r="A628" s="120" t="inlineStr">
        <is>
          <t>t_3_30625_5_7159 - Accessory Material</t>
        </is>
      </c>
      <c r="B628" s="120" t="inlineStr">
        <is>
          <t>t_B5FAF5D5C1223099A30142B060A6E481</t>
        </is>
      </c>
      <c r="C628" s="120" t="inlineStr">
        <is>
          <t>Polyethylene terephthalate</t>
        </is>
      </c>
      <c r="D628" s="120" t="inlineStr">
        <is>
          <t>Aluminum Alloy</t>
        </is>
      </c>
      <c r="E628" s="120" t="inlineStr">
        <is>
          <t>Aluminum</t>
        </is>
      </c>
      <c r="F628" s="120" t="inlineStr">
        <is>
          <t>PVC</t>
        </is>
      </c>
      <c r="G628" s="120" t="inlineStr">
        <is>
          <t>Copper Alloy</t>
        </is>
      </c>
      <c r="H628" s="120" t="inlineStr">
        <is>
          <t>ABS</t>
        </is>
      </c>
      <c r="I628" s="120" t="inlineStr">
        <is>
          <t>PP</t>
        </is>
      </c>
      <c r="J628" s="120" t="inlineStr">
        <is>
          <t>EVA</t>
        </is>
      </c>
      <c r="K628" s="120" t="inlineStr">
        <is>
          <t>Rhinestones</t>
        </is>
      </c>
      <c r="L628" s="120" t="inlineStr">
        <is>
          <t>Glass</t>
        </is>
      </c>
      <c r="M628" s="120" t="inlineStr">
        <is>
          <t>Thermoplastic Polyurethane</t>
        </is>
      </c>
      <c r="N628" s="120" t="inlineStr">
        <is>
          <t>Titanium Alloy</t>
        </is>
      </c>
      <c r="O628" s="120" t="inlineStr">
        <is>
          <t>PS</t>
        </is>
      </c>
      <c r="P628" s="120" t="inlineStr">
        <is>
          <t>Steel</t>
        </is>
      </c>
      <c r="Q628" s="120" t="inlineStr">
        <is>
          <t>PE (polyethylene)</t>
        </is>
      </c>
      <c r="R628" s="120" t="inlineStr">
        <is>
          <t>Natural Rubber</t>
        </is>
      </c>
      <c r="S628" s="120" t="inlineStr">
        <is>
          <t>PC</t>
        </is>
      </c>
      <c r="T628" s="120" t="inlineStr">
        <is>
          <t>Synthetic Rubber</t>
        </is>
      </c>
      <c r="U628" s="120" t="inlineStr">
        <is>
          <t>Imitation Pearls</t>
        </is>
      </c>
      <c r="V628" s="120" t="inlineStr">
        <is>
          <t>Acrylic (PMMA)</t>
        </is>
      </c>
      <c r="W628" s="120" t="inlineStr">
        <is>
          <t>Silicone</t>
        </is>
      </c>
      <c r="X628" s="120" t="inlineStr">
        <is>
          <t>Stainless Steel</t>
        </is>
      </c>
      <c r="Y628" s="120" t="inlineStr">
        <is>
          <t>Zinc Alloy</t>
        </is>
      </c>
      <c r="Z628" s="120" t="inlineStr">
        <is>
          <t>Iron</t>
        </is>
      </c>
      <c r="AA628" s="120" t="inlineStr">
        <is>
          <t>Titanium</t>
        </is>
      </c>
      <c r="AB628" s="120" t="inlineStr">
        <is>
          <t>Copper</t>
        </is>
      </c>
    </row>
    <row r="629">
      <c r="A629" s="120" t="inlineStr">
        <is>
          <t>t_3_30625_4_7159 - Accessory Material</t>
        </is>
      </c>
      <c r="B629" s="120" t="inlineStr">
        <is>
          <t>t_A7741809A1CA3A1FB6E3F07FAEF7CD30</t>
        </is>
      </c>
      <c r="C629" s="120" t="inlineStr">
        <is>
          <t>Polyethylene terephthalate</t>
        </is>
      </c>
      <c r="D629" s="120" t="inlineStr">
        <is>
          <t>Aluminum Alloy</t>
        </is>
      </c>
      <c r="E629" s="120" t="inlineStr">
        <is>
          <t>Aluminum</t>
        </is>
      </c>
      <c r="F629" s="120" t="inlineStr">
        <is>
          <t>PVC</t>
        </is>
      </c>
      <c r="G629" s="120" t="inlineStr">
        <is>
          <t>Copper Alloy</t>
        </is>
      </c>
      <c r="H629" s="120" t="inlineStr">
        <is>
          <t>ABS</t>
        </is>
      </c>
      <c r="I629" s="120" t="inlineStr">
        <is>
          <t>PP</t>
        </is>
      </c>
      <c r="J629" s="120" t="inlineStr">
        <is>
          <t>EVA</t>
        </is>
      </c>
      <c r="K629" s="120" t="inlineStr">
        <is>
          <t>Rhinestones</t>
        </is>
      </c>
      <c r="L629" s="120" t="inlineStr">
        <is>
          <t>Glass</t>
        </is>
      </c>
      <c r="M629" s="120" t="inlineStr">
        <is>
          <t>Thermoplastic Polyurethane</t>
        </is>
      </c>
      <c r="N629" s="120" t="inlineStr">
        <is>
          <t>Titanium Alloy</t>
        </is>
      </c>
      <c r="O629" s="120" t="inlineStr">
        <is>
          <t>PS</t>
        </is>
      </c>
      <c r="P629" s="120" t="inlineStr">
        <is>
          <t>Steel</t>
        </is>
      </c>
      <c r="Q629" s="120" t="inlineStr">
        <is>
          <t>PE (polyethylene)</t>
        </is>
      </c>
      <c r="R629" s="120" t="inlineStr">
        <is>
          <t>Natural Rubber</t>
        </is>
      </c>
      <c r="S629" s="120" t="inlineStr">
        <is>
          <t>PC</t>
        </is>
      </c>
      <c r="T629" s="120" t="inlineStr">
        <is>
          <t>Synthetic Rubber</t>
        </is>
      </c>
      <c r="U629" s="120" t="inlineStr">
        <is>
          <t>Imitation Pearls</t>
        </is>
      </c>
      <c r="V629" s="120" t="inlineStr">
        <is>
          <t>Acrylic (PMMA)</t>
        </is>
      </c>
      <c r="W629" s="120" t="inlineStr">
        <is>
          <t>Silicone</t>
        </is>
      </c>
      <c r="X629" s="120" t="inlineStr">
        <is>
          <t>Stainless Steel</t>
        </is>
      </c>
      <c r="Y629" s="120" t="inlineStr">
        <is>
          <t>Zinc Alloy</t>
        </is>
      </c>
      <c r="Z629" s="120" t="inlineStr">
        <is>
          <t>Iron</t>
        </is>
      </c>
      <c r="AA629" s="120" t="inlineStr">
        <is>
          <t>Titanium</t>
        </is>
      </c>
      <c r="AB629" s="120" t="inlineStr">
        <is>
          <t>Copper</t>
        </is>
      </c>
    </row>
    <row r="630">
      <c r="A630" s="120" t="inlineStr">
        <is>
          <t>t_3_30625_7557 - Longest Side Of Pendant (cm) - unit</t>
        </is>
      </c>
      <c r="B630" s="120" t="inlineStr">
        <is>
          <t>t_EC8C1602BCDC37CFA0579977A413499A</t>
        </is>
      </c>
      <c r="C630" s="120" t="inlineStr">
        <is>
          <t>cm</t>
        </is>
      </c>
    </row>
    <row r="631">
      <c r="A631" s="120" t="inlineStr">
        <is>
          <t>t_3_30625_7558 - Shortest Side Of Pendant (cm) - unit</t>
        </is>
      </c>
      <c r="B631" s="120" t="inlineStr">
        <is>
          <t>t_BBF4BB23A509369D9D9E72C80A66C781</t>
        </is>
      </c>
      <c r="C631" s="120" t="inlineStr">
        <is>
          <t>cm</t>
        </is>
      </c>
    </row>
    <row r="632">
      <c r="A632" s="120" t="inlineStr">
        <is>
          <t>t_3_30625_7559 - Printed Area</t>
        </is>
      </c>
      <c r="B632" s="120" t="inlineStr">
        <is>
          <t>t_9F15136F72A638B59BD83EACAA77F784</t>
        </is>
      </c>
      <c r="C632" s="120" t="inlineStr">
        <is>
          <t>Single Side Printing</t>
        </is>
      </c>
      <c r="D632" s="120" t="inlineStr">
        <is>
          <t>Double Sided Printing</t>
        </is>
      </c>
    </row>
    <row r="633">
      <c r="A633" s="120" t="inlineStr">
        <is>
          <t>t_3_29155_1077 - Wallet Compartment Type</t>
        </is>
      </c>
      <c r="B633" s="120" t="inlineStr">
        <is>
          <t>t_5FF5E033F3943A108BC5BE93153B4A2E</t>
        </is>
      </c>
      <c r="C633" s="120" t="inlineStr">
        <is>
          <t>Photo</t>
        </is>
      </c>
      <c r="D633" s="120" t="inlineStr">
        <is>
          <t>ID Card</t>
        </is>
      </c>
      <c r="E633" s="120" t="inlineStr">
        <is>
          <t>Credit Card</t>
        </is>
      </c>
      <c r="F633" s="120" t="inlineStr">
        <is>
          <t>Key</t>
        </is>
      </c>
      <c r="G633" s="120" t="inlineStr">
        <is>
          <t>Passport</t>
        </is>
      </c>
      <c r="H633" s="120" t="inlineStr">
        <is>
          <t>Coin</t>
        </is>
      </c>
      <c r="I633" s="120" t="inlineStr">
        <is>
          <t>SD Card</t>
        </is>
      </c>
      <c r="J633" s="120" t="inlineStr">
        <is>
          <t>Paper Money</t>
        </is>
      </c>
      <c r="K633" s="120" t="inlineStr">
        <is>
          <t>Checkbook</t>
        </is>
      </c>
      <c r="L633" s="120" t="inlineStr">
        <is>
          <t>Vaccine Card</t>
        </is>
      </c>
      <c r="M633" s="120" t="inlineStr">
        <is>
          <t>Business Card</t>
        </is>
      </c>
    </row>
    <row r="634">
      <c r="A634" s="120" t="inlineStr">
        <is>
          <t>t_3_29158_442 - Lining Description</t>
        </is>
      </c>
      <c r="B634" s="120" t="inlineStr">
        <is>
          <t>t_065627224BA037DE94E91441292257CE</t>
        </is>
      </c>
      <c r="C634" s="120" t="inlineStr">
        <is>
          <t>Cotton</t>
        </is>
      </c>
      <c r="D634" s="120" t="inlineStr">
        <is>
          <t>Rayon</t>
        </is>
      </c>
      <c r="E634" s="120" t="inlineStr">
        <is>
          <t>Leather</t>
        </is>
      </c>
      <c r="F634" s="120" t="inlineStr">
        <is>
          <t>Polyester</t>
        </is>
      </c>
      <c r="G634" s="120" t="inlineStr">
        <is>
          <t>Faux leather</t>
        </is>
      </c>
      <c r="H634" s="120" t="inlineStr">
        <is>
          <t>Silk</t>
        </is>
      </c>
      <c r="I634" s="120" t="inlineStr">
        <is>
          <t>Polyurethane</t>
        </is>
      </c>
      <c r="J634" s="120" t="inlineStr">
        <is>
          <t>Suede</t>
        </is>
      </c>
      <c r="K634" s="120" t="inlineStr">
        <is>
          <t>Vinyl</t>
        </is>
      </c>
      <c r="L634" s="120" t="inlineStr">
        <is>
          <t>Nylon</t>
        </is>
      </c>
      <c r="M634" s="120" t="inlineStr">
        <is>
          <t>Rubber</t>
        </is>
      </c>
      <c r="N634" s="120" t="inlineStr">
        <is>
          <t>Acrylic</t>
        </is>
      </c>
      <c r="O634" s="120" t="inlineStr">
        <is>
          <t>Spandex</t>
        </is>
      </c>
      <c r="P634" s="120" t="inlineStr">
        <is>
          <t>Polycotton</t>
        </is>
      </c>
      <c r="Q634" s="120" t="inlineStr">
        <is>
          <t>Faux Suede</t>
        </is>
      </c>
      <c r="R634" s="120" t="inlineStr">
        <is>
          <t>PVC</t>
        </is>
      </c>
      <c r="S634" s="120" t="inlineStr">
        <is>
          <t>Unlined</t>
        </is>
      </c>
      <c r="T634" s="120" t="inlineStr">
        <is>
          <t>Canvas</t>
        </is>
      </c>
      <c r="U634" s="120" t="inlineStr">
        <is>
          <t>Lining</t>
        </is>
      </c>
      <c r="V634" s="120" t="inlineStr">
        <is>
          <t>Partially Lined</t>
        </is>
      </c>
      <c r="W634" s="120" t="inlineStr">
        <is>
          <t>Eyelet</t>
        </is>
      </c>
      <c r="X634" s="120" t="inlineStr">
        <is>
          <t>Polycotton</t>
        </is>
      </c>
      <c r="Y634" s="120" t="inlineStr">
        <is>
          <t>Polyvinyl chloride</t>
        </is>
      </c>
      <c r="Z634" s="120" t="inlineStr">
        <is>
          <t>PEVA</t>
        </is>
      </c>
      <c r="AA634" s="120" t="inlineStr">
        <is>
          <t>Fabric</t>
        </is>
      </c>
      <c r="AB634" s="120" t="inlineStr">
        <is>
          <t>Plastic</t>
        </is>
      </c>
    </row>
    <row r="635">
      <c r="A635" s="120" t="inlineStr">
        <is>
          <t>t_3_31021_442 - Lining Description</t>
        </is>
      </c>
      <c r="B635" s="120" t="inlineStr">
        <is>
          <t>t_AD6F2F9CA5343101A9CA356B4FADE545</t>
        </is>
      </c>
      <c r="C635" s="120" t="inlineStr">
        <is>
          <t>Unlined</t>
        </is>
      </c>
      <c r="D635" s="120" t="inlineStr">
        <is>
          <t>Cotton</t>
        </is>
      </c>
      <c r="E635" s="120" t="inlineStr">
        <is>
          <t>Rayon</t>
        </is>
      </c>
      <c r="F635" s="120" t="inlineStr">
        <is>
          <t>Polyester</t>
        </is>
      </c>
      <c r="G635" s="120" t="inlineStr">
        <is>
          <t>Faux leather</t>
        </is>
      </c>
      <c r="H635" s="120" t="inlineStr">
        <is>
          <t>Silk</t>
        </is>
      </c>
      <c r="I635" s="120" t="inlineStr">
        <is>
          <t>Polyurethane</t>
        </is>
      </c>
      <c r="J635" s="120" t="inlineStr">
        <is>
          <t>Suede</t>
        </is>
      </c>
      <c r="K635" s="120" t="inlineStr">
        <is>
          <t>Vinyl</t>
        </is>
      </c>
      <c r="L635" s="120" t="inlineStr">
        <is>
          <t>Polycotton</t>
        </is>
      </c>
      <c r="M635" s="120" t="inlineStr">
        <is>
          <t>Nylon</t>
        </is>
      </c>
      <c r="N635" s="120" t="inlineStr">
        <is>
          <t>Rubber</t>
        </is>
      </c>
      <c r="O635" s="120" t="inlineStr">
        <is>
          <t>Acrylic</t>
        </is>
      </c>
      <c r="P635" s="120" t="inlineStr">
        <is>
          <t>Polycotton</t>
        </is>
      </c>
      <c r="Q635" s="120" t="inlineStr">
        <is>
          <t>Faux Suede</t>
        </is>
      </c>
      <c r="R635" s="120" t="inlineStr">
        <is>
          <t>PVC</t>
        </is>
      </c>
    </row>
    <row r="636">
      <c r="A636" s="120" t="inlineStr">
        <is>
          <t>t_3_29155_442 - Lining Description</t>
        </is>
      </c>
      <c r="B636" s="120" t="inlineStr">
        <is>
          <t>t_905F41654EFC3D0B9A384415AF531B65</t>
        </is>
      </c>
      <c r="C636" s="120" t="inlineStr">
        <is>
          <t>Cotton</t>
        </is>
      </c>
      <c r="D636" s="120" t="inlineStr">
        <is>
          <t>Rayon</t>
        </is>
      </c>
      <c r="E636" s="120" t="inlineStr">
        <is>
          <t>Leather</t>
        </is>
      </c>
      <c r="F636" s="120" t="inlineStr">
        <is>
          <t>Polyester</t>
        </is>
      </c>
      <c r="G636" s="120" t="inlineStr">
        <is>
          <t>Eyelet</t>
        </is>
      </c>
      <c r="H636" s="120" t="inlineStr">
        <is>
          <t>Faux leather</t>
        </is>
      </c>
      <c r="I636" s="120" t="inlineStr">
        <is>
          <t>Silk</t>
        </is>
      </c>
      <c r="J636" s="120" t="inlineStr">
        <is>
          <t>Polyurethane</t>
        </is>
      </c>
      <c r="K636" s="120" t="inlineStr">
        <is>
          <t>Suede</t>
        </is>
      </c>
      <c r="L636" s="120" t="inlineStr">
        <is>
          <t>Vinyl</t>
        </is>
      </c>
      <c r="M636" s="120" t="inlineStr">
        <is>
          <t>Polycotton</t>
        </is>
      </c>
      <c r="N636" s="120" t="inlineStr">
        <is>
          <t>Nylon</t>
        </is>
      </c>
      <c r="O636" s="120" t="inlineStr">
        <is>
          <t>Unlined</t>
        </is>
      </c>
      <c r="P636" s="120" t="inlineStr">
        <is>
          <t>Lining</t>
        </is>
      </c>
      <c r="Q636" s="120" t="inlineStr">
        <is>
          <t>Partially Lined</t>
        </is>
      </c>
      <c r="R636" s="120" t="inlineStr">
        <is>
          <t>Rubber</t>
        </is>
      </c>
      <c r="S636" s="120" t="inlineStr">
        <is>
          <t>Acrylic</t>
        </is>
      </c>
      <c r="T636" s="120" t="inlineStr">
        <is>
          <t>Spandex</t>
        </is>
      </c>
      <c r="U636" s="120" t="inlineStr">
        <is>
          <t>Polycotton</t>
        </is>
      </c>
      <c r="V636" s="120" t="inlineStr">
        <is>
          <t>Faux Suede</t>
        </is>
      </c>
      <c r="W636" s="120" t="inlineStr">
        <is>
          <t>Polyvinyl chloride</t>
        </is>
      </c>
      <c r="X636" s="120" t="inlineStr">
        <is>
          <t>PVC</t>
        </is>
      </c>
      <c r="Y636" s="120" t="inlineStr">
        <is>
          <t>Canvas</t>
        </is>
      </c>
      <c r="Z636" s="120" t="inlineStr">
        <is>
          <t>PEVA</t>
        </is>
      </c>
      <c r="AA636" s="120" t="inlineStr">
        <is>
          <t>Fabric</t>
        </is>
      </c>
      <c r="AB636" s="120" t="inlineStr">
        <is>
          <t>Plastic</t>
        </is>
      </c>
    </row>
    <row r="637">
      <c r="A637" s="120" t="inlineStr">
        <is>
          <t>t_3_29155_231 - Form Factor</t>
        </is>
      </c>
      <c r="B637" s="120" t="inlineStr">
        <is>
          <t>t_0F5A37DB57F73FF993946A08A5949107</t>
        </is>
      </c>
      <c r="C637" s="120" t="inlineStr">
        <is>
          <t>Continental</t>
        </is>
      </c>
      <c r="D637" s="120" t="inlineStr">
        <is>
          <t>Trifold</t>
        </is>
      </c>
      <c r="E637" s="120" t="inlineStr">
        <is>
          <t>French</t>
        </is>
      </c>
      <c r="F637" s="120" t="inlineStr">
        <is>
          <t>Slim</t>
        </is>
      </c>
      <c r="G637" s="120" t="inlineStr">
        <is>
          <t>Envelope</t>
        </is>
      </c>
      <c r="H637" s="120" t="inlineStr">
        <is>
          <t>Coat</t>
        </is>
      </c>
      <c r="I637" s="120" t="inlineStr">
        <is>
          <t>Bi-fold</t>
        </is>
      </c>
    </row>
    <row r="638">
      <c r="A638" s="120" t="inlineStr">
        <is>
          <t>t_3_29155_533 - Pocket Description</t>
        </is>
      </c>
      <c r="B638" s="120" t="inlineStr">
        <is>
          <t>t_44791AF5FE893B5DACE131EA0C85B8CA</t>
        </is>
      </c>
      <c r="C638" s="120" t="inlineStr">
        <is>
          <t>Slip Pocket</t>
        </is>
      </c>
      <c r="D638" s="120" t="inlineStr">
        <is>
          <t>Flap pocket</t>
        </is>
      </c>
      <c r="E638" s="120" t="inlineStr">
        <is>
          <t>Slit pocket</t>
        </is>
      </c>
      <c r="F638" s="120" t="inlineStr">
        <is>
          <t>Coin pocket</t>
        </is>
      </c>
      <c r="G638" s="120" t="inlineStr">
        <is>
          <t>Slide pocket</t>
        </is>
      </c>
      <c r="H638" s="120" t="inlineStr">
        <is>
          <t>Zip pocket</t>
        </is>
      </c>
    </row>
    <row r="639">
      <c r="A639" s="120" t="inlineStr">
        <is>
          <t>t_3_29155_4028 - Edge Paint</t>
        </is>
      </c>
      <c r="B639" s="120" t="inlineStr">
        <is>
          <t>t_B60E0CA7B6613F739076B82F8E7053F4</t>
        </is>
      </c>
      <c r="C639" s="120" t="inlineStr">
        <is>
          <t>Yes</t>
        </is>
      </c>
      <c r="D639" s="120" t="inlineStr">
        <is>
          <t>No</t>
        </is>
      </c>
    </row>
    <row r="640">
      <c r="A640" s="120" t="inlineStr">
        <is>
          <t>t_3_29158_4028 - Edge Paint</t>
        </is>
      </c>
      <c r="B640" s="120" t="inlineStr">
        <is>
          <t>t_6AD2F7E9DE7431FD8BF895E30E5C1ED7</t>
        </is>
      </c>
      <c r="C640" s="120" t="inlineStr">
        <is>
          <t>Yes</t>
        </is>
      </c>
      <c r="D640" s="120" t="inlineStr">
        <is>
          <t>No</t>
        </is>
      </c>
    </row>
    <row r="641">
      <c r="A641" s="120" t="inlineStr">
        <is>
          <t>t_3_29155_6443 - Origin</t>
        </is>
      </c>
      <c r="B641" s="120" t="inlineStr">
        <is>
          <t>t_AA274A6CD9543088864239E179A6A544</t>
        </is>
      </c>
      <c r="C641" s="120" t="inlineStr">
        <is>
          <t>Guangzhou Production Area</t>
        </is>
      </c>
      <c r="D641" s="120" t="inlineStr">
        <is>
          <t>Baigou Production Area</t>
        </is>
      </c>
      <c r="E641" s="120" t="inlineStr">
        <is>
          <t>Yiwu Production Area</t>
        </is>
      </c>
      <c r="F641" s="120" t="inlineStr">
        <is>
          <t>Taizhou Production Area</t>
        </is>
      </c>
      <c r="G641" s="120" t="inlineStr">
        <is>
          <t>Shaodong Production Area</t>
        </is>
      </c>
      <c r="H641" s="120" t="inlineStr">
        <is>
          <t>Quanzhou Production Area</t>
        </is>
      </c>
      <c r="I641" s="120" t="inlineStr">
        <is>
          <t>Xingan Production Area</t>
        </is>
      </c>
      <c r="J641" s="120" t="inlineStr">
        <is>
          <t>Pinghu Production Area</t>
        </is>
      </c>
      <c r="K641" s="120" t="inlineStr">
        <is>
          <t>Other Regions</t>
        </is>
      </c>
      <c r="L641" s="120" t="inlineStr">
        <is>
          <t>Huizhou Production Area</t>
        </is>
      </c>
      <c r="M641" s="120" t="inlineStr">
        <is>
          <t>Chengdu Production Area</t>
        </is>
      </c>
      <c r="N641" s="120" t="inlineStr">
        <is>
          <t>Ruian</t>
        </is>
      </c>
      <c r="O641" s="120" t="inlineStr">
        <is>
          <t>Fuzhou Production Area</t>
        </is>
      </c>
      <c r="P641" s="120" t="inlineStr">
        <is>
          <t>Cixi Production Area</t>
        </is>
      </c>
      <c r="Q641" s="120" t="inlineStr">
        <is>
          <t>Yangzhou Production Area</t>
        </is>
      </c>
      <c r="R641" s="120" t="inlineStr">
        <is>
          <t>Xinyu Production Area</t>
        </is>
      </c>
      <c r="S641" s="120" t="inlineStr">
        <is>
          <t>Luoyang Production Area</t>
        </is>
      </c>
      <c r="T641" s="120" t="inlineStr">
        <is>
          <t>Jieyang Production Area</t>
        </is>
      </c>
      <c r="U641" s="120" t="inlineStr">
        <is>
          <t>Dongguan Production Area</t>
        </is>
      </c>
      <c r="V641" s="120" t="inlineStr">
        <is>
          <t>Laizhou Production Area</t>
        </is>
      </c>
    </row>
    <row r="642">
      <c r="A642" s="120" t="inlineStr">
        <is>
          <t>t_3_29158_6443 - Origin</t>
        </is>
      </c>
      <c r="B642" s="120" t="inlineStr">
        <is>
          <t>t_350C08AFCDD33848B0B62E96D91F6491</t>
        </is>
      </c>
      <c r="C642" s="120" t="inlineStr">
        <is>
          <t>Guangzhou Production Area</t>
        </is>
      </c>
      <c r="D642" s="120" t="inlineStr">
        <is>
          <t>Baigou Production Area</t>
        </is>
      </c>
      <c r="E642" s="120" t="inlineStr">
        <is>
          <t>Yiwu Production Area</t>
        </is>
      </c>
      <c r="F642" s="120" t="inlineStr">
        <is>
          <t>Taizhou Production Area</t>
        </is>
      </c>
      <c r="G642" s="120" t="inlineStr">
        <is>
          <t>Shaodong Production Area</t>
        </is>
      </c>
      <c r="H642" s="120" t="inlineStr">
        <is>
          <t>Quanzhou Production Area</t>
        </is>
      </c>
      <c r="I642" s="120" t="inlineStr">
        <is>
          <t>Xingan Production Area</t>
        </is>
      </c>
      <c r="J642" s="120" t="inlineStr">
        <is>
          <t>Pinghu Production Area</t>
        </is>
      </c>
      <c r="K642" s="120" t="inlineStr">
        <is>
          <t>Other Regions</t>
        </is>
      </c>
      <c r="L642" s="120" t="inlineStr">
        <is>
          <t>Huizhou Production Area</t>
        </is>
      </c>
      <c r="M642" s="120" t="inlineStr">
        <is>
          <t>Chengdu Production Area</t>
        </is>
      </c>
      <c r="N642" s="120" t="inlineStr">
        <is>
          <t>Ruian</t>
        </is>
      </c>
      <c r="O642" s="120" t="inlineStr">
        <is>
          <t>Fuzhou Production Area</t>
        </is>
      </c>
      <c r="P642" s="120" t="inlineStr">
        <is>
          <t>Cixi Production Area</t>
        </is>
      </c>
      <c r="Q642" s="120" t="inlineStr">
        <is>
          <t>Yangzhou Production Area</t>
        </is>
      </c>
      <c r="R642" s="120" t="inlineStr">
        <is>
          <t>Xinyu Production Area</t>
        </is>
      </c>
      <c r="S642" s="120" t="inlineStr">
        <is>
          <t>Luoyang Production Area</t>
        </is>
      </c>
      <c r="T642" s="120" t="inlineStr">
        <is>
          <t>Jieyang Production Area</t>
        </is>
      </c>
      <c r="U642" s="120" t="inlineStr">
        <is>
          <t>Dongguan Production Area</t>
        </is>
      </c>
      <c r="V642" s="120" t="inlineStr">
        <is>
          <t>Laizhou Production Area</t>
        </is>
      </c>
    </row>
    <row r="643">
      <c r="A643" s="120" t="inlineStr">
        <is>
          <t>t_3_29155_6227 - Collection</t>
        </is>
      </c>
      <c r="B643" s="120" t="inlineStr">
        <is>
          <t>t_BE5C2D9D72573B46ACAD9E38BC2D91D2</t>
        </is>
      </c>
      <c r="C643" s="120" t="inlineStr">
        <is>
          <t>Middle East</t>
        </is>
      </c>
      <c r="D643" s="120" t="inlineStr">
        <is>
          <t>Asian</t>
        </is>
      </c>
      <c r="E643" s="120" t="inlineStr">
        <is>
          <t>Latin America</t>
        </is>
      </c>
      <c r="F643" s="120" t="inlineStr">
        <is>
          <t>Africa</t>
        </is>
      </c>
      <c r="G643" s="120" t="inlineStr">
        <is>
          <t>Australia And New Zealand Special</t>
        </is>
      </c>
      <c r="H643" s="120" t="inlineStr">
        <is>
          <t>European Special</t>
        </is>
      </c>
    </row>
    <row r="644">
      <c r="A644" s="120" t="inlineStr">
        <is>
          <t>t_3_29158_6227 - Collection</t>
        </is>
      </c>
      <c r="B644" s="120" t="inlineStr">
        <is>
          <t>t_305BCBEF95F6399BAD2F9504EF966D34</t>
        </is>
      </c>
      <c r="C644" s="120" t="inlineStr">
        <is>
          <t>Middle East</t>
        </is>
      </c>
      <c r="D644" s="120" t="inlineStr">
        <is>
          <t>Asian</t>
        </is>
      </c>
      <c r="E644" s="120" t="inlineStr">
        <is>
          <t>Latin America</t>
        </is>
      </c>
      <c r="F644" s="120" t="inlineStr">
        <is>
          <t>Africa</t>
        </is>
      </c>
      <c r="G644" s="120" t="inlineStr">
        <is>
          <t>Australia And New Zealand Special</t>
        </is>
      </c>
      <c r="H644" s="120" t="inlineStr">
        <is>
          <t>European Special</t>
        </is>
      </c>
    </row>
    <row r="645">
      <c r="A645" s="120" t="inlineStr">
        <is>
          <t>t_3_29284_6227 - Collection</t>
        </is>
      </c>
      <c r="B645" s="120" t="inlineStr">
        <is>
          <t>t_688F6868DC053F91AC7538B39989A126</t>
        </is>
      </c>
      <c r="C645" s="120" t="inlineStr">
        <is>
          <t>Middle East</t>
        </is>
      </c>
      <c r="D645" s="120" t="inlineStr">
        <is>
          <t>Asian</t>
        </is>
      </c>
      <c r="E645" s="120" t="inlineStr">
        <is>
          <t>Latin America</t>
        </is>
      </c>
      <c r="F645" s="120" t="inlineStr">
        <is>
          <t>Africa</t>
        </is>
      </c>
      <c r="G645" s="120" t="inlineStr">
        <is>
          <t>Australia And New Zealand Special</t>
        </is>
      </c>
      <c r="H645" s="120" t="inlineStr">
        <is>
          <t>European Special</t>
        </is>
      </c>
      <c r="I645" s="120" t="inlineStr">
        <is>
          <t>Men's Special</t>
        </is>
      </c>
    </row>
    <row r="646">
      <c r="A646" s="120" t="inlineStr">
        <is>
          <t>t_3_29155_8135 - Printing</t>
        </is>
      </c>
      <c r="B646" s="120" t="inlineStr">
        <is>
          <t>t_BC01128F32A230BBAC7C14751EA3E67F</t>
        </is>
      </c>
      <c r="C646" s="120" t="inlineStr">
        <is>
          <t>Yes</t>
        </is>
      </c>
      <c r="D646" s="120" t="inlineStr">
        <is>
          <t>No</t>
        </is>
      </c>
    </row>
    <row r="647">
      <c r="A647" s="120" t="inlineStr">
        <is>
          <t>t_3_29158_8135 - Printing</t>
        </is>
      </c>
      <c r="B647" s="120" t="inlineStr">
        <is>
          <t>t_57DB375FF3D1370FA59F79AB32F005AA</t>
        </is>
      </c>
      <c r="C647" s="120" t="inlineStr">
        <is>
          <t>Yes</t>
        </is>
      </c>
      <c r="D647" s="120" t="inlineStr">
        <is>
          <t>No</t>
        </is>
      </c>
    </row>
    <row r="648">
      <c r="A648" s="120" t="inlineStr">
        <is>
          <t>t_3_31021_1067 - Power Mode</t>
        </is>
      </c>
      <c r="B648" s="120" t="inlineStr">
        <is>
          <t>t_4182E8DF358B3A89941930383C542C43</t>
        </is>
      </c>
      <c r="C648" s="120" t="inlineStr">
        <is>
          <t>USB</t>
        </is>
      </c>
      <c r="D648" s="120" t="inlineStr">
        <is>
          <t>Battery Powered/USB Dual Use</t>
        </is>
      </c>
      <c r="E648" s="120" t="inlineStr">
        <is>
          <t>Without electricity</t>
        </is>
      </c>
      <c r="F648" s="120" t="inlineStr">
        <is>
          <t>Battery Powered</t>
        </is>
      </c>
    </row>
    <row r="649">
      <c r="A649" s="120" t="inlineStr">
        <is>
          <t>t_3_30718_1067 - Power Mode</t>
        </is>
      </c>
      <c r="B649" s="120" t="inlineStr">
        <is>
          <t>t_32F77820D8073FB1B6EFCF30BA22625F</t>
        </is>
      </c>
      <c r="C649" s="120" t="inlineStr">
        <is>
          <t>Without electricity</t>
        </is>
      </c>
      <c r="D649" s="120" t="inlineStr">
        <is>
          <t>USB</t>
        </is>
      </c>
      <c r="E649" s="120" t="inlineStr">
        <is>
          <t>Battery Powered/USB Dual Use</t>
        </is>
      </c>
      <c r="F649" s="120" t="inlineStr">
        <is>
          <t>Battery Powered</t>
        </is>
      </c>
    </row>
    <row r="650">
      <c r="A650" s="120" t="inlineStr">
        <is>
          <t>t_3_34090_1067 - Power Mode</t>
        </is>
      </c>
      <c r="B650" s="120" t="inlineStr">
        <is>
          <t>t_2DFC3E4684543E62A7677A1B0CEEFF00</t>
        </is>
      </c>
      <c r="C650" s="120" t="inlineStr">
        <is>
          <t>Power Supply</t>
        </is>
      </c>
      <c r="D650" s="120" t="inlineStr">
        <is>
          <t>Battery/Power Dual Purpose</t>
        </is>
      </c>
      <c r="E650" s="120" t="inlineStr">
        <is>
          <t>USB Charging</t>
        </is>
      </c>
      <c r="F650" s="120" t="inlineStr">
        <is>
          <t>USB</t>
        </is>
      </c>
      <c r="G650" s="120" t="inlineStr">
        <is>
          <t>Battery Powered/USB Dual Use</t>
        </is>
      </c>
      <c r="H650" s="120" t="inlineStr">
        <is>
          <t>Battery Powered</t>
        </is>
      </c>
      <c r="I650" s="120" t="inlineStr">
        <is>
          <t>Without electricity</t>
        </is>
      </c>
      <c r="J650" s="120" t="inlineStr">
        <is>
          <t>Solar Powered</t>
        </is>
      </c>
      <c r="K650" s="120" t="inlineStr">
        <is>
          <t>Car Plug</t>
        </is>
      </c>
      <c r="L650" s="120" t="inlineStr">
        <is>
          <t>Room electrical/hard wiring</t>
        </is>
      </c>
    </row>
    <row r="651">
      <c r="A651" s="120" t="inlineStr">
        <is>
          <t>t_3_39203_1067 - Power Mode</t>
        </is>
      </c>
      <c r="B651" s="120" t="inlineStr">
        <is>
          <t>t_C1B351A9D85F3BF7A9751A495B35C48A</t>
        </is>
      </c>
      <c r="C651" s="120" t="inlineStr">
        <is>
          <t>Power Supply</t>
        </is>
      </c>
      <c r="D651" s="120" t="inlineStr">
        <is>
          <t>Battery/Power Dual Purpose</t>
        </is>
      </c>
      <c r="E651" s="120" t="inlineStr">
        <is>
          <t>USB</t>
        </is>
      </c>
      <c r="F651" s="120" t="inlineStr">
        <is>
          <t>Battery Powered/USB Dual Use</t>
        </is>
      </c>
      <c r="G651" s="120" t="inlineStr">
        <is>
          <t>Battery Powered</t>
        </is>
      </c>
      <c r="H651" s="120" t="inlineStr">
        <is>
          <t>Without electricity</t>
        </is>
      </c>
      <c r="I651" s="120" t="inlineStr">
        <is>
          <t>USB Charging</t>
        </is>
      </c>
      <c r="J651" s="120" t="inlineStr">
        <is>
          <t>Room electrical/hard wiring</t>
        </is>
      </c>
      <c r="K651" s="120" t="inlineStr">
        <is>
          <t>Car Plug</t>
        </is>
      </c>
      <c r="L651" s="120" t="inlineStr">
        <is>
          <t>Solar Powered</t>
        </is>
      </c>
    </row>
    <row r="652">
      <c r="A652" s="120" t="inlineStr">
        <is>
          <t>t_3_30718_Battery Powered_1132 - Operating Voltage</t>
        </is>
      </c>
      <c r="B652" s="120" t="inlineStr">
        <is>
          <t>t_4A5F9CDD4A9D34738CADA70F4951AD17</t>
        </is>
      </c>
      <c r="C652" s="120" t="inlineStr">
        <is>
          <t>4V And Below</t>
        </is>
      </c>
      <c r="D652" s="120" t="inlineStr">
        <is>
          <t>4V (not included)—12V (not included)</t>
        </is>
      </c>
      <c r="E652" s="120" t="inlineStr">
        <is>
          <t>12V (included) - 20V (not included)</t>
        </is>
      </c>
      <c r="F652" s="120" t="inlineStr">
        <is>
          <t>≤36V</t>
        </is>
      </c>
    </row>
    <row r="653">
      <c r="A653" s="120" t="inlineStr">
        <is>
          <t>t_3_30718_Battery Powered/USB Dual Use_1132 - Operating Voltage</t>
        </is>
      </c>
      <c r="B653" s="120" t="inlineStr">
        <is>
          <t>t_481DBD914A833CA5B2091B72E47879CC</t>
        </is>
      </c>
      <c r="C653" s="120" t="inlineStr">
        <is>
          <t>4V And Below</t>
        </is>
      </c>
      <c r="D653" s="120" t="inlineStr">
        <is>
          <t>4V (not included)—12V (not included)</t>
        </is>
      </c>
      <c r="E653" s="120" t="inlineStr">
        <is>
          <t>12V (included) - 20V (not included)</t>
        </is>
      </c>
      <c r="F653" s="120" t="inlineStr">
        <is>
          <t>≤36V</t>
        </is>
      </c>
    </row>
    <row r="654">
      <c r="A654" s="120" t="inlineStr">
        <is>
          <t>t_3_34090_USB_1132 - Operating Voltage</t>
        </is>
      </c>
      <c r="B654" s="120" t="inlineStr">
        <is>
          <t>t_172C8AA9F33A3E7E9FBA516CE364216C</t>
        </is>
      </c>
      <c r="C654" s="120" t="inlineStr">
        <is>
          <t>4V And Below</t>
        </is>
      </c>
      <c r="D654" s="120" t="inlineStr">
        <is>
          <t>4V (not included)—12V (not included)</t>
        </is>
      </c>
      <c r="E654" s="120" t="inlineStr">
        <is>
          <t>12V (included) - 20V (not included)</t>
        </is>
      </c>
      <c r="F654" s="120" t="inlineStr">
        <is>
          <t>≤36V</t>
        </is>
      </c>
    </row>
    <row r="655">
      <c r="A655" s="120" t="inlineStr">
        <is>
          <t>t_3_34090_USB Charging_1132 - Operating Voltage</t>
        </is>
      </c>
      <c r="B655" s="120" t="inlineStr">
        <is>
          <t>t_45C5719377DA3850B708C0FB4FC60FB8</t>
        </is>
      </c>
      <c r="C655" s="120" t="inlineStr">
        <is>
          <t>≤36V</t>
        </is>
      </c>
    </row>
    <row r="656">
      <c r="A656" s="120" t="inlineStr">
        <is>
          <t>t_3_34090_Battery Powered/USB Dual Use_1132 - Operating Voltage</t>
        </is>
      </c>
      <c r="B656" s="120" t="inlineStr">
        <is>
          <t>t_33F433E6B22F3C04B594EFA92ADE0C41</t>
        </is>
      </c>
      <c r="C656" s="120" t="inlineStr">
        <is>
          <t>4V And Below</t>
        </is>
      </c>
      <c r="D656" s="120" t="inlineStr">
        <is>
          <t>4V (not included)—12V (not included)</t>
        </is>
      </c>
      <c r="E656" s="120" t="inlineStr">
        <is>
          <t>12V (included) - 20V (not included)</t>
        </is>
      </c>
      <c r="F656" s="120" t="inlineStr">
        <is>
          <t>≤36V</t>
        </is>
      </c>
    </row>
    <row r="657">
      <c r="A657" s="120" t="inlineStr">
        <is>
          <t>t_3_31021_Battery Powered_1132 - Operating Voltage</t>
        </is>
      </c>
      <c r="B657" s="120" t="inlineStr">
        <is>
          <t>t_D540AB2CA2A536F4BC9F4ADAC9D4937E</t>
        </is>
      </c>
      <c r="C657" s="120" t="inlineStr">
        <is>
          <t>4V And Below</t>
        </is>
      </c>
      <c r="D657" s="120" t="inlineStr">
        <is>
          <t>4V (not included)—12V (not included)</t>
        </is>
      </c>
      <c r="E657" s="120" t="inlineStr">
        <is>
          <t>12V (included) - 20V (not included)</t>
        </is>
      </c>
      <c r="F657" s="120" t="inlineStr">
        <is>
          <t>≤36V</t>
        </is>
      </c>
    </row>
    <row r="658">
      <c r="A658" s="120" t="inlineStr">
        <is>
          <t>t_3_39203_USB Charging_1132 - Operating Voltage</t>
        </is>
      </c>
      <c r="B658" s="120" t="inlineStr">
        <is>
          <t>t_8E225CFDAA2C37379339B6FCE99F9915</t>
        </is>
      </c>
      <c r="C658" s="120" t="inlineStr">
        <is>
          <t>≤36V</t>
        </is>
      </c>
    </row>
    <row r="659">
      <c r="A659" s="120" t="inlineStr">
        <is>
          <t>t_3_34090_Power Supply_1132 - Operating Voltage</t>
        </is>
      </c>
      <c r="B659" s="120" t="inlineStr">
        <is>
          <t>t_C1924D5A0193356DA065032AD33661FD</t>
        </is>
      </c>
      <c r="C659" s="120" t="inlineStr">
        <is>
          <t>175V-265V</t>
        </is>
      </c>
      <c r="D659" s="120" t="inlineStr">
        <is>
          <t>85V-265V</t>
        </is>
      </c>
      <c r="E659" s="120" t="inlineStr">
        <is>
          <t>110V/220V</t>
        </is>
      </c>
      <c r="F659" s="120" t="inlineStr">
        <is>
          <t>265V (not included)-1000V</t>
        </is>
      </c>
      <c r="G659" s="120" t="inlineStr">
        <is>
          <t>220V (included)-240V (included)</t>
        </is>
      </c>
      <c r="H659" s="120" t="inlineStr">
        <is>
          <t>36V (not included)-100V (not included)</t>
        </is>
      </c>
    </row>
    <row r="660">
      <c r="A660" s="120" t="inlineStr">
        <is>
          <t>t_3_31021_Battery Powered/USB Dual Use_1132 - Operating Voltage</t>
        </is>
      </c>
      <c r="B660" s="120" t="inlineStr">
        <is>
          <t>t_3C4B8CAA2ACF3B7886B909FD9B0A74F8</t>
        </is>
      </c>
      <c r="C660" s="120" t="inlineStr">
        <is>
          <t>4V And Below</t>
        </is>
      </c>
      <c r="D660" s="120" t="inlineStr">
        <is>
          <t>4V (not included)—12V (not included)</t>
        </is>
      </c>
      <c r="E660" s="120" t="inlineStr">
        <is>
          <t>12V (included) - 20V (not included)</t>
        </is>
      </c>
      <c r="F660" s="120" t="inlineStr">
        <is>
          <t>≤36V</t>
        </is>
      </c>
    </row>
    <row r="661">
      <c r="A661" s="120" t="inlineStr">
        <is>
          <t>t_3_39203_Car Plug_1132 - Operating Voltage</t>
        </is>
      </c>
      <c r="B661" s="120" t="inlineStr">
        <is>
          <t>t_0517869B3D87313CB1627BDC26E18A01</t>
        </is>
      </c>
      <c r="C661" s="120" t="inlineStr">
        <is>
          <t>≤36V</t>
        </is>
      </c>
    </row>
    <row r="662">
      <c r="A662" s="120" t="inlineStr">
        <is>
          <t>t_3_39203_USB_1132 - Operating Voltage</t>
        </is>
      </c>
      <c r="B662" s="120" t="inlineStr">
        <is>
          <t>t_B0934262F723381789BCF3065F5DDE93</t>
        </is>
      </c>
      <c r="C662" s="120" t="inlineStr">
        <is>
          <t>4V And Below</t>
        </is>
      </c>
      <c r="D662" s="120" t="inlineStr">
        <is>
          <t>4V (not included)—12V (not included)</t>
        </is>
      </c>
      <c r="E662" s="120" t="inlineStr">
        <is>
          <t>12V (included) - 20V (not included)</t>
        </is>
      </c>
      <c r="F662" s="120" t="inlineStr">
        <is>
          <t>≤36V</t>
        </is>
      </c>
    </row>
    <row r="663">
      <c r="A663" s="120" t="inlineStr">
        <is>
          <t>t_3_31021_USB_1132 - Operating Voltage</t>
        </is>
      </c>
      <c r="B663" s="120" t="inlineStr">
        <is>
          <t>t_2FB8B6FB5B4336BAABAFB44B24341E87</t>
        </is>
      </c>
      <c r="C663" s="120" t="inlineStr">
        <is>
          <t>4V And Below</t>
        </is>
      </c>
      <c r="D663" s="120" t="inlineStr">
        <is>
          <t>4V (not included)—12V (not included)</t>
        </is>
      </c>
      <c r="E663" s="120" t="inlineStr">
        <is>
          <t>12V (included) - 20V (not included)</t>
        </is>
      </c>
      <c r="F663" s="120" t="inlineStr">
        <is>
          <t>≤36V</t>
        </is>
      </c>
    </row>
    <row r="664">
      <c r="A664" s="120" t="inlineStr">
        <is>
          <t>t_3_34090_Solar Powered_1132 - Operating Voltage</t>
        </is>
      </c>
      <c r="B664" s="120" t="inlineStr">
        <is>
          <t>t_E6AD86F2B8BF3ED18659D09C5B330F3A</t>
        </is>
      </c>
      <c r="C664" s="120" t="inlineStr">
        <is>
          <t>≤36V</t>
        </is>
      </c>
    </row>
    <row r="665">
      <c r="A665" s="120" t="inlineStr">
        <is>
          <t>t_3_39203_Battery Powered/USB Dual Use_1132 - Operating Voltage</t>
        </is>
      </c>
      <c r="B665" s="120" t="inlineStr">
        <is>
          <t>t_ADCB8674DD5C3D628C164C4668C54EB0</t>
        </is>
      </c>
      <c r="C665" s="120" t="inlineStr">
        <is>
          <t>4V And Below</t>
        </is>
      </c>
      <c r="D665" s="120" t="inlineStr">
        <is>
          <t>4V (not included)—12V (not included)</t>
        </is>
      </c>
      <c r="E665" s="120" t="inlineStr">
        <is>
          <t>12V (included) - 20V (not included)</t>
        </is>
      </c>
      <c r="F665" s="120" t="inlineStr">
        <is>
          <t>≤36V</t>
        </is>
      </c>
    </row>
    <row r="666">
      <c r="A666" s="120" t="inlineStr">
        <is>
          <t>t_3_39203_Power Supply_1132 - Operating Voltage</t>
        </is>
      </c>
      <c r="B666" s="120" t="inlineStr">
        <is>
          <t>t_2F232CCE27313AB885040E6472EC7BDA</t>
        </is>
      </c>
      <c r="C666" s="120" t="inlineStr">
        <is>
          <t>175V-265V</t>
        </is>
      </c>
      <c r="D666" s="120" t="inlineStr">
        <is>
          <t>85V-265V</t>
        </is>
      </c>
      <c r="E666" s="120" t="inlineStr">
        <is>
          <t>110V/220V</t>
        </is>
      </c>
      <c r="F666" s="120" t="inlineStr">
        <is>
          <t>265V (not included)-1000V</t>
        </is>
      </c>
      <c r="G666" s="120" t="inlineStr">
        <is>
          <t>220V (included)-240V (included)</t>
        </is>
      </c>
      <c r="H666" s="120" t="inlineStr">
        <is>
          <t>36V (not included)-100V (not included)</t>
        </is>
      </c>
    </row>
    <row r="667">
      <c r="A667" s="120" t="inlineStr">
        <is>
          <t>t_3_34090_Battery Powered_1132 - Operating Voltage</t>
        </is>
      </c>
      <c r="B667" s="120" t="inlineStr">
        <is>
          <t>t_56F44395960E314B93BB2B86252D6F74</t>
        </is>
      </c>
      <c r="C667" s="120" t="inlineStr">
        <is>
          <t>4V And Below</t>
        </is>
      </c>
      <c r="D667" s="120" t="inlineStr">
        <is>
          <t>4V (not included)—12V (not included)</t>
        </is>
      </c>
      <c r="E667" s="120" t="inlineStr">
        <is>
          <t>12V (included) - 20V (not included)</t>
        </is>
      </c>
      <c r="F667" s="120" t="inlineStr">
        <is>
          <t>≤36V</t>
        </is>
      </c>
    </row>
    <row r="668">
      <c r="A668" s="120" t="inlineStr">
        <is>
          <t>t_3_39203_Room electrical/hard wiring_1132 - Operating Voltage</t>
        </is>
      </c>
      <c r="B668" s="120" t="inlineStr">
        <is>
          <t>t_1AB241FE19FC3A78A29796AFACD5470E</t>
        </is>
      </c>
      <c r="C668" s="120" t="inlineStr">
        <is>
          <t>175V-265V</t>
        </is>
      </c>
      <c r="D668" s="120" t="inlineStr">
        <is>
          <t>85V-265V</t>
        </is>
      </c>
      <c r="E668" s="120" t="inlineStr">
        <is>
          <t>110V/220V</t>
        </is>
      </c>
      <c r="F668" s="120" t="inlineStr">
        <is>
          <t>265V (not included)-1000V</t>
        </is>
      </c>
      <c r="G668" s="120" t="inlineStr">
        <is>
          <t>220V (included)-240V (included)</t>
        </is>
      </c>
      <c r="H668" s="120" t="inlineStr">
        <is>
          <t>36V (not included)-100V (not included)</t>
        </is>
      </c>
    </row>
    <row r="669">
      <c r="A669" s="120" t="inlineStr">
        <is>
          <t>t_3_30718_USB_1132 - Operating Voltage</t>
        </is>
      </c>
      <c r="B669" s="120" t="inlineStr">
        <is>
          <t>t_24E60D08CC0B3004A180C0FE88F810FB</t>
        </is>
      </c>
      <c r="C669" s="120" t="inlineStr">
        <is>
          <t>4V And Below</t>
        </is>
      </c>
      <c r="D669" s="120" t="inlineStr">
        <is>
          <t>4V (not included)—12V (not included)</t>
        </is>
      </c>
      <c r="E669" s="120" t="inlineStr">
        <is>
          <t>12V (included) - 20V (not included)</t>
        </is>
      </c>
      <c r="F669" s="120" t="inlineStr">
        <is>
          <t>≤36V</t>
        </is>
      </c>
    </row>
    <row r="670">
      <c r="A670" s="120" t="inlineStr">
        <is>
          <t>t_3_34090_Car Plug_1132 - Operating Voltage</t>
        </is>
      </c>
      <c r="B670" s="120" t="inlineStr">
        <is>
          <t>t_D41069F5C5863B249231A60F44C57AA8</t>
        </is>
      </c>
      <c r="C670" s="120" t="inlineStr">
        <is>
          <t>≤36V</t>
        </is>
      </c>
    </row>
    <row r="671">
      <c r="A671" s="120" t="inlineStr">
        <is>
          <t>t_3_39203_Battery Powered_1132 - Operating Voltage</t>
        </is>
      </c>
      <c r="B671" s="120" t="inlineStr">
        <is>
          <t>t_0622C4B1901A306A928C85D8BEF42DFA</t>
        </is>
      </c>
      <c r="C671" s="120" t="inlineStr">
        <is>
          <t>4V And Below</t>
        </is>
      </c>
      <c r="D671" s="120" t="inlineStr">
        <is>
          <t>4V (not included)—12V (not included)</t>
        </is>
      </c>
      <c r="E671" s="120" t="inlineStr">
        <is>
          <t>12V (included) - 20V (not included)</t>
        </is>
      </c>
      <c r="F671" s="120" t="inlineStr">
        <is>
          <t>≤36V</t>
        </is>
      </c>
    </row>
    <row r="672">
      <c r="A672" s="120" t="inlineStr">
        <is>
          <t>t_3_39203_Battery/Power Dual Purpose_1132 - Operating Voltage</t>
        </is>
      </c>
      <c r="B672" s="120" t="inlineStr">
        <is>
          <t>t_BF351B342C2831B9916C5621142B40B5</t>
        </is>
      </c>
      <c r="C672" s="120" t="inlineStr">
        <is>
          <t>175V-265V</t>
        </is>
      </c>
      <c r="D672" s="120" t="inlineStr">
        <is>
          <t>85V-265V</t>
        </is>
      </c>
      <c r="E672" s="120" t="inlineStr">
        <is>
          <t>110V/220V</t>
        </is>
      </c>
      <c r="F672" s="120" t="inlineStr">
        <is>
          <t>265V (not included)-1000V</t>
        </is>
      </c>
      <c r="G672" s="120" t="inlineStr">
        <is>
          <t>220V (included)-240V (included)</t>
        </is>
      </c>
      <c r="H672" s="120" t="inlineStr">
        <is>
          <t>36V (not included)-100V (not included)</t>
        </is>
      </c>
    </row>
    <row r="673">
      <c r="A673" s="120" t="inlineStr">
        <is>
          <t>t_3_39203_Solar Powered_1132 - Operating Voltage</t>
        </is>
      </c>
      <c r="B673" s="120" t="inlineStr">
        <is>
          <t>t_0999B0A1AB363A3AA4C79049A884721B</t>
        </is>
      </c>
      <c r="C673" s="120" t="inlineStr">
        <is>
          <t>≤36V</t>
        </is>
      </c>
    </row>
    <row r="674">
      <c r="A674" s="120" t="inlineStr">
        <is>
          <t>t_3_34090_Battery/Power Dual Purpose_1132 - Operating Voltage</t>
        </is>
      </c>
      <c r="B674" s="120" t="inlineStr">
        <is>
          <t>t_6EA344851CED3392B2B151924BE97FCA</t>
        </is>
      </c>
      <c r="C674" s="120" t="inlineStr">
        <is>
          <t>175V-265V</t>
        </is>
      </c>
      <c r="D674" s="120" t="inlineStr">
        <is>
          <t>85V-265V</t>
        </is>
      </c>
      <c r="E674" s="120" t="inlineStr">
        <is>
          <t>110V/220V</t>
        </is>
      </c>
      <c r="F674" s="120" t="inlineStr">
        <is>
          <t>265V (not included)-1000V</t>
        </is>
      </c>
      <c r="G674" s="120" t="inlineStr">
        <is>
          <t>220V (included)-240V (included)</t>
        </is>
      </c>
      <c r="H674" s="120" t="inlineStr">
        <is>
          <t>36V (not included)-100V (not included)</t>
        </is>
      </c>
    </row>
    <row r="675">
      <c r="A675" s="120" t="inlineStr">
        <is>
          <t>t_3_34090_Room electrical/hard wiring_1132 - Operating Voltage</t>
        </is>
      </c>
      <c r="B675" s="120" t="inlineStr">
        <is>
          <t>t_1B6A0043EBF53972A7E405A9269D1C9F</t>
        </is>
      </c>
      <c r="C675" s="120" t="inlineStr">
        <is>
          <t>175V-265V</t>
        </is>
      </c>
      <c r="D675" s="120" t="inlineStr">
        <is>
          <t>85V-265V</t>
        </is>
      </c>
      <c r="E675" s="120" t="inlineStr">
        <is>
          <t>110V/220V</t>
        </is>
      </c>
      <c r="F675" s="120" t="inlineStr">
        <is>
          <t>265V (not included)-1000V</t>
        </is>
      </c>
      <c r="G675" s="120" t="inlineStr">
        <is>
          <t>220V (included)-240V (included)</t>
        </is>
      </c>
      <c r="H675" s="120" t="inlineStr">
        <is>
          <t>36V (not included)-100V (not included)</t>
        </is>
      </c>
    </row>
    <row r="676">
      <c r="A676" s="120" t="inlineStr">
        <is>
          <t>t_3_34090_Power Supply_1485 - Plug Type</t>
        </is>
      </c>
      <c r="B676" s="120" t="inlineStr">
        <is>
          <t>t_13B9071E57CD3583B1ED6B4776192B28</t>
        </is>
      </c>
      <c r="C676" s="120" t="inlineStr">
        <is>
          <t>Type E Plug Socket</t>
        </is>
      </c>
      <c r="D676" s="120" t="inlineStr">
        <is>
          <t>Type C Plug</t>
        </is>
      </c>
      <c r="E676" s="120" t="inlineStr">
        <is>
          <t>Type F Plug Socket</t>
        </is>
      </c>
    </row>
    <row r="677">
      <c r="A677" s="120" t="inlineStr">
        <is>
          <t>t_3_39203_Power Supply_1485 - Plug Type</t>
        </is>
      </c>
      <c r="B677" s="120" t="inlineStr">
        <is>
          <t>t_D2D89A7B6AEF3612A76738F9184431E0</t>
        </is>
      </c>
      <c r="C677" s="120" t="inlineStr">
        <is>
          <t>Type E Plug Socket</t>
        </is>
      </c>
      <c r="D677" s="120" t="inlineStr">
        <is>
          <t>Type C Plug</t>
        </is>
      </c>
      <c r="E677" s="120" t="inlineStr">
        <is>
          <t>Type F Plug Socket</t>
        </is>
      </c>
    </row>
    <row r="678">
      <c r="A678" s="120" t="inlineStr">
        <is>
          <t>t_3_34090_Battery/Power Dual Purpose_1485 - Plug Type</t>
        </is>
      </c>
      <c r="B678" s="120" t="inlineStr">
        <is>
          <t>t_6B58E04397EF3DC98C76877B4D942308</t>
        </is>
      </c>
      <c r="C678" s="120" t="inlineStr">
        <is>
          <t>Type E Plug Socket</t>
        </is>
      </c>
      <c r="D678" s="120" t="inlineStr">
        <is>
          <t>Type C Plug</t>
        </is>
      </c>
      <c r="E678" s="120" t="inlineStr">
        <is>
          <t>Type F Plug Socket</t>
        </is>
      </c>
    </row>
    <row r="679">
      <c r="A679" s="120" t="inlineStr">
        <is>
          <t>t_3_39203_Battery/Power Dual Purpose_1485 - Plug Type</t>
        </is>
      </c>
      <c r="B679" s="120" t="inlineStr">
        <is>
          <t>t_A8A2FF6A997536B7A601128AB5202306</t>
        </is>
      </c>
      <c r="C679" s="120" t="inlineStr">
        <is>
          <t>Type E Plug Socket</t>
        </is>
      </c>
      <c r="D679" s="120" t="inlineStr">
        <is>
          <t>Type C Plug</t>
        </is>
      </c>
      <c r="E679" s="120" t="inlineStr">
        <is>
          <t>Type F Plug Socket</t>
        </is>
      </c>
    </row>
    <row r="680">
      <c r="A680" s="120" t="inlineStr">
        <is>
          <t>t_3_12150_Non-rechargeable Battery_3740 - Non-rechargeable Battery</t>
        </is>
      </c>
      <c r="B680" s="120" t="inlineStr">
        <is>
          <t>t_90D63C9CC3A437028C2DD475CD446533</t>
        </is>
      </c>
      <c r="C680" s="120" t="inlineStr">
        <is>
          <t>AA Battery</t>
        </is>
      </c>
      <c r="D680" s="120" t="inlineStr">
        <is>
          <t>Button Battery (Diameter≥20mm)</t>
        </is>
      </c>
      <c r="E680" s="120" t="inlineStr">
        <is>
          <t>AAA Battery</t>
        </is>
      </c>
      <c r="F680" s="120" t="inlineStr">
        <is>
          <t>Button Battery (Diameter＜20mm)</t>
        </is>
      </c>
      <c r="G680" s="120" t="inlineStr">
        <is>
          <t>Other Batteries</t>
        </is>
      </c>
    </row>
    <row r="681">
      <c r="A681" s="120" t="inlineStr">
        <is>
          <t>t_3_10585_Non-rechargeable Battery_3740 - Non-rechargeable Battery</t>
        </is>
      </c>
      <c r="B681" s="120" t="inlineStr">
        <is>
          <t>t_06A15C48C60A3DE9AA072E6104039FE1</t>
        </is>
      </c>
      <c r="C681" s="120" t="inlineStr">
        <is>
          <t>AA Battery</t>
        </is>
      </c>
      <c r="D681" s="120" t="inlineStr">
        <is>
          <t>Button Battery (Diameter≥20mm)</t>
        </is>
      </c>
      <c r="E681" s="120" t="inlineStr">
        <is>
          <t>AAA Battery</t>
        </is>
      </c>
      <c r="F681" s="120" t="inlineStr">
        <is>
          <t>Button Battery (Diameter＜20mm)</t>
        </is>
      </c>
      <c r="G681" s="120" t="inlineStr">
        <is>
          <t>Other Batteries</t>
        </is>
      </c>
    </row>
    <row r="682">
      <c r="A682" s="120" t="inlineStr">
        <is>
          <t>t_3_39203_Non-rechargeable Battery_3740 - Non-rechargeable Battery</t>
        </is>
      </c>
      <c r="B682" s="120" t="inlineStr">
        <is>
          <t>t_879BABAC36E83803BD6CE51CFAF3D894</t>
        </is>
      </c>
      <c r="C682" s="120" t="inlineStr">
        <is>
          <t>AA Battery</t>
        </is>
      </c>
      <c r="D682" s="120" t="inlineStr">
        <is>
          <t>Button Battery (Diameter≥20mm)</t>
        </is>
      </c>
      <c r="E682" s="120" t="inlineStr">
        <is>
          <t>AAA Battery</t>
        </is>
      </c>
      <c r="F682" s="120" t="inlineStr">
        <is>
          <t>Button Battery (Diameter＜20mm)</t>
        </is>
      </c>
      <c r="G682" s="120" t="inlineStr">
        <is>
          <t>Other Batteries</t>
        </is>
      </c>
    </row>
    <row r="683">
      <c r="A683" s="120" t="inlineStr">
        <is>
          <t>t_3_11812_541 - Towel Theme</t>
        </is>
      </c>
      <c r="B683" s="120" t="inlineStr">
        <is>
          <t>t_27D2B99D04F136349AA115F5D7EF090C</t>
        </is>
      </c>
      <c r="C683" s="120" t="inlineStr">
        <is>
          <t>Character</t>
        </is>
      </c>
      <c r="D683" s="120" t="inlineStr">
        <is>
          <t>Space</t>
        </is>
      </c>
      <c r="E683" s="120" t="inlineStr">
        <is>
          <t>Cartoon</t>
        </is>
      </c>
      <c r="F683" s="120" t="inlineStr">
        <is>
          <t>Musical</t>
        </is>
      </c>
      <c r="G683" s="120" t="inlineStr">
        <is>
          <t>Coastal</t>
        </is>
      </c>
      <c r="H683" s="120" t="inlineStr">
        <is>
          <t>Tv series</t>
        </is>
      </c>
      <c r="I683" s="120" t="inlineStr">
        <is>
          <t>Vegetables</t>
        </is>
      </c>
      <c r="J683" s="120" t="inlineStr">
        <is>
          <t>Military</t>
        </is>
      </c>
      <c r="K683" s="120" t="inlineStr">
        <is>
          <t>Video games</t>
        </is>
      </c>
      <c r="L683" s="120" t="inlineStr">
        <is>
          <t>Anime</t>
        </is>
      </c>
      <c r="M683" s="120" t="inlineStr">
        <is>
          <t>Birds</t>
        </is>
      </c>
      <c r="N683" s="120" t="inlineStr">
        <is>
          <t>Insects</t>
        </is>
      </c>
      <c r="O683" s="120" t="inlineStr">
        <is>
          <t>Food</t>
        </is>
      </c>
      <c r="P683" s="120" t="inlineStr">
        <is>
          <t>Animals</t>
        </is>
      </c>
      <c r="Q683" s="120" t="inlineStr">
        <is>
          <t>Leaf</t>
        </is>
      </c>
      <c r="R683" s="120" t="inlineStr">
        <is>
          <t>Flowers</t>
        </is>
      </c>
      <c r="S683" s="120" t="inlineStr">
        <is>
          <t>Fruit</t>
        </is>
      </c>
      <c r="T683" s="120" t="inlineStr">
        <is>
          <t>Fish</t>
        </is>
      </c>
      <c r="U683" s="120" t="inlineStr">
        <is>
          <t>Movie</t>
        </is>
      </c>
      <c r="V683" s="120" t="inlineStr">
        <is>
          <t>Fantasy</t>
        </is>
      </c>
    </row>
    <row r="684">
      <c r="A684" s="120" t="inlineStr">
        <is>
          <t>t_3_30469_Suede/PU_78 - Lining</t>
        </is>
      </c>
      <c r="B684" s="120" t="inlineStr">
        <is>
          <t>t_207184B49CC739D6B6A93DC2EC72FB45</t>
        </is>
      </c>
      <c r="C684" s="120" t="inlineStr">
        <is>
          <t>Acrylic</t>
        </is>
      </c>
      <c r="D684" s="120" t="inlineStr">
        <is>
          <t>Cashmere</t>
        </is>
      </c>
      <c r="E684" s="120" t="inlineStr">
        <is>
          <t>Chenille</t>
        </is>
      </c>
      <c r="F684" s="120" t="inlineStr">
        <is>
          <t>Chiffon</t>
        </is>
      </c>
      <c r="G684" s="120" t="inlineStr">
        <is>
          <t>Corduroy</t>
        </is>
      </c>
      <c r="H684" s="120" t="inlineStr">
        <is>
          <t>Cotton</t>
        </is>
      </c>
      <c r="I684" s="120" t="inlineStr">
        <is>
          <t>Cotton Blend</t>
        </is>
      </c>
      <c r="J684" s="120" t="inlineStr">
        <is>
          <t>Crochet</t>
        </is>
      </c>
      <c r="K684" s="120" t="inlineStr">
        <is>
          <t>Denim</t>
        </is>
      </c>
    </row>
    <row r="685">
      <c r="A685" s="120" t="inlineStr">
        <is>
          <t>t_3_30469_Smooth fabric_78 - Lining</t>
        </is>
      </c>
      <c r="B685" s="120" t="inlineStr">
        <is>
          <t>t_DEED3303F71C39C0AE914A59A13F057B</t>
        </is>
      </c>
      <c r="C685" s="120" t="inlineStr">
        <is>
          <t>Acrylic</t>
        </is>
      </c>
      <c r="D685" s="120" t="inlineStr">
        <is>
          <t>Cashmere</t>
        </is>
      </c>
      <c r="E685" s="120" t="inlineStr">
        <is>
          <t>Chenille</t>
        </is>
      </c>
      <c r="F685" s="120" t="inlineStr">
        <is>
          <t>Chiffon</t>
        </is>
      </c>
      <c r="G685" s="120" t="inlineStr">
        <is>
          <t>Corduroy</t>
        </is>
      </c>
      <c r="H685" s="120" t="inlineStr">
        <is>
          <t>Cotton</t>
        </is>
      </c>
      <c r="I685" s="120" t="inlineStr">
        <is>
          <t>Cotton Blend</t>
        </is>
      </c>
      <c r="J685" s="120" t="inlineStr">
        <is>
          <t>Crochet</t>
        </is>
      </c>
      <c r="K685" s="120" t="inlineStr">
        <is>
          <t>Denim</t>
        </is>
      </c>
    </row>
    <row r="686">
      <c r="A686" s="120" t="inlineStr">
        <is>
          <t>t_3_11812_Smooth fabric_78 - Lining</t>
        </is>
      </c>
      <c r="B686" s="120" t="inlineStr">
        <is>
          <t>t_29EE509A59A43936AF51003BCB9E4848</t>
        </is>
      </c>
      <c r="C686" s="120" t="inlineStr">
        <is>
          <t>Acrylic</t>
        </is>
      </c>
      <c r="D686" s="120" t="inlineStr">
        <is>
          <t>Cashmere</t>
        </is>
      </c>
      <c r="E686" s="120" t="inlineStr">
        <is>
          <t>Chenille</t>
        </is>
      </c>
      <c r="F686" s="120" t="inlineStr">
        <is>
          <t>Chiffon</t>
        </is>
      </c>
      <c r="G686" s="120" t="inlineStr">
        <is>
          <t>Corduroy</t>
        </is>
      </c>
      <c r="H686" s="120" t="inlineStr">
        <is>
          <t>Cotton</t>
        </is>
      </c>
      <c r="I686" s="120" t="inlineStr">
        <is>
          <t>Cotton Blend</t>
        </is>
      </c>
      <c r="J686" s="120" t="inlineStr">
        <is>
          <t>Crochet</t>
        </is>
      </c>
      <c r="K686" s="120" t="inlineStr">
        <is>
          <t>Denim</t>
        </is>
      </c>
    </row>
    <row r="687">
      <c r="A687" s="120" t="inlineStr">
        <is>
          <t>t_3_11812_Suede/PU_78 - Lining</t>
        </is>
      </c>
      <c r="B687" s="120" t="inlineStr">
        <is>
          <t>t_734623AB816833DA9A268C3E1BDB35D3</t>
        </is>
      </c>
      <c r="C687" s="120" t="inlineStr">
        <is>
          <t>Acrylic</t>
        </is>
      </c>
      <c r="D687" s="120" t="inlineStr">
        <is>
          <t>Cashmere</t>
        </is>
      </c>
      <c r="E687" s="120" t="inlineStr">
        <is>
          <t>Chenille</t>
        </is>
      </c>
      <c r="F687" s="120" t="inlineStr">
        <is>
          <t>Chiffon</t>
        </is>
      </c>
      <c r="G687" s="120" t="inlineStr">
        <is>
          <t>Corduroy</t>
        </is>
      </c>
      <c r="H687" s="120" t="inlineStr">
        <is>
          <t>Cotton</t>
        </is>
      </c>
      <c r="I687" s="120" t="inlineStr">
        <is>
          <t>Cotton Blend</t>
        </is>
      </c>
      <c r="J687" s="120" t="inlineStr">
        <is>
          <t>Crochet</t>
        </is>
      </c>
      <c r="K687" s="120" t="inlineStr">
        <is>
          <t>Denim</t>
        </is>
      </c>
    </row>
    <row r="688">
      <c r="A688" s="120" t="inlineStr">
        <is>
          <t>t_3_11812_3673 - Language Type</t>
        </is>
      </c>
      <c r="B688" s="120" t="inlineStr">
        <is>
          <t>t_1E77902C943332E1AE43350A45C00DB0</t>
        </is>
      </c>
      <c r="C688" s="120" t="inlineStr">
        <is>
          <t>English</t>
        </is>
      </c>
      <c r="D688" s="120" t="inlineStr">
        <is>
          <t>German</t>
        </is>
      </c>
      <c r="E688" s="120" t="inlineStr">
        <is>
          <t>French</t>
        </is>
      </c>
      <c r="F688" s="120" t="inlineStr">
        <is>
          <t>Spanish</t>
        </is>
      </c>
      <c r="G688" s="120" t="inlineStr">
        <is>
          <t>Japanese</t>
        </is>
      </c>
      <c r="H688" s="120" t="inlineStr">
        <is>
          <t>Korean</t>
        </is>
      </c>
      <c r="I688" s="120" t="inlineStr">
        <is>
          <t>Arabic</t>
        </is>
      </c>
      <c r="J688" s="120" t="inlineStr">
        <is>
          <t>Portuguese</t>
        </is>
      </c>
      <c r="K688" s="120" t="inlineStr">
        <is>
          <t>Italian</t>
        </is>
      </c>
      <c r="L688" s="120" t="inlineStr">
        <is>
          <t>Other Languages</t>
        </is>
      </c>
      <c r="M688" s="120" t="inlineStr">
        <is>
          <t>No Language</t>
        </is>
      </c>
      <c r="N688" s="120" t="inlineStr">
        <is>
          <t>Spanish</t>
        </is>
      </c>
      <c r="O688" s="120" t="inlineStr">
        <is>
          <t>Dutch</t>
        </is>
      </c>
      <c r="P688" s="120" t="inlineStr">
        <is>
          <t>Polish</t>
        </is>
      </c>
      <c r="Q688" s="120" t="inlineStr">
        <is>
          <t>Swedish</t>
        </is>
      </c>
      <c r="R688" s="120" t="inlineStr">
        <is>
          <t>Russian</t>
        </is>
      </c>
      <c r="S688" s="120" t="inlineStr">
        <is>
          <t>Thai</t>
        </is>
      </c>
      <c r="T688" s="120" t="inlineStr">
        <is>
          <t>Malay</t>
        </is>
      </c>
      <c r="U688" s="120" t="inlineStr">
        <is>
          <t>Romanian</t>
        </is>
      </c>
      <c r="V688" s="120" t="inlineStr">
        <is>
          <t>Greek</t>
        </is>
      </c>
      <c r="W688" s="120" t="inlineStr">
        <is>
          <t>Turkish</t>
        </is>
      </c>
    </row>
    <row r="689">
      <c r="A689" s="120" t="inlineStr">
        <is>
          <t>t_3_17328_3673 - Language Type</t>
        </is>
      </c>
      <c r="B689" s="120" t="inlineStr">
        <is>
          <t>t_CCA380D2C17D31E490A1D576A5BE887B</t>
        </is>
      </c>
      <c r="C689" s="120" t="inlineStr">
        <is>
          <t>English</t>
        </is>
      </c>
      <c r="D689" s="120" t="inlineStr">
        <is>
          <t>German</t>
        </is>
      </c>
      <c r="E689" s="120" t="inlineStr">
        <is>
          <t>French</t>
        </is>
      </c>
      <c r="F689" s="120" t="inlineStr">
        <is>
          <t>Spanish</t>
        </is>
      </c>
      <c r="G689" s="120" t="inlineStr">
        <is>
          <t>Japanese</t>
        </is>
      </c>
      <c r="H689" s="120" t="inlineStr">
        <is>
          <t>Korean</t>
        </is>
      </c>
      <c r="I689" s="120" t="inlineStr">
        <is>
          <t>Arabic</t>
        </is>
      </c>
      <c r="J689" s="120" t="inlineStr">
        <is>
          <t>Portuguese</t>
        </is>
      </c>
      <c r="K689" s="120" t="inlineStr">
        <is>
          <t>Italian</t>
        </is>
      </c>
      <c r="L689" s="120" t="inlineStr">
        <is>
          <t>Chinese</t>
        </is>
      </c>
      <c r="M689" s="120" t="inlineStr">
        <is>
          <t>Other Languages</t>
        </is>
      </c>
      <c r="N689" s="120" t="inlineStr">
        <is>
          <t>Spanish</t>
        </is>
      </c>
      <c r="O689" s="120" t="inlineStr">
        <is>
          <t>Dutch</t>
        </is>
      </c>
      <c r="P689" s="120" t="inlineStr">
        <is>
          <t>Polish</t>
        </is>
      </c>
      <c r="Q689" s="120" t="inlineStr">
        <is>
          <t>Swedish</t>
        </is>
      </c>
      <c r="R689" s="120" t="inlineStr">
        <is>
          <t>Russian</t>
        </is>
      </c>
      <c r="S689" s="120" t="inlineStr">
        <is>
          <t>Thai</t>
        </is>
      </c>
      <c r="T689" s="120" t="inlineStr">
        <is>
          <t>Malay</t>
        </is>
      </c>
      <c r="U689" s="120" t="inlineStr">
        <is>
          <t>Romanian</t>
        </is>
      </c>
      <c r="V689" s="120" t="inlineStr">
        <is>
          <t>Greek</t>
        </is>
      </c>
    </row>
    <row r="690">
      <c r="A690" s="120" t="inlineStr">
        <is>
          <t>t_3_11812_7985 - Cotton Towel One-price Set</t>
        </is>
      </c>
      <c r="B690" s="120" t="inlineStr">
        <is>
          <t>t_9EBA874BC59E3C5B829F1118A4CF7A76</t>
        </is>
      </c>
      <c r="C690" s="120" t="inlineStr">
        <is>
          <t>1pc 70cm*140cm + 1pc 35cm*75cm</t>
        </is>
      </c>
      <c r="D690" s="120" t="inlineStr">
        <is>
          <t>1pc 70cm*140cm + 2pcs 35cm*75cm</t>
        </is>
      </c>
      <c r="E690" s="120" t="inlineStr">
        <is>
          <t>1pc 70cm*140cm + 3pcs 35cm*35cm</t>
        </is>
      </c>
      <c r="F690" s="120" t="inlineStr">
        <is>
          <t>1pc 70cm*140cm + 1pc 35cm*75cm + 1pc 35cm*35cm</t>
        </is>
      </c>
      <c r="G690" s="120" t="inlineStr">
        <is>
          <t>1pc 70cm*140cm + 1pc 50cm*100cm + 1pc 35cm*75cm</t>
        </is>
      </c>
      <c r="H690" s="120" t="inlineStr">
        <is>
          <t>2pcs 70cm*140cm + 2pcs 35cm*75cm</t>
        </is>
      </c>
      <c r="I690" s="120" t="inlineStr">
        <is>
          <t>2pcs 70cm*140cm + 2pcs 50cm*100cm</t>
        </is>
      </c>
      <c r="J690" s="120" t="inlineStr">
        <is>
          <t>2pcs 70cm*140cm + 4pcs 50cm*100cm</t>
        </is>
      </c>
      <c r="K690" s="120" t="inlineStr">
        <is>
          <t>2pcs 70cm*140cm + 2pcs 35cm*75cm + 2pcs 35cm*35cm</t>
        </is>
      </c>
      <c r="L690" s="120" t="inlineStr">
        <is>
          <t>2pcs 70cm*140cm + 2pcs 50cm*100cm + 2pcs 35cm*75cm</t>
        </is>
      </c>
      <c r="M690" s="120" t="inlineStr">
        <is>
          <t>2pcs 70cm*140cm + 2pcs 35cm*75cm + 4pcs 35cm*35cm</t>
        </is>
      </c>
      <c r="N690" s="120" t="inlineStr">
        <is>
          <t>2pcs 70cm*140cm + 2pcs 50cm*100cm + 2pcs 35cm*40cm</t>
        </is>
      </c>
      <c r="O690" s="120" t="inlineStr">
        <is>
          <t>2pcs 70cm*140cm + 2pcs 50cm*100cm + 4pcs 35cm*40cm</t>
        </is>
      </c>
      <c r="P690" s="120" t="inlineStr">
        <is>
          <t>2pcs 70cm*140cm + 4pcs 50cm*100cm + 2pcs 35cm*40cm</t>
        </is>
      </c>
      <c r="Q690" s="120" t="inlineStr">
        <is>
          <t>2pcs 70cm*140cm + 4pcs 30cm*70cm + 4pcs 35cm*35cm</t>
        </is>
      </c>
      <c r="R690" s="120" t="inlineStr">
        <is>
          <t>4pcs 70cm*140cm + 4pcs 35cm*75cm</t>
        </is>
      </c>
      <c r="S690" s="120" t="inlineStr">
        <is>
          <t>4pcs 70cm*140cm + 4pcs 30cm*60cm + 4pcs 35cm*35cm</t>
        </is>
      </c>
      <c r="T690" s="120" t="inlineStr">
        <is>
          <t>2pcs 70cm*140cm + 4pcs 50cm*100cm + 2pcs 35cm*75cm + 2pcs 40cm*80cm + 5pcs 35cm*35cm</t>
        </is>
      </c>
      <c r="U690" s="120" t="inlineStr">
        <is>
          <t>2pcs 70cm*140cm + 4pcs 35cm*75cm + 2pcs 35cm*35cm</t>
        </is>
      </c>
      <c r="V690" s="120" t="inlineStr">
        <is>
          <t>4pcs 70cm*140cm + 4pcs 35cm*75cm + 8pcs 35cm*35cm</t>
        </is>
      </c>
    </row>
    <row r="691">
      <c r="A691" s="120" t="inlineStr">
        <is>
          <t>t_3_29284_1564 - Type</t>
        </is>
      </c>
      <c r="B691" s="120" t="inlineStr">
        <is>
          <t>t_CB884637962F31CAAA17E2221130B2A9</t>
        </is>
      </c>
      <c r="C691" s="120" t="inlineStr">
        <is>
          <t>Ladies Key Ring</t>
        </is>
      </c>
      <c r="D691" s="120" t="inlineStr">
        <is>
          <t>Key Chain</t>
        </is>
      </c>
      <c r="E691" s="120" t="inlineStr">
        <is>
          <t>Women's Novelty Key Chains</t>
        </is>
      </c>
      <c r="F691" s="120" t="inlineStr">
        <is>
          <t>Couple Keychain</t>
        </is>
      </c>
      <c r="G691" s="120" t="inlineStr">
        <is>
          <t>Family Keychain</t>
        </is>
      </c>
    </row>
    <row r="692">
      <c r="A692" s="120" t="inlineStr">
        <is>
          <t>t_3_29284_1182 - Number of Pieces</t>
        </is>
      </c>
      <c r="B692" s="120" t="inlineStr">
        <is>
          <t>t_69864B779CD535909CE2106349C58011</t>
        </is>
      </c>
      <c r="C692" s="120" t="inlineStr">
        <is>
          <t>Single</t>
        </is>
      </c>
      <c r="D692" s="120" t="inlineStr">
        <is>
          <t>Set</t>
        </is>
      </c>
    </row>
    <row r="693">
      <c r="A693" s="120" t="inlineStr">
        <is>
          <t>t_3_29284_1093 - Popular Elements</t>
        </is>
      </c>
      <c r="B693" s="120" t="inlineStr">
        <is>
          <t>t_2975E75E245834B1A8A8FAF44F21B3A2</t>
        </is>
      </c>
      <c r="C693" s="120" t="inlineStr">
        <is>
          <t>Tassel</t>
        </is>
      </c>
      <c r="D693" s="120" t="inlineStr">
        <is>
          <t>Sequins</t>
        </is>
      </c>
      <c r="E693" s="120" t="inlineStr">
        <is>
          <t>Beaded</t>
        </is>
      </c>
      <c r="F693" s="120" t="inlineStr">
        <is>
          <t>Flowers</t>
        </is>
      </c>
      <c r="G693" s="120" t="inlineStr">
        <is>
          <t>Alphabets</t>
        </is>
      </c>
      <c r="H693" s="120" t="inlineStr">
        <is>
          <t>Rhinestone</t>
        </is>
      </c>
      <c r="I693" s="120" t="inlineStr">
        <is>
          <t>Embroidery</t>
        </is>
      </c>
      <c r="J693" s="120" t="inlineStr">
        <is>
          <t>Imitation Pearls</t>
        </is>
      </c>
      <c r="K693" s="120" t="inlineStr">
        <is>
          <t>Butterfly</t>
        </is>
      </c>
      <c r="L693" s="120" t="inlineStr">
        <is>
          <t>Animal</t>
        </is>
      </c>
      <c r="M693" s="120" t="inlineStr">
        <is>
          <t>Other</t>
        </is>
      </c>
      <c r="N693" s="120" t="inlineStr">
        <is>
          <t>Photo Frame</t>
        </is>
      </c>
      <c r="O693" s="120" t="inlineStr">
        <is>
          <t>Doll</t>
        </is>
      </c>
      <c r="P693" s="120" t="inlineStr">
        <is>
          <t>Luminous</t>
        </is>
      </c>
      <c r="Q693" s="120" t="inlineStr">
        <is>
          <t>Markram</t>
        </is>
      </c>
      <c r="R693" s="120" t="inlineStr">
        <is>
          <t>Star</t>
        </is>
      </c>
      <c r="S693" s="120" t="inlineStr">
        <is>
          <t>Card Holder</t>
        </is>
      </c>
      <c r="T693" s="120" t="inlineStr">
        <is>
          <t>Rope</t>
        </is>
      </c>
      <c r="U693" s="120" t="inlineStr">
        <is>
          <t>Photo Album</t>
        </is>
      </c>
      <c r="V693" s="120" t="inlineStr">
        <is>
          <t>Love</t>
        </is>
      </c>
    </row>
    <row r="694">
      <c r="A694" s="120" t="inlineStr">
        <is>
          <t>t_3_31021_1093 - Popular Elements</t>
        </is>
      </c>
      <c r="B694" s="120" t="inlineStr">
        <is>
          <t>t_6EAD4175DC25308F8D4C38AE89157E2D</t>
        </is>
      </c>
      <c r="C694" s="120" t="inlineStr">
        <is>
          <t>Bow</t>
        </is>
      </c>
      <c r="D694" s="120" t="inlineStr">
        <is>
          <t>Tassel</t>
        </is>
      </c>
      <c r="E694" s="120" t="inlineStr">
        <is>
          <t>Rivet</t>
        </is>
      </c>
      <c r="F694" s="120" t="inlineStr">
        <is>
          <t>Embroider</t>
        </is>
      </c>
      <c r="G694" s="120" t="inlineStr">
        <is>
          <t>Hollow</t>
        </is>
      </c>
      <c r="H694" s="120" t="inlineStr">
        <is>
          <t>Diamond</t>
        </is>
      </c>
      <c r="I694" s="120" t="inlineStr">
        <is>
          <t>Sequins</t>
        </is>
      </c>
      <c r="J694" s="120" t="inlineStr">
        <is>
          <t>Ruched</t>
        </is>
      </c>
      <c r="K694" s="120" t="inlineStr">
        <is>
          <t>Chain</t>
        </is>
      </c>
      <c r="L694" s="120" t="inlineStr">
        <is>
          <t>Splicing</t>
        </is>
      </c>
      <c r="M694" s="120" t="inlineStr">
        <is>
          <t>Lace</t>
        </is>
      </c>
      <c r="N694" s="120" t="inlineStr">
        <is>
          <t>Print</t>
        </is>
      </c>
      <c r="O694" s="120" t="inlineStr">
        <is>
          <t>Beaded</t>
        </is>
      </c>
      <c r="P694" s="120" t="inlineStr">
        <is>
          <t>Belt Decoration</t>
        </is>
      </c>
      <c r="Q694" s="120" t="inlineStr">
        <is>
          <t>Flowers</t>
        </is>
      </c>
      <c r="R694" s="120" t="inlineStr">
        <is>
          <t>Braids</t>
        </is>
      </c>
      <c r="S694" s="120" t="inlineStr">
        <is>
          <t>Leopard print</t>
        </is>
      </c>
      <c r="T694" s="120" t="inlineStr">
        <is>
          <t>Plaid</t>
        </is>
      </c>
      <c r="U694" s="120" t="inlineStr">
        <is>
          <t>Sewing Thread</t>
        </is>
      </c>
      <c r="V694" s="120" t="inlineStr">
        <is>
          <t>Color Block</t>
        </is>
      </c>
      <c r="W694" s="120" t="inlineStr">
        <is>
          <t>Embossed</t>
        </is>
      </c>
      <c r="X694" s="120" t="inlineStr">
        <is>
          <t>Other</t>
        </is>
      </c>
      <c r="Y694" s="120" t="inlineStr">
        <is>
          <t>Alphabets</t>
        </is>
      </c>
      <c r="Z694" s="120" t="inlineStr">
        <is>
          <t>Argyle</t>
        </is>
      </c>
      <c r="AA694" s="120" t="inlineStr">
        <is>
          <t>Cartoon</t>
        </is>
      </c>
    </row>
    <row r="695">
      <c r="A695" s="120" t="inlineStr">
        <is>
          <t>t_3_29284_1279 - Best Use</t>
        </is>
      </c>
      <c r="B695" s="120" t="inlineStr">
        <is>
          <t>t_15B73E280FD1361F86296996996E5DB0</t>
        </is>
      </c>
      <c r="C695" s="120" t="inlineStr">
        <is>
          <t>Self-defense</t>
        </is>
      </c>
      <c r="D695" s="120" t="inlineStr">
        <is>
          <t>Decorate</t>
        </is>
      </c>
      <c r="E695" s="120" t="inlineStr">
        <is>
          <t>Tool</t>
        </is>
      </c>
    </row>
    <row r="696">
      <c r="A696" s="120" t="inlineStr">
        <is>
          <t>t_3_29284_1567 - Button</t>
        </is>
      </c>
      <c r="B696" s="120" t="inlineStr">
        <is>
          <t>t_23684D4818B53667B967DF7C244D42E7</t>
        </is>
      </c>
      <c r="C696" s="120" t="inlineStr">
        <is>
          <t>Ring Buckle</t>
        </is>
      </c>
      <c r="D696" s="120" t="inlineStr">
        <is>
          <t>Lobster Clasp</t>
        </is>
      </c>
      <c r="E696" s="120" t="inlineStr">
        <is>
          <t>Turnbuckle</t>
        </is>
      </c>
      <c r="F696" s="120" t="inlineStr">
        <is>
          <t>Car Key Chain</t>
        </is>
      </c>
    </row>
    <row r="697">
      <c r="A697" s="120" t="inlineStr">
        <is>
          <t>t_3_29284_972 - Tools Included</t>
        </is>
      </c>
      <c r="B697" s="120" t="inlineStr">
        <is>
          <t>t_FF966D76FAC632BE8F46E332A197C628</t>
        </is>
      </c>
      <c r="C697" s="120" t="inlineStr">
        <is>
          <t>Screwdriver</t>
        </is>
      </c>
      <c r="D697" s="120" t="inlineStr">
        <is>
          <t>Wrench</t>
        </is>
      </c>
      <c r="E697" s="120" t="inlineStr">
        <is>
          <t>Earpick</t>
        </is>
      </c>
      <c r="F697" s="120" t="inlineStr">
        <is>
          <t>Bottle Opener</t>
        </is>
      </c>
      <c r="G697" s="120" t="inlineStr">
        <is>
          <t>Compass</t>
        </is>
      </c>
      <c r="H697" s="120" t="inlineStr">
        <is>
          <t>Whistle</t>
        </is>
      </c>
      <c r="I697" s="120" t="inlineStr">
        <is>
          <t>Tape Measure</t>
        </is>
      </c>
      <c r="J697" s="120" t="inlineStr">
        <is>
          <t>Calculator</t>
        </is>
      </c>
      <c r="K697" s="120" t="inlineStr">
        <is>
          <t>Nail Clippers</t>
        </is>
      </c>
      <c r="L697" s="120" t="inlineStr">
        <is>
          <t>Hammer</t>
        </is>
      </c>
      <c r="M697" s="120" t="inlineStr">
        <is>
          <t>Ruler</t>
        </is>
      </c>
      <c r="N697" s="120" t="inlineStr">
        <is>
          <t>Pill Box</t>
        </is>
      </c>
      <c r="O697" s="120" t="inlineStr">
        <is>
          <t>Spotlight</t>
        </is>
      </c>
      <c r="P697" s="120" t="inlineStr">
        <is>
          <t>Mirror</t>
        </is>
      </c>
      <c r="Q697" s="120" t="inlineStr">
        <is>
          <t>Lipstick Bag</t>
        </is>
      </c>
      <c r="R697" s="120" t="inlineStr">
        <is>
          <t>Phone Number Plate</t>
        </is>
      </c>
      <c r="S697" s="120" t="inlineStr">
        <is>
          <t>Other</t>
        </is>
      </c>
    </row>
    <row r="698">
      <c r="A698" s="120" t="inlineStr">
        <is>
          <t>t_3_10585_Hard-Wired_1571 - Acceptable Voltage Range</t>
        </is>
      </c>
      <c r="B698" s="120" t="inlineStr">
        <is>
          <t>t_614077A27B6339D0B766666C9DF9E0CB</t>
        </is>
      </c>
      <c r="C698" s="120" t="inlineStr">
        <is>
          <t>230V</t>
        </is>
      </c>
      <c r="D698" s="120" t="inlineStr">
        <is>
          <t>100V-220V</t>
        </is>
      </c>
      <c r="E698" s="120" t="inlineStr">
        <is>
          <t>220 V</t>
        </is>
      </c>
    </row>
    <row r="699">
      <c r="A699" s="120" t="inlineStr">
        <is>
          <t>t_3_30625_Hard-Wired_1571 - Acceptable Voltage Range</t>
        </is>
      </c>
      <c r="B699" s="120" t="inlineStr">
        <is>
          <t>t_121F85C270163F0588A109C2B47D58DA</t>
        </is>
      </c>
      <c r="C699" s="120" t="inlineStr">
        <is>
          <t>230V</t>
        </is>
      </c>
      <c r="D699" s="120" t="inlineStr">
        <is>
          <t>100V-220V</t>
        </is>
      </c>
      <c r="E699" s="120" t="inlineStr">
        <is>
          <t>220 V</t>
        </is>
      </c>
    </row>
    <row r="700">
      <c r="A700" s="120" t="inlineStr">
        <is>
          <t>t_3_29155_Hard-Wired_1571 - Acceptable Voltage Range</t>
        </is>
      </c>
      <c r="B700" s="120" t="inlineStr">
        <is>
          <t>t_05F5BDAF0222386A8152EE9C802B42A8</t>
        </is>
      </c>
      <c r="C700" s="120" t="inlineStr">
        <is>
          <t>230V</t>
        </is>
      </c>
      <c r="D700" s="120" t="inlineStr">
        <is>
          <t>100V-220V</t>
        </is>
      </c>
      <c r="E700" s="120" t="inlineStr">
        <is>
          <t>220 V</t>
        </is>
      </c>
    </row>
    <row r="701">
      <c r="A701" s="120" t="inlineStr">
        <is>
          <t>t_3_12703_Hard-Wired_1571 - Acceptable Voltage Range</t>
        </is>
      </c>
      <c r="B701" s="120" t="inlineStr">
        <is>
          <t>t_055611CEF36935178A7DF9C7270FC5C7</t>
        </is>
      </c>
      <c r="C701" s="120" t="inlineStr">
        <is>
          <t>230V</t>
        </is>
      </c>
      <c r="D701" s="120" t="inlineStr">
        <is>
          <t>100V-220V</t>
        </is>
      </c>
      <c r="E701" s="120" t="inlineStr">
        <is>
          <t>220 V</t>
        </is>
      </c>
    </row>
    <row r="702">
      <c r="A702" s="120" t="inlineStr">
        <is>
          <t>t_3_29284_Hard-Wired_1571 - Acceptable Voltage Range</t>
        </is>
      </c>
      <c r="B702" s="120" t="inlineStr">
        <is>
          <t>t_5F47BF84867D3EE5BC86ED9B2238F5FD</t>
        </is>
      </c>
      <c r="C702" s="120" t="inlineStr">
        <is>
          <t>230V</t>
        </is>
      </c>
      <c r="D702" s="120" t="inlineStr">
        <is>
          <t>100V-220V</t>
        </is>
      </c>
      <c r="E702" s="120" t="inlineStr">
        <is>
          <t>220 V</t>
        </is>
      </c>
    </row>
    <row r="703">
      <c r="A703" s="120" t="inlineStr">
        <is>
          <t>t_3_1111_Hard-Wired_1571 - Acceptable Voltage Range</t>
        </is>
      </c>
      <c r="B703" s="120" t="inlineStr">
        <is>
          <t>t_806D3C1D67703A37B55242CF46C8162D</t>
        </is>
      </c>
      <c r="C703" s="120" t="inlineStr">
        <is>
          <t>230V</t>
        </is>
      </c>
      <c r="D703" s="120" t="inlineStr">
        <is>
          <t>100V-220V</t>
        </is>
      </c>
      <c r="E703" s="120" t="inlineStr">
        <is>
          <t>220 V</t>
        </is>
      </c>
    </row>
    <row r="704">
      <c r="A704" s="120" t="inlineStr">
        <is>
          <t>t_3_29284_2203 - Pendant Material</t>
        </is>
      </c>
      <c r="B704" s="120" t="inlineStr">
        <is>
          <t>t_99FE53A618F732E18055877FCD961DF7</t>
        </is>
      </c>
      <c r="C704" s="120" t="inlineStr">
        <is>
          <t>None</t>
        </is>
      </c>
      <c r="D704" s="120" t="inlineStr">
        <is>
          <t>Zinc Alloy</t>
        </is>
      </c>
      <c r="E704" s="120" t="inlineStr">
        <is>
          <t>Aluminum Alloy</t>
        </is>
      </c>
      <c r="F704" s="120" t="inlineStr">
        <is>
          <t>Titanium Alloy</t>
        </is>
      </c>
      <c r="G704" s="120" t="inlineStr">
        <is>
          <t>Lead Alloy</t>
        </is>
      </c>
      <c r="H704" s="120" t="inlineStr">
        <is>
          <t>Iron</t>
        </is>
      </c>
      <c r="I704" s="120" t="inlineStr">
        <is>
          <t>Copper</t>
        </is>
      </c>
      <c r="J704" s="120" t="inlineStr">
        <is>
          <t>Titanium Steel</t>
        </is>
      </c>
      <c r="K704" s="120" t="inlineStr">
        <is>
          <t>Acrylic</t>
        </is>
      </c>
      <c r="L704" s="120" t="inlineStr">
        <is>
          <t>Resin</t>
        </is>
      </c>
      <c r="M704" s="120" t="inlineStr">
        <is>
          <t>Glass</t>
        </is>
      </c>
      <c r="N704" s="120" t="inlineStr">
        <is>
          <t>Polyester</t>
        </is>
      </c>
      <c r="O704" s="120" t="inlineStr">
        <is>
          <t>Stone</t>
        </is>
      </c>
      <c r="P704" s="120" t="inlineStr">
        <is>
          <t>PU Leather</t>
        </is>
      </c>
      <c r="Q704" s="120" t="inlineStr">
        <is>
          <t>Polymer Clay</t>
        </is>
      </c>
      <c r="R704" s="120" t="inlineStr">
        <is>
          <t>201 Stainless Steel</t>
        </is>
      </c>
      <c r="S704" s="120" t="inlineStr">
        <is>
          <t>202 Stainless Steel</t>
        </is>
      </c>
      <c r="T704" s="120" t="inlineStr">
        <is>
          <t>304 Stainless Steel</t>
        </is>
      </c>
      <c r="U704" s="120" t="inlineStr">
        <is>
          <t>304L Stainless Steel</t>
        </is>
      </c>
      <c r="V704" s="120" t="inlineStr">
        <is>
          <t>316 Stainless Steel</t>
        </is>
      </c>
      <c r="W704" s="120" t="inlineStr">
        <is>
          <t>Hemp Rope</t>
        </is>
      </c>
      <c r="X704" s="120" t="inlineStr">
        <is>
          <t>Nylon Rope</t>
        </is>
      </c>
      <c r="Y704" s="120" t="inlineStr">
        <is>
          <t>Synthetic Fiber Rope</t>
        </is>
      </c>
      <c r="Z704" s="120" t="inlineStr">
        <is>
          <t>Wood</t>
        </is>
      </c>
      <c r="AA704" s="120" t="inlineStr">
        <is>
          <t>Nylon</t>
        </is>
      </c>
      <c r="AB704" s="120" t="inlineStr">
        <is>
          <t>Tungsten Steel</t>
        </is>
      </c>
      <c r="AC704" s="120" t="inlineStr">
        <is>
          <t>Silica Gel</t>
        </is>
      </c>
      <c r="AD704" s="120" t="inlineStr">
        <is>
          <t>Magnesium Alloy</t>
        </is>
      </c>
      <c r="AE704" s="120" t="inlineStr">
        <is>
          <t>Ferroalloy</t>
        </is>
      </c>
      <c r="AF704" s="120" t="inlineStr">
        <is>
          <t>Copper Alloy</t>
        </is>
      </c>
      <c r="AG704" s="120" t="inlineStr">
        <is>
          <t>Brass</t>
        </is>
      </c>
      <c r="AH704" s="120" t="inlineStr">
        <is>
          <t>Bronze</t>
        </is>
      </c>
      <c r="AI704" s="120" t="inlineStr">
        <is>
          <t>Aluminum</t>
        </is>
      </c>
      <c r="AJ704" s="120" t="inlineStr">
        <is>
          <t>PC</t>
        </is>
      </c>
      <c r="AK704" s="120" t="inlineStr">
        <is>
          <t>EVA</t>
        </is>
      </c>
      <c r="AL704" s="120" t="inlineStr">
        <is>
          <t>ABS</t>
        </is>
      </c>
      <c r="AM704" s="120" t="inlineStr">
        <is>
          <t>Polyethylene</t>
        </is>
      </c>
      <c r="AN704" s="120" t="inlineStr">
        <is>
          <t>PVC</t>
        </is>
      </c>
      <c r="AO704" s="120" t="inlineStr">
        <is>
          <t>Polystyrene</t>
        </is>
      </c>
      <c r="AP704" s="120" t="inlineStr">
        <is>
          <t>PP</t>
        </is>
      </c>
      <c r="AQ704" s="120" t="inlineStr">
        <is>
          <t>Polyethylene terephthalate</t>
        </is>
      </c>
      <c r="AR704" s="120" t="inlineStr">
        <is>
          <t>CCB</t>
        </is>
      </c>
      <c r="AS704" s="120" t="inlineStr">
        <is>
          <t>acetate</t>
        </is>
      </c>
      <c r="AT704" s="120" t="inlineStr">
        <is>
          <t>Carbon Fiber</t>
        </is>
      </c>
      <c r="AU704" s="120" t="inlineStr">
        <is>
          <t>Damascus Steel</t>
        </is>
      </c>
      <c r="AV704" s="120" t="inlineStr">
        <is>
          <t>Spandex</t>
        </is>
      </c>
      <c r="AW704" s="120" t="inlineStr">
        <is>
          <t>Nylon</t>
        </is>
      </c>
      <c r="AX704" s="120" t="inlineStr">
        <is>
          <t>Polyester</t>
        </is>
      </c>
      <c r="AY704" s="120" t="inlineStr">
        <is>
          <t>Satin</t>
        </is>
      </c>
      <c r="AZ704" s="120" t="inlineStr">
        <is>
          <t>Mesh</t>
        </is>
      </c>
      <c r="BA704" s="120" t="inlineStr">
        <is>
          <t>Denim</t>
        </is>
      </c>
      <c r="BB704" s="120" t="inlineStr">
        <is>
          <t>Lace</t>
        </is>
      </c>
      <c r="BC704" s="120" t="inlineStr">
        <is>
          <t>Organza</t>
        </is>
      </c>
      <c r="BD704" s="120" t="inlineStr">
        <is>
          <t>Chiffon</t>
        </is>
      </c>
      <c r="BE704" s="120" t="inlineStr">
        <is>
          <t>latex material</t>
        </is>
      </c>
      <c r="BF704" s="120" t="inlineStr">
        <is>
          <t>Natural Rubber</t>
        </is>
      </c>
      <c r="BG704" s="120" t="inlineStr">
        <is>
          <t>Synthetic Rubber</t>
        </is>
      </c>
      <c r="BH704" s="120" t="inlineStr">
        <is>
          <t>Stainless Steel</t>
        </is>
      </c>
      <c r="BI704" s="120" t="inlineStr">
        <is>
          <t>Cast Iron</t>
        </is>
      </c>
      <c r="BJ704" s="120" t="inlineStr">
        <is>
          <t>Carbon Steel</t>
        </is>
      </c>
      <c r="BK704" s="120" t="inlineStr">
        <is>
          <t>Steel</t>
        </is>
      </c>
      <c r="BL704" s="120" t="inlineStr">
        <is>
          <t>Pure Aluminum</t>
        </is>
      </c>
      <c r="BM704" s="120" t="inlineStr">
        <is>
          <t>Pure Copper</t>
        </is>
      </c>
    </row>
    <row r="705">
      <c r="A705" s="120" t="inlineStr">
        <is>
          <t>t_3_29284_8540 - Is The User Group Adults?</t>
        </is>
      </c>
      <c r="B705" s="120" t="inlineStr">
        <is>
          <t>t_3DD64375A34130E6A9E53DC0F2E9E3C0</t>
        </is>
      </c>
      <c r="C705" s="120" t="inlineStr">
        <is>
          <t>Yes</t>
        </is>
      </c>
      <c r="D705" s="120" t="inlineStr">
        <is>
          <t>No</t>
        </is>
      </c>
    </row>
    <row r="706">
      <c r="A706" s="120" t="inlineStr">
        <is>
          <t>t_3_29284_Yes_1117 - Applicable Age Group</t>
        </is>
      </c>
      <c r="B706" s="120" t="inlineStr">
        <is>
          <t>t_27F510E38F15302D9FFEE140F9AAE342</t>
        </is>
      </c>
      <c r="C706" s="120" t="inlineStr">
        <is>
          <t>18 Years+</t>
        </is>
      </c>
    </row>
    <row r="707">
      <c r="A707" s="120" t="inlineStr">
        <is>
          <t>t_3_29284_No_1117 - Applicable Age Group</t>
        </is>
      </c>
      <c r="B707" s="120" t="inlineStr">
        <is>
          <t>t_6A61F9FA2E8C3C6790014C1FE980DB26</t>
        </is>
      </c>
      <c r="C707" s="120" t="inlineStr">
        <is>
          <t>0 Year+</t>
        </is>
      </c>
      <c r="D707" s="120" t="inlineStr">
        <is>
          <t>6 Years+</t>
        </is>
      </c>
      <c r="E707" s="120" t="inlineStr">
        <is>
          <t>3 Years+</t>
        </is>
      </c>
      <c r="F707" s="120" t="inlineStr">
        <is>
          <t>14 Years+</t>
        </is>
      </c>
      <c r="G707" s="120" t="inlineStr">
        <is>
          <t>12 Years+</t>
        </is>
      </c>
    </row>
    <row r="708">
      <c r="A708" s="120" t="inlineStr">
        <is>
          <t>t_3_29158_128 - Embellishment</t>
        </is>
      </c>
      <c r="B708" s="120" t="inlineStr">
        <is>
          <t>t_51E12555732F3F56B9043ED3138A38AA</t>
        </is>
      </c>
      <c r="C708" s="120" t="inlineStr">
        <is>
          <t>Tassel</t>
        </is>
      </c>
      <c r="D708" s="120" t="inlineStr">
        <is>
          <t>Applique</t>
        </is>
      </c>
      <c r="E708" s="120" t="inlineStr">
        <is>
          <t>Embroidered</t>
        </is>
      </c>
      <c r="F708" s="120" t="inlineStr">
        <is>
          <t>Bead</t>
        </is>
      </c>
      <c r="G708" s="120" t="inlineStr">
        <is>
          <t>Glitter</t>
        </is>
      </c>
      <c r="H708" s="120" t="inlineStr">
        <is>
          <t>Sequins</t>
        </is>
      </c>
      <c r="I708" s="120" t="inlineStr">
        <is>
          <t>Rhinestone</t>
        </is>
      </c>
      <c r="J708" s="120" t="inlineStr">
        <is>
          <t>Lace</t>
        </is>
      </c>
      <c r="K708" s="120" t="inlineStr">
        <is>
          <t>Stud</t>
        </is>
      </c>
      <c r="L708" s="120" t="inlineStr">
        <is>
          <t>Button</t>
        </is>
      </c>
      <c r="M708" s="120" t="inlineStr">
        <is>
          <t>Bow</t>
        </is>
      </c>
      <c r="N708" s="120" t="inlineStr">
        <is>
          <t>None</t>
        </is>
      </c>
    </row>
    <row r="709">
      <c r="A709" s="120" t="inlineStr">
        <is>
          <t>t_3_29158_419 - Closure</t>
        </is>
      </c>
      <c r="B709" s="120" t="inlineStr">
        <is>
          <t>t_128647D858DA3ED2854238D7B96207ED</t>
        </is>
      </c>
      <c r="C709" s="120" t="inlineStr">
        <is>
          <t>Buckle</t>
        </is>
      </c>
      <c r="D709" s="120" t="inlineStr">
        <is>
          <t>Zipper</t>
        </is>
      </c>
      <c r="E709" s="120" t="inlineStr">
        <is>
          <t>Clip</t>
        </is>
      </c>
      <c r="F709" s="120" t="inlineStr">
        <is>
          <t>Drawstring</t>
        </is>
      </c>
      <c r="G709" s="120" t="inlineStr">
        <is>
          <t>Flap</t>
        </is>
      </c>
      <c r="H709" s="120" t="inlineStr">
        <is>
          <t>Kiss Lock</t>
        </is>
      </c>
      <c r="I709" s="120" t="inlineStr">
        <is>
          <t>No-closure</t>
        </is>
      </c>
      <c r="J709" s="120" t="inlineStr">
        <is>
          <t>Magnet</t>
        </is>
      </c>
      <c r="K709" s="120" t="inlineStr">
        <is>
          <t>Turn-lock</t>
        </is>
      </c>
      <c r="L709" s="120" t="inlineStr">
        <is>
          <t>Hook-and-loop fastener</t>
        </is>
      </c>
    </row>
    <row r="710">
      <c r="A710" s="120" t="inlineStr">
        <is>
          <t>t_3_29158_821 - Pattern Style</t>
        </is>
      </c>
      <c r="B710" s="120" t="inlineStr">
        <is>
          <t>t_AF60D2D5B35A3FD195E92DE7AFF16943</t>
        </is>
      </c>
      <c r="C710" s="120" t="inlineStr">
        <is>
          <t>Animal Print</t>
        </is>
      </c>
      <c r="D710" s="120" t="inlineStr">
        <is>
          <t>Embroidered</t>
        </is>
      </c>
      <c r="E710" s="120" t="inlineStr">
        <is>
          <t>Crocodile</t>
        </is>
      </c>
      <c r="F710" s="120" t="inlineStr">
        <is>
          <t>Plaid</t>
        </is>
      </c>
      <c r="G710" s="120" t="inlineStr">
        <is>
          <t>Quilted</t>
        </is>
      </c>
      <c r="H710" s="120" t="inlineStr">
        <is>
          <t>Polka dot</t>
        </is>
      </c>
      <c r="I710" s="120" t="inlineStr">
        <is>
          <t>Striped</t>
        </is>
      </c>
      <c r="J710" s="120" t="inlineStr">
        <is>
          <t>Woven</t>
        </is>
      </c>
      <c r="K710" s="120" t="inlineStr">
        <is>
          <t>No Pattern</t>
        </is>
      </c>
      <c r="L710" s="120" t="inlineStr">
        <is>
          <t>Other Printing</t>
        </is>
      </c>
    </row>
    <row r="711">
      <c r="A711" s="120" t="inlineStr">
        <is>
          <t>t_3_31015_1224 - Open Way</t>
        </is>
      </c>
      <c r="B711" s="120" t="inlineStr">
        <is>
          <t>t_57CE44274EA835BF9F6639A306E13AA8</t>
        </is>
      </c>
      <c r="C711" s="120" t="inlineStr">
        <is>
          <t>Manual</t>
        </is>
      </c>
      <c r="D711" s="120" t="inlineStr">
        <is>
          <t>Automatic</t>
        </is>
      </c>
    </row>
    <row r="712">
      <c r="A712" s="120" t="inlineStr">
        <is>
          <t>t_3_31015_2321 - Number Of Ribs</t>
        </is>
      </c>
      <c r="B712" s="120" t="inlineStr">
        <is>
          <t>t_C9A8171EBE1B3C0D99E0710FD135E1C6</t>
        </is>
      </c>
      <c r="C712" s="120" t="inlineStr">
        <is>
          <t>6 Ribs</t>
        </is>
      </c>
      <c r="D712" s="120" t="inlineStr">
        <is>
          <t>8 Ribs</t>
        </is>
      </c>
      <c r="E712" s="120" t="inlineStr">
        <is>
          <t>10 Ribs</t>
        </is>
      </c>
      <c r="F712" s="120" t="inlineStr">
        <is>
          <t>12 Ribs</t>
        </is>
      </c>
      <c r="G712" s="120" t="inlineStr">
        <is>
          <t>14 Ribs</t>
        </is>
      </c>
      <c r="H712" s="120" t="inlineStr">
        <is>
          <t>16.Ribs</t>
        </is>
      </c>
      <c r="I712" s="120" t="inlineStr">
        <is>
          <t>18 Ribs</t>
        </is>
      </c>
      <c r="J712" s="120" t="inlineStr">
        <is>
          <t>20 Ribs</t>
        </is>
      </c>
      <c r="K712" s="120" t="inlineStr">
        <is>
          <t>22 Ribs</t>
        </is>
      </c>
      <c r="L712" s="120" t="inlineStr">
        <is>
          <t>24 Ribs</t>
        </is>
      </c>
      <c r="M712" s="120" t="inlineStr">
        <is>
          <t>26 Ribs And Above</t>
        </is>
      </c>
      <c r="N712" s="120" t="inlineStr">
        <is>
          <t>7 Ribs</t>
        </is>
      </c>
      <c r="O712" s="120" t="inlineStr">
        <is>
          <t>5 Ribs</t>
        </is>
      </c>
      <c r="P712" s="120" t="inlineStr">
        <is>
          <t>9 Ribs</t>
        </is>
      </c>
    </row>
    <row r="713">
      <c r="A713" s="120" t="inlineStr">
        <is>
          <t>t_3_31015_2324 - Umbrella Cloth Material</t>
        </is>
      </c>
      <c r="B713" s="120" t="inlineStr">
        <is>
          <t>t_ED40BEFC4B073E129C753CEE83583DCB</t>
        </is>
      </c>
      <c r="C713" s="120" t="inlineStr">
        <is>
          <t>Linen</t>
        </is>
      </c>
      <c r="D713" s="120" t="inlineStr">
        <is>
          <t>Faux leather</t>
        </is>
      </c>
      <c r="E713" s="120" t="inlineStr">
        <is>
          <t>Acrylic</t>
        </is>
      </c>
      <c r="F713" s="120" t="inlineStr">
        <is>
          <t>Nylon</t>
        </is>
      </c>
      <c r="G713" s="120" t="inlineStr">
        <is>
          <t>Silicone</t>
        </is>
      </c>
      <c r="H713" s="120" t="inlineStr">
        <is>
          <t>Iron</t>
        </is>
      </c>
      <c r="I713" s="120" t="inlineStr">
        <is>
          <t>Aluminum Alloy</t>
        </is>
      </c>
      <c r="J713" s="120" t="inlineStr">
        <is>
          <t>PVC</t>
        </is>
      </c>
      <c r="K713" s="120" t="inlineStr">
        <is>
          <t>Stainless Steel</t>
        </is>
      </c>
      <c r="L713" s="120" t="inlineStr">
        <is>
          <t>Plastic</t>
        </is>
      </c>
      <c r="M713" s="120" t="inlineStr">
        <is>
          <t>Steel</t>
        </is>
      </c>
      <c r="N713" s="120" t="inlineStr">
        <is>
          <t>Rubber</t>
        </is>
      </c>
      <c r="O713" s="120" t="inlineStr">
        <is>
          <t>Canvas</t>
        </is>
      </c>
      <c r="P713" s="120" t="inlineStr">
        <is>
          <t>Paper</t>
        </is>
      </c>
      <c r="Q713" s="120" t="inlineStr">
        <is>
          <t>Oxford</t>
        </is>
      </c>
      <c r="R713" s="120" t="inlineStr">
        <is>
          <t>Non-woven</t>
        </is>
      </c>
      <c r="S713" s="120" t="inlineStr">
        <is>
          <t>Polyester</t>
        </is>
      </c>
      <c r="T713" s="120" t="inlineStr">
        <is>
          <t>Chemical fiber</t>
        </is>
      </c>
      <c r="U713" s="120" t="inlineStr">
        <is>
          <t>Carbon-fiber</t>
        </is>
      </c>
      <c r="V713" s="120" t="inlineStr">
        <is>
          <t>EVA</t>
        </is>
      </c>
      <c r="W713" s="120" t="inlineStr">
        <is>
          <t>Genuine</t>
        </is>
      </c>
      <c r="X713" s="120" t="inlineStr">
        <is>
          <t>PP</t>
        </is>
      </c>
      <c r="Y713" s="120" t="inlineStr">
        <is>
          <t>wood</t>
        </is>
      </c>
      <c r="Z713" s="120" t="inlineStr">
        <is>
          <t>Pongee (170T)</t>
        </is>
      </c>
      <c r="AA713" s="120" t="inlineStr">
        <is>
          <t>Pongee (190T)</t>
        </is>
      </c>
      <c r="AB713" s="120" t="inlineStr">
        <is>
          <t>Pongee (210T)</t>
        </is>
      </c>
      <c r="AC713" s="120" t="inlineStr">
        <is>
          <t>Impact cloth (300T)</t>
        </is>
      </c>
    </row>
    <row r="714">
      <c r="A714" s="120" t="inlineStr">
        <is>
          <t>t_3_31015_2325 - Umbrella Handle Material</t>
        </is>
      </c>
      <c r="B714" s="120" t="inlineStr">
        <is>
          <t>t_684680654DF430828D05E460E85F7E91</t>
        </is>
      </c>
      <c r="C714" s="120" t="inlineStr">
        <is>
          <t>Silicone</t>
        </is>
      </c>
      <c r="D714" s="120" t="inlineStr">
        <is>
          <t>Iron</t>
        </is>
      </c>
      <c r="E714" s="120" t="inlineStr">
        <is>
          <t>Aluminum Alloy</t>
        </is>
      </c>
      <c r="F714" s="120" t="inlineStr">
        <is>
          <t>Stainless Steel</t>
        </is>
      </c>
      <c r="G714" s="120" t="inlineStr">
        <is>
          <t>Plastic</t>
        </is>
      </c>
      <c r="H714" s="120" t="inlineStr">
        <is>
          <t>Steel</t>
        </is>
      </c>
      <c r="I714" s="120" t="inlineStr">
        <is>
          <t>Rubber</t>
        </is>
      </c>
      <c r="J714" s="120" t="inlineStr">
        <is>
          <t>Carbon-fiber</t>
        </is>
      </c>
      <c r="K714" s="120" t="inlineStr">
        <is>
          <t>EVA</t>
        </is>
      </c>
      <c r="L714" s="120" t="inlineStr">
        <is>
          <t>PP</t>
        </is>
      </c>
      <c r="M714" s="120" t="inlineStr">
        <is>
          <t>wood</t>
        </is>
      </c>
      <c r="N714" s="120" t="inlineStr">
        <is>
          <t>Glass fiber</t>
        </is>
      </c>
      <c r="O714" s="120" t="inlineStr">
        <is>
          <t>Iron Alloy</t>
        </is>
      </c>
      <c r="P714" s="120" t="inlineStr">
        <is>
          <t>man made materials（polyurethane）</t>
        </is>
      </c>
    </row>
    <row r="715">
      <c r="A715" s="120" t="inlineStr">
        <is>
          <t>t_3_31015_7317 - Wood Type</t>
        </is>
      </c>
      <c r="B715" s="120" t="inlineStr">
        <is>
          <t>t_132803CA416D3E7980DB14B2B9AC1961</t>
        </is>
      </c>
      <c r="C715" s="120" t="inlineStr">
        <is>
          <t>Composite Wood</t>
        </is>
      </c>
      <c r="D715" s="120" t="inlineStr">
        <is>
          <t>Log</t>
        </is>
      </c>
    </row>
    <row r="716">
      <c r="A716" s="120" t="inlineStr">
        <is>
          <t>t_3_31015_Log_7318 - Wood Species</t>
        </is>
      </c>
      <c r="B716" s="120" t="inlineStr">
        <is>
          <t>t_B0D46A29CB943FD7B6015B51ADCECC44</t>
        </is>
      </c>
      <c r="C716" s="120" t="inlineStr">
        <is>
          <t>Dipentodon sinicus</t>
        </is>
      </c>
      <c r="D716" s="120" t="inlineStr">
        <is>
          <t>Neocheiropteris palmatopedata</t>
        </is>
      </c>
      <c r="E716" s="120" t="inlineStr">
        <is>
          <t>Pennisetum sichuanense</t>
        </is>
      </c>
      <c r="F716" s="120" t="inlineStr">
        <is>
          <t>Larix mastersiana</t>
        </is>
      </c>
      <c r="G716" s="120" t="inlineStr">
        <is>
          <t>Acidosasa chinensis</t>
        </is>
      </c>
      <c r="H716" s="120" t="inlineStr">
        <is>
          <t>Diospyros celebica</t>
        </is>
      </c>
      <c r="I716" s="120" t="inlineStr">
        <is>
          <t>Dicksonia antarctica</t>
        </is>
      </c>
      <c r="J716" s="120" t="inlineStr">
        <is>
          <t>Larix chinensis</t>
        </is>
      </c>
      <c r="K716" s="120" t="inlineStr">
        <is>
          <t>Keteleeria davidiana var. formosana</t>
        </is>
      </c>
      <c r="L716" s="120" t="inlineStr">
        <is>
          <t>Cassia siamea</t>
        </is>
      </c>
      <c r="M716" s="120" t="inlineStr">
        <is>
          <t>Dipterocarpus conformis</t>
        </is>
      </c>
      <c r="N716" s="120" t="inlineStr">
        <is>
          <t>Camptotheca acuminata</t>
        </is>
      </c>
      <c r="O716" s="120" t="inlineStr">
        <is>
          <t>Amomum subulatum</t>
        </is>
      </c>
      <c r="P716" s="120" t="inlineStr">
        <is>
          <t>Amphicarpaea linearis</t>
        </is>
      </c>
      <c r="Q716" s="120" t="inlineStr">
        <is>
          <t>Plectocomia microstachys</t>
        </is>
      </c>
      <c r="R716" s="120" t="inlineStr">
        <is>
          <t>Cistanche salsa</t>
        </is>
      </c>
      <c r="S716" s="120" t="inlineStr">
        <is>
          <t>Betula halophila</t>
        </is>
      </c>
      <c r="T716" s="120" t="inlineStr">
        <is>
          <t>Euphorbia pulcherrima</t>
        </is>
      </c>
      <c r="U716" s="120" t="inlineStr">
        <is>
          <t>Anisachne gracilis</t>
        </is>
      </c>
      <c r="V716" s="120" t="inlineStr">
        <is>
          <t>Mussaenda anomala</t>
        </is>
      </c>
      <c r="W716" s="120" t="inlineStr">
        <is>
          <t>Cinnamomum mairei</t>
        </is>
      </c>
      <c r="X716" s="120" t="inlineStr">
        <is>
          <t>Picea brachytyla var. complanata</t>
        </is>
      </c>
      <c r="Y716" s="120" t="inlineStr">
        <is>
          <t>Sorolepidium glaciale</t>
        </is>
      </c>
      <c r="Z716" s="120" t="inlineStr">
        <is>
          <t>Pterocarpus cambodianus</t>
        </is>
      </c>
      <c r="AA716" s="120" t="inlineStr">
        <is>
          <t>Cinnamomum camphora</t>
        </is>
      </c>
      <c r="AB716" s="120" t="inlineStr">
        <is>
          <t>Cinnamomum glanduliferum</t>
        </is>
      </c>
      <c r="AC716" s="120" t="inlineStr">
        <is>
          <t>Changiostyrax dolichocarpa</t>
        </is>
      </c>
      <c r="AD716" s="120" t="inlineStr">
        <is>
          <t>Sinopteris grevilleoides</t>
        </is>
      </c>
      <c r="AE716" s="120" t="inlineStr">
        <is>
          <t>Erisma uncinatum</t>
        </is>
      </c>
      <c r="AF716" s="120" t="inlineStr">
        <is>
          <t>Skapanthus oreophilus</t>
        </is>
      </c>
      <c r="AG716" s="120" t="inlineStr">
        <is>
          <t>Chosenia arbutifolia</t>
        </is>
      </c>
      <c r="AH716" s="120" t="inlineStr">
        <is>
          <t>Pterocarpus indicus</t>
        </is>
      </c>
      <c r="AI716" s="120" t="inlineStr">
        <is>
          <t>Amomum testaceum</t>
        </is>
      </c>
      <c r="AJ716" s="120" t="inlineStr">
        <is>
          <t>Pterocarpus dalbergioides</t>
        </is>
      </c>
      <c r="AK716" s="120" t="inlineStr">
        <is>
          <t>Semiliquidambar cathayensis</t>
        </is>
      </c>
      <c r="AL716" s="120" t="inlineStr">
        <is>
          <t>Millettia leucantha</t>
        </is>
      </c>
      <c r="AM716" s="120" t="inlineStr">
        <is>
          <t>Sinojackia xylocarpa</t>
        </is>
      </c>
      <c r="AN716" s="120" t="inlineStr">
        <is>
          <t>Amoora dasyclada</t>
        </is>
      </c>
      <c r="AO716" s="120" t="inlineStr">
        <is>
          <t>Aloe vera</t>
        </is>
      </c>
      <c r="AP716" s="120" t="inlineStr">
        <is>
          <t>Dipterocarpus grandiflorus</t>
        </is>
      </c>
      <c r="AQ716" s="120" t="inlineStr">
        <is>
          <t>Pterocarpus macrocarpus</t>
        </is>
      </c>
      <c r="AR716" s="120" t="inlineStr">
        <is>
          <t>Cyrtomium hemionitis</t>
        </is>
      </c>
      <c r="AS716" s="120" t="inlineStr">
        <is>
          <t>Metabriggsia ovalifolia</t>
        </is>
      </c>
      <c r="AT716" s="120" t="inlineStr">
        <is>
          <t>Trailliaedoxa gracilis</t>
        </is>
      </c>
      <c r="AU716" s="120" t="inlineStr">
        <is>
          <t>Elymus breviaristatus</t>
        </is>
      </c>
      <c r="AV716" s="120" t="inlineStr">
        <is>
          <t>Tilia tuan</t>
        </is>
      </c>
      <c r="AW716" s="120" t="inlineStr">
        <is>
          <t>Diospyros philippensis</t>
        </is>
      </c>
      <c r="AX716" s="120" t="inlineStr">
        <is>
          <t>Millettia laurentii</t>
        </is>
      </c>
      <c r="AY716" s="120" t="inlineStr">
        <is>
          <t>Dichocarpum hypoglaucum</t>
        </is>
      </c>
      <c r="AZ716" s="120" t="inlineStr">
        <is>
          <t>Nuphar bornetii</t>
        </is>
      </c>
      <c r="BA716" s="120" t="inlineStr">
        <is>
          <t>Archangiopteris henryi</t>
        </is>
      </c>
      <c r="BB716" s="120" t="inlineStr">
        <is>
          <t>Diospyros crassiflora</t>
        </is>
      </c>
      <c r="BC716" s="120" t="inlineStr">
        <is>
          <t>Khaya ivorensis</t>
        </is>
      </c>
      <c r="BD716" s="120" t="inlineStr">
        <is>
          <t>Pseudotsuga menziesii</t>
        </is>
      </c>
      <c r="BE716" s="120" t="inlineStr">
        <is>
          <t>Ajaniopsis penicilliformis</t>
        </is>
      </c>
      <c r="BF716" s="120" t="inlineStr">
        <is>
          <t>Betula jinpingensis</t>
        </is>
      </c>
      <c r="BG716" s="120" t="inlineStr">
        <is>
          <t>Dipterocarpus cornutus</t>
        </is>
      </c>
      <c r="BH716" s="120" t="inlineStr">
        <is>
          <t>Zelkova schneideriana</t>
        </is>
      </c>
      <c r="BI716" s="120" t="inlineStr">
        <is>
          <t>Rhoiptelea chiliantha</t>
        </is>
      </c>
      <c r="BJ716" s="120" t="inlineStr">
        <is>
          <t>Diospyros pilosanthera</t>
        </is>
      </c>
      <c r="BK716" s="120" t="inlineStr">
        <is>
          <t>Pterocarpus marsupium</t>
        </is>
      </c>
      <c r="BL716" s="120" t="inlineStr">
        <is>
          <t>Fagus sylvatica</t>
        </is>
      </c>
      <c r="BM716" s="120" t="inlineStr">
        <is>
          <t>Pterocarpus pedatus</t>
        </is>
      </c>
      <c r="BN716" s="120" t="inlineStr">
        <is>
          <t>Najas pseudogracillima</t>
        </is>
      </c>
      <c r="BO716" s="120" t="inlineStr">
        <is>
          <t>Diospyros poncej</t>
        </is>
      </c>
      <c r="BP716" s="120" t="inlineStr">
        <is>
          <t>Torreya nucifera</t>
        </is>
      </c>
      <c r="BQ716" s="120" t="inlineStr">
        <is>
          <t>Zenia insignis</t>
        </is>
      </c>
      <c r="BR716" s="120" t="inlineStr">
        <is>
          <t>Myristica Fragrans</t>
        </is>
      </c>
      <c r="BS716" s="120" t="inlineStr">
        <is>
          <t>Anisodus tanguticus</t>
        </is>
      </c>
    </row>
    <row r="717">
      <c r="A717" s="120" t="inlineStr">
        <is>
          <t>t_3_31015_2326 - Umbrella Rib Material</t>
        </is>
      </c>
      <c r="B717" s="120" t="inlineStr">
        <is>
          <t>t_91484252602A39DCAEACD1FA773B4649</t>
        </is>
      </c>
      <c r="C717" s="120" t="inlineStr">
        <is>
          <t>Silicone</t>
        </is>
      </c>
      <c r="D717" s="120" t="inlineStr">
        <is>
          <t>Iron</t>
        </is>
      </c>
      <c r="E717" s="120" t="inlineStr">
        <is>
          <t>Aluminum Alloy</t>
        </is>
      </c>
      <c r="F717" s="120" t="inlineStr">
        <is>
          <t>Stainless Steel</t>
        </is>
      </c>
      <c r="G717" s="120" t="inlineStr">
        <is>
          <t>Plastic</t>
        </is>
      </c>
      <c r="H717" s="120" t="inlineStr">
        <is>
          <t>Steel</t>
        </is>
      </c>
      <c r="I717" s="120" t="inlineStr">
        <is>
          <t>Rubber</t>
        </is>
      </c>
      <c r="J717" s="120" t="inlineStr">
        <is>
          <t>Carbon-fiber</t>
        </is>
      </c>
      <c r="K717" s="120" t="inlineStr">
        <is>
          <t>EVA</t>
        </is>
      </c>
      <c r="L717" s="120" t="inlineStr">
        <is>
          <t>PP</t>
        </is>
      </c>
      <c r="M717" s="120" t="inlineStr">
        <is>
          <t>wood</t>
        </is>
      </c>
      <c r="N717" s="120" t="inlineStr">
        <is>
          <t>Glass fiber</t>
        </is>
      </c>
      <c r="O717" s="120" t="inlineStr">
        <is>
          <t>Iron Alloy</t>
        </is>
      </c>
    </row>
    <row r="718">
      <c r="A718" s="120" t="inlineStr">
        <is>
          <t>t_3_31015_6830 - umbrella shaft material</t>
        </is>
      </c>
      <c r="B718" s="120" t="inlineStr">
        <is>
          <t>t_255F31AE6EE032E1BD16E7053B357D3E</t>
        </is>
      </c>
      <c r="C718" s="120" t="inlineStr">
        <is>
          <t>Silicone</t>
        </is>
      </c>
      <c r="D718" s="120" t="inlineStr">
        <is>
          <t>Iron</t>
        </is>
      </c>
      <c r="E718" s="120" t="inlineStr">
        <is>
          <t>Aluminum Alloy</t>
        </is>
      </c>
      <c r="F718" s="120" t="inlineStr">
        <is>
          <t>Stainless Steel</t>
        </is>
      </c>
      <c r="G718" s="120" t="inlineStr">
        <is>
          <t>Plastic</t>
        </is>
      </c>
      <c r="H718" s="120" t="inlineStr">
        <is>
          <t>Steel</t>
        </is>
      </c>
      <c r="I718" s="120" t="inlineStr">
        <is>
          <t>Rubber</t>
        </is>
      </c>
      <c r="J718" s="120" t="inlineStr">
        <is>
          <t>Iron Alloy</t>
        </is>
      </c>
      <c r="K718" s="120" t="inlineStr">
        <is>
          <t>Carbon-fiber</t>
        </is>
      </c>
      <c r="L718" s="120" t="inlineStr">
        <is>
          <t>Glass fiber</t>
        </is>
      </c>
      <c r="M718" s="120" t="inlineStr">
        <is>
          <t>EVA</t>
        </is>
      </c>
      <c r="N718" s="120" t="inlineStr">
        <is>
          <t>PP</t>
        </is>
      </c>
      <c r="O718" s="120" t="inlineStr">
        <is>
          <t>wood</t>
        </is>
      </c>
    </row>
    <row r="719">
      <c r="A719" s="120" t="inlineStr">
        <is>
          <t>t_3_31015_7984 - Umbrella Cloth Layers</t>
        </is>
      </c>
      <c r="B719" s="120" t="inlineStr">
        <is>
          <t>t_50EAB29C89943D52B84E34E2EB531BA3</t>
        </is>
      </c>
      <c r="C719" s="120" t="inlineStr">
        <is>
          <t>1</t>
        </is>
      </c>
      <c r="D719" s="120" t="inlineStr">
        <is>
          <t>2</t>
        </is>
      </c>
      <c r="E719" s="120" t="inlineStr">
        <is>
          <t>3</t>
        </is>
      </c>
    </row>
    <row r="720">
      <c r="A720" s="120" t="inlineStr">
        <is>
          <t>t_3_34090_3989 - Liner Material</t>
        </is>
      </c>
      <c r="B720" s="120" t="inlineStr">
        <is>
          <t>t_6BBA19B3A7E63C6AB8B855933B0EE15B</t>
        </is>
      </c>
      <c r="C720" s="120" t="inlineStr">
        <is>
          <t>Silicone</t>
        </is>
      </c>
      <c r="D720" s="120" t="inlineStr">
        <is>
          <t>Aluminum Alloy</t>
        </is>
      </c>
      <c r="E720" s="120" t="inlineStr">
        <is>
          <t>Enameled</t>
        </is>
      </c>
      <c r="F720" s="120" t="inlineStr">
        <is>
          <t>Ceramic</t>
        </is>
      </c>
      <c r="G720" s="120" t="inlineStr">
        <is>
          <t>Silver</t>
        </is>
      </c>
      <c r="H720" s="120" t="inlineStr">
        <is>
          <t>Wood</t>
        </is>
      </c>
      <c r="I720" s="120" t="inlineStr">
        <is>
          <t>Rubber</t>
        </is>
      </c>
      <c r="J720" s="120" t="inlineStr">
        <is>
          <t>PVC</t>
        </is>
      </c>
      <c r="K720" s="120" t="inlineStr">
        <is>
          <t>Copper Alloy</t>
        </is>
      </c>
      <c r="L720" s="120" t="inlineStr">
        <is>
          <t>Bamboo</t>
        </is>
      </c>
      <c r="M720" s="120" t="inlineStr">
        <is>
          <t>PC</t>
        </is>
      </c>
      <c r="N720" s="120" t="inlineStr">
        <is>
          <t>TPU</t>
        </is>
      </c>
      <c r="O720" s="120" t="inlineStr">
        <is>
          <t>PE (polyethylene)</t>
        </is>
      </c>
      <c r="P720" s="120" t="inlineStr">
        <is>
          <t>304 Stainless Steel</t>
        </is>
      </c>
      <c r="Q720" s="120" t="inlineStr">
        <is>
          <t>Titanium Alloy</t>
        </is>
      </c>
      <c r="R720" s="120" t="inlineStr">
        <is>
          <t>316 Stainless Steel</t>
        </is>
      </c>
      <c r="S720" s="120" t="inlineStr">
        <is>
          <t>ABS</t>
        </is>
      </c>
      <c r="T720" s="120" t="inlineStr">
        <is>
          <t>Alloy Steel</t>
        </is>
      </c>
      <c r="U720" s="120" t="inlineStr">
        <is>
          <t>Pure Titanium</t>
        </is>
      </c>
      <c r="V720" s="120" t="inlineStr">
        <is>
          <t>Ordinary Glass</t>
        </is>
      </c>
      <c r="W720" s="120" t="inlineStr">
        <is>
          <t>Pewter</t>
        </is>
      </c>
      <c r="X720" s="120" t="inlineStr">
        <is>
          <t>Melamine</t>
        </is>
      </c>
      <c r="Y720" s="120" t="inlineStr">
        <is>
          <t>PPSU (plastic)</t>
        </is>
      </c>
      <c r="Z720" s="120" t="inlineStr">
        <is>
          <t>Borosilicate Glass</t>
        </is>
      </c>
      <c r="AA720" s="120" t="inlineStr">
        <is>
          <t>Tritan</t>
        </is>
      </c>
      <c r="AB720" s="120" t="inlineStr">
        <is>
          <t>terracotta</t>
        </is>
      </c>
      <c r="AC720" s="120" t="inlineStr">
        <is>
          <t>316L stainless steel</t>
        </is>
      </c>
      <c r="AD720" s="120" t="inlineStr">
        <is>
          <t>PET</t>
        </is>
      </c>
      <c r="AE720" s="120" t="inlineStr">
        <is>
          <t>POM (polyoxymethylene)</t>
        </is>
      </c>
      <c r="AF720" s="120" t="inlineStr">
        <is>
          <t>PP (polypropylene)</t>
        </is>
      </c>
      <c r="AG720" s="120" t="inlineStr">
        <is>
          <t>PPS</t>
        </is>
      </c>
      <c r="AH720" s="120" t="inlineStr">
        <is>
          <t>polystyrene</t>
        </is>
      </c>
      <c r="AI720" s="120" t="inlineStr">
        <is>
          <t>Acrylic (PMMA)</t>
        </is>
      </c>
      <c r="AJ720" s="120" t="inlineStr">
        <is>
          <t>301 Stainless Steel</t>
        </is>
      </c>
      <c r="AK720" s="120" t="inlineStr">
        <is>
          <t>410 Stainless Steel</t>
        </is>
      </c>
      <c r="AL720" s="120" t="inlineStr">
        <is>
          <t>430 Stainless Steel</t>
        </is>
      </c>
      <c r="AM720" s="120" t="inlineStr">
        <is>
          <t>PETG</t>
        </is>
      </c>
      <c r="AN720" s="120" t="inlineStr">
        <is>
          <t>Phenolic</t>
        </is>
      </c>
      <c r="AO720" s="120" t="inlineStr">
        <is>
          <t>904L Stainless Steel</t>
        </is>
      </c>
      <c r="AP720" s="120" t="inlineStr">
        <is>
          <t>PCT</t>
        </is>
      </c>
      <c r="AQ720" s="120" t="inlineStr">
        <is>
          <t>AS (Acrylonitrile Styrene Resin)</t>
        </is>
      </c>
      <c r="AR720" s="120" t="inlineStr">
        <is>
          <t>Plastic</t>
        </is>
      </c>
      <c r="AS720" s="120" t="inlineStr">
        <is>
          <t>PPSU (Polyphenylsulfone)</t>
        </is>
      </c>
    </row>
    <row r="721">
      <c r="A721" s="120" t="inlineStr">
        <is>
          <t>t_3_34090_3990 - Material Type Free</t>
        </is>
      </c>
      <c r="B721" s="120" t="inlineStr">
        <is>
          <t>t_04F0A431F31B3DE3816178E3B31A75F7</t>
        </is>
      </c>
      <c r="C721" s="120" t="inlineStr">
        <is>
          <t>PVC-Free</t>
        </is>
      </c>
      <c r="D721" s="120" t="inlineStr">
        <is>
          <t>BPS-Free</t>
        </is>
      </c>
      <c r="E721" s="120" t="inlineStr">
        <is>
          <t>BPF-Free</t>
        </is>
      </c>
    </row>
    <row r="722">
      <c r="A722" s="120" t="inlineStr">
        <is>
          <t>t_3_34090_2222 - Finish Type</t>
        </is>
      </c>
      <c r="B722" s="120" t="inlineStr">
        <is>
          <t>t_CA5CCB24E72E3FFEB364711E6117F3E1</t>
        </is>
      </c>
      <c r="C722" s="120" t="inlineStr">
        <is>
          <t>Uv Printing</t>
        </is>
      </c>
      <c r="D722" s="120" t="inlineStr">
        <is>
          <t>3D UV Printing</t>
        </is>
      </c>
      <c r="E722" s="120" t="inlineStr">
        <is>
          <t>Gloss Paint</t>
        </is>
      </c>
      <c r="F722" s="120" t="inlineStr">
        <is>
          <t>Matte Paint</t>
        </is>
      </c>
      <c r="G722" s="120" t="inlineStr">
        <is>
          <t>Rubber Paint</t>
        </is>
      </c>
      <c r="H722" s="120" t="inlineStr">
        <is>
          <t>Spray plastic</t>
        </is>
      </c>
      <c r="I722" s="120" t="inlineStr">
        <is>
          <t>Spraying gradient</t>
        </is>
      </c>
      <c r="J722" s="120" t="inlineStr">
        <is>
          <t>Pearlescent Paint</t>
        </is>
      </c>
      <c r="K722" s="120" t="inlineStr">
        <is>
          <t>Ice Flower Paint</t>
        </is>
      </c>
      <c r="L722" s="120" t="inlineStr">
        <is>
          <t>Hammered Paint</t>
        </is>
      </c>
      <c r="M722" s="120" t="inlineStr">
        <is>
          <t>Crackle lacquer</t>
        </is>
      </c>
      <c r="N722" s="120" t="inlineStr">
        <is>
          <t>Glitter paint</t>
        </is>
      </c>
      <c r="O722" s="120" t="inlineStr">
        <is>
          <t>Electroplating</t>
        </is>
      </c>
      <c r="P722" s="120" t="inlineStr">
        <is>
          <t>Laser Printing</t>
        </is>
      </c>
      <c r="Q722" s="120" t="inlineStr">
        <is>
          <t>Screen printing</t>
        </is>
      </c>
      <c r="R722" s="120" t="inlineStr">
        <is>
          <t>Water Transfer Printing</t>
        </is>
      </c>
      <c r="S722" s="120" t="inlineStr">
        <is>
          <t>Waterslide decal</t>
        </is>
      </c>
      <c r="T722" s="120" t="inlineStr">
        <is>
          <t>Lacquer screen printing</t>
        </is>
      </c>
      <c r="U722" s="120" t="inlineStr">
        <is>
          <t>Heat transfer printing</t>
        </is>
      </c>
      <c r="V722" s="120" t="inlineStr">
        <is>
          <t>None</t>
        </is>
      </c>
    </row>
    <row r="723">
      <c r="A723" s="120" t="inlineStr">
        <is>
          <t>t_3_34090_7241 - Surface Type</t>
        </is>
      </c>
      <c r="B723" s="120" t="inlineStr">
        <is>
          <t>t_75A8BE2D16A43E5381C858399DC40018</t>
        </is>
      </c>
      <c r="C723" s="120" t="inlineStr">
        <is>
          <t>Matte</t>
        </is>
      </c>
      <c r="D723" s="120" t="inlineStr">
        <is>
          <t>Glossy Finish</t>
        </is>
      </c>
      <c r="E723" s="120" t="inlineStr">
        <is>
          <t>Rubberized Texture</t>
        </is>
      </c>
      <c r="F723" s="120" t="inlineStr">
        <is>
          <t>Pearlescent Finish</t>
        </is>
      </c>
      <c r="G723" s="120" t="inlineStr">
        <is>
          <t>Glitter Finish</t>
        </is>
      </c>
      <c r="H723" s="120" t="inlineStr">
        <is>
          <t>Embossed Texture</t>
        </is>
      </c>
      <c r="I723" s="120" t="inlineStr">
        <is>
          <t>Electroplated Finish</t>
        </is>
      </c>
      <c r="J723" s="120" t="inlineStr">
        <is>
          <t>Printed Pattern</t>
        </is>
      </c>
    </row>
    <row r="724">
      <c r="A724" s="120" t="inlineStr">
        <is>
          <t>t_3_34090_500 - Capacity</t>
        </is>
      </c>
      <c r="B724" s="120" t="inlineStr">
        <is>
          <t>t_83DFF2CC299C39118E33120F1CA1F808</t>
        </is>
      </c>
      <c r="C724" s="120" t="inlineStr">
        <is>
          <t>1L And Below</t>
        </is>
      </c>
      <c r="D724" s="120" t="inlineStr">
        <is>
          <t>More than 2L</t>
        </is>
      </c>
      <c r="E724" s="120" t="inlineStr">
        <is>
          <t>1L (not Included) - 2L (included)</t>
        </is>
      </c>
    </row>
    <row r="725">
      <c r="A725" s="120" t="inlineStr">
        <is>
          <t>t_3_30827_91 - Bottom Type</t>
        </is>
      </c>
      <c r="B725" s="120" t="inlineStr">
        <is>
          <t>t_E3629C604B15331284E3F21804EC26E4</t>
        </is>
      </c>
      <c r="C725" s="120" t="inlineStr">
        <is>
          <t>Shorts</t>
        </is>
      </c>
      <c r="D725" s="120" t="inlineStr">
        <is>
          <t>Pants</t>
        </is>
      </c>
    </row>
    <row r="726">
      <c r="A726" s="120" t="inlineStr">
        <is>
          <t>t_3_30827_102 - Top Type</t>
        </is>
      </c>
      <c r="B726" s="120" t="inlineStr">
        <is>
          <t>t_7DF3D4A54E6937B9892E3540B05A4988</t>
        </is>
      </c>
      <c r="C726" s="120" t="inlineStr">
        <is>
          <t>Suit</t>
        </is>
      </c>
      <c r="D726" s="120" t="inlineStr">
        <is>
          <t>Waistcoat</t>
        </is>
      </c>
    </row>
    <row r="727">
      <c r="A727" s="120" t="inlineStr">
        <is>
          <t>t_3_12703_14+_6926 - Fabric Texture 1</t>
        </is>
      </c>
      <c r="B727" s="120" t="inlineStr">
        <is>
          <t>t_64A04E1CD0853A058DE97E7B5D93FA4F</t>
        </is>
      </c>
      <c r="C727" s="120" t="inlineStr">
        <is>
          <t>Smooth fabric</t>
        </is>
      </c>
      <c r="D727" s="120" t="inlineStr">
        <is>
          <t>Suede/PU</t>
        </is>
      </c>
    </row>
    <row r="728">
      <c r="A728" s="120" t="inlineStr">
        <is>
          <t>t_3_39203_14+_6926 - Fabric Texture 1</t>
        </is>
      </c>
      <c r="B728" s="120" t="inlineStr">
        <is>
          <t>t_3CB2513405F0380CAB8AA420F78840B5</t>
        </is>
      </c>
      <c r="C728" s="120" t="inlineStr">
        <is>
          <t>Smooth fabric</t>
        </is>
      </c>
      <c r="D728" s="120" t="inlineStr">
        <is>
          <t>Suede/PU</t>
        </is>
      </c>
    </row>
    <row r="729">
      <c r="A729" s="120" t="inlineStr">
        <is>
          <t>t_3_39203_13 years and above_6926 - Fabric Texture 1</t>
        </is>
      </c>
      <c r="B729" s="120" t="inlineStr">
        <is>
          <t>t_AE912A98FE9F39B59EB1F96B269FEDB5</t>
        </is>
      </c>
      <c r="C729" s="120" t="inlineStr">
        <is>
          <t>Smooth fabric</t>
        </is>
      </c>
      <c r="D729" s="120" t="inlineStr">
        <is>
          <t>Suede/PU</t>
        </is>
      </c>
    </row>
    <row r="730">
      <c r="A730" s="120" t="inlineStr">
        <is>
          <t>t_3_1291_14+_6926 - Fabric Texture 1</t>
        </is>
      </c>
      <c r="B730" s="120" t="inlineStr">
        <is>
          <t>t_B74C2BEE58FA39BDACED359E6D791B77</t>
        </is>
      </c>
      <c r="C730" s="120" t="inlineStr">
        <is>
          <t>Smooth fabric</t>
        </is>
      </c>
      <c r="D730" s="120" t="inlineStr">
        <is>
          <t>Suede/PU</t>
        </is>
      </c>
    </row>
    <row r="731">
      <c r="A731" s="120" t="inlineStr">
        <is>
          <t>t_3_30827_13 years and above_6926 - Fabric Texture 1</t>
        </is>
      </c>
      <c r="B731" s="120" t="inlineStr">
        <is>
          <t>t_40D9DFE1728833B1A5C7A5A14882FAC9</t>
        </is>
      </c>
      <c r="C731" s="120" t="inlineStr">
        <is>
          <t>Smooth fabric</t>
        </is>
      </c>
      <c r="D731" s="120" t="inlineStr">
        <is>
          <t>Suede/PU</t>
        </is>
      </c>
    </row>
    <row r="732">
      <c r="A732" s="120" t="inlineStr">
        <is>
          <t>t_3_30827_14+_6926 - Fabric Texture 1</t>
        </is>
      </c>
      <c r="B732" s="120" t="inlineStr">
        <is>
          <t>t_378E2AEA38B23F64870C85576FE42134</t>
        </is>
      </c>
      <c r="C732" s="120" t="inlineStr">
        <is>
          <t>Smooth fabric</t>
        </is>
      </c>
      <c r="D732" s="120" t="inlineStr">
        <is>
          <t>Suede/PU</t>
        </is>
      </c>
    </row>
    <row r="733">
      <c r="A733" s="120" t="inlineStr">
        <is>
          <t>t_3_34090_14+_6926 - Fabric Texture 1</t>
        </is>
      </c>
      <c r="B733" s="120" t="inlineStr">
        <is>
          <t>t_0F1925C2E405306DA3DA6A8B268CDE83</t>
        </is>
      </c>
      <c r="C733" s="120" t="inlineStr">
        <is>
          <t>Smooth fabric</t>
        </is>
      </c>
      <c r="D733" s="120" t="inlineStr">
        <is>
          <t>Suede/PU</t>
        </is>
      </c>
    </row>
    <row r="734">
      <c r="A734" s="120" t="inlineStr">
        <is>
          <t>t_3_34988_13 years and above_6926 - Fabric Texture 1</t>
        </is>
      </c>
      <c r="B734" s="120" t="inlineStr">
        <is>
          <t>t_3FE5AD7CB5873B238AF10A09C2B635CF</t>
        </is>
      </c>
      <c r="C734" s="120" t="inlineStr">
        <is>
          <t>Smooth fabric</t>
        </is>
      </c>
      <c r="D734" s="120" t="inlineStr">
        <is>
          <t>Suede/PU</t>
        </is>
      </c>
    </row>
    <row r="735">
      <c r="A735" s="120" t="inlineStr">
        <is>
          <t>t_3_1291_13 years and above_6926 - Fabric Texture 1</t>
        </is>
      </c>
      <c r="B735" s="120" t="inlineStr">
        <is>
          <t>t_BF6AEF554EE23248A7108A6BBCC9DD23</t>
        </is>
      </c>
      <c r="C735" s="120" t="inlineStr">
        <is>
          <t>Smooth fabric</t>
        </is>
      </c>
      <c r="D735" s="120" t="inlineStr">
        <is>
          <t>Suede/PU</t>
        </is>
      </c>
    </row>
    <row r="736">
      <c r="A736" s="120" t="inlineStr">
        <is>
          <t>t_3_10585_13 years and above_6926 - Fabric Texture 1</t>
        </is>
      </c>
      <c r="B736" s="120" t="inlineStr">
        <is>
          <t>t_100298C8F42B34B193A4685A50D6E656</t>
        </is>
      </c>
      <c r="C736" s="120" t="inlineStr">
        <is>
          <t>Smooth fabric</t>
        </is>
      </c>
      <c r="D736" s="120" t="inlineStr">
        <is>
          <t>Suede/PU</t>
        </is>
      </c>
    </row>
    <row r="737">
      <c r="A737" s="120" t="inlineStr">
        <is>
          <t>t_3_34988_14+_6926 - Fabric Texture 1</t>
        </is>
      </c>
      <c r="B737" s="120" t="inlineStr">
        <is>
          <t>t_5DFECC57336331DC9D6BA07B68272AF2</t>
        </is>
      </c>
      <c r="C737" s="120" t="inlineStr">
        <is>
          <t>Smooth fabric</t>
        </is>
      </c>
      <c r="D737" s="120" t="inlineStr">
        <is>
          <t>Suede/PU</t>
        </is>
      </c>
    </row>
    <row r="738">
      <c r="A738" s="120" t="inlineStr">
        <is>
          <t>t_3_10585_14+_6926 - Fabric Texture 1</t>
        </is>
      </c>
      <c r="B738" s="120" t="inlineStr">
        <is>
          <t>t_4CE9FB4710D73656A928FA136B907BF4</t>
        </is>
      </c>
      <c r="C738" s="120" t="inlineStr">
        <is>
          <t>Smooth fabric</t>
        </is>
      </c>
      <c r="D738" s="120" t="inlineStr">
        <is>
          <t>Suede/PU</t>
        </is>
      </c>
    </row>
    <row r="739">
      <c r="A739" s="120" t="inlineStr">
        <is>
          <t>t_3_1180_14+_6926 - Fabric Texture 1</t>
        </is>
      </c>
      <c r="B739" s="120" t="inlineStr">
        <is>
          <t>t_74C87AC3CC4F3D9FAF8E6B8A966B41C8</t>
        </is>
      </c>
      <c r="C739" s="120" t="inlineStr">
        <is>
          <t>Smooth fabric</t>
        </is>
      </c>
      <c r="D739" s="120" t="inlineStr">
        <is>
          <t>Suede/PU</t>
        </is>
      </c>
    </row>
    <row r="740">
      <c r="A740" s="120" t="inlineStr">
        <is>
          <t>t_3_12703_13 years and above_6926 - Fabric Texture 1</t>
        </is>
      </c>
      <c r="B740" s="120" t="inlineStr">
        <is>
          <t>t_27CD47F5A67D3A498D30EA7F40888301</t>
        </is>
      </c>
      <c r="C740" s="120" t="inlineStr">
        <is>
          <t>Smooth fabric</t>
        </is>
      </c>
      <c r="D740" s="120" t="inlineStr">
        <is>
          <t>Suede/PU</t>
        </is>
      </c>
    </row>
    <row r="741">
      <c r="A741" s="120" t="inlineStr">
        <is>
          <t>t_3_34090_13 years and above_6926 - Fabric Texture 1</t>
        </is>
      </c>
      <c r="B741" s="120" t="inlineStr">
        <is>
          <t>t_A3F673B28E2D374A83B0CC63328C604A</t>
        </is>
      </c>
      <c r="C741" s="120" t="inlineStr">
        <is>
          <t>Smooth fabric</t>
        </is>
      </c>
      <c r="D741" s="120" t="inlineStr">
        <is>
          <t>Suede/PU</t>
        </is>
      </c>
    </row>
    <row r="742">
      <c r="A742" s="120" t="inlineStr">
        <is>
          <t>t_3_1180_13 years and above_6926 - Fabric Texture 1</t>
        </is>
      </c>
      <c r="B742" s="120" t="inlineStr">
        <is>
          <t>t_C8424AF7A5CC34A2AA87CA65E00F2D7B</t>
        </is>
      </c>
      <c r="C742" s="120" t="inlineStr">
        <is>
          <t>Smooth fabric</t>
        </is>
      </c>
      <c r="D742" s="120" t="inlineStr">
        <is>
          <t>Suede/PU</t>
        </is>
      </c>
    </row>
    <row r="743">
      <c r="A743" s="120" t="inlineStr">
        <is>
          <t>t_3_34988_6930 - Fabric Weight 1 (g/m²) - unit</t>
        </is>
      </c>
      <c r="B743" s="120" t="inlineStr">
        <is>
          <t>t_56EA95B8F1053DFAA27FD9959EB72462</t>
        </is>
      </c>
      <c r="C743" s="120" t="inlineStr">
        <is>
          <t>g/㎡</t>
        </is>
      </c>
    </row>
    <row r="744">
      <c r="A744" s="120" t="inlineStr">
        <is>
          <t>t_3_30827_6930 - Fabric Weight 1 (g/m²) - unit</t>
        </is>
      </c>
      <c r="B744" s="120" t="inlineStr">
        <is>
          <t>t_F9A56CEEAF54340EABA391806175C641</t>
        </is>
      </c>
      <c r="C744" s="120" t="inlineStr">
        <is>
          <t>g/㎡</t>
        </is>
      </c>
    </row>
    <row r="745">
      <c r="A745" s="120" t="inlineStr">
        <is>
          <t>t_3_39203_14+_6927 - Fabric Texture 2</t>
        </is>
      </c>
      <c r="B745" s="120" t="inlineStr">
        <is>
          <t>t_2A40E5BEDEB835889C4EDD6FAD8C33B3</t>
        </is>
      </c>
      <c r="C745" s="120" t="inlineStr">
        <is>
          <t>Smooth fabric</t>
        </is>
      </c>
      <c r="D745" s="120" t="inlineStr">
        <is>
          <t>Suede/PU</t>
        </is>
      </c>
    </row>
    <row r="746">
      <c r="A746" s="120" t="inlineStr">
        <is>
          <t>t_3_12703_14+_6927 - Fabric Texture 2</t>
        </is>
      </c>
      <c r="B746" s="120" t="inlineStr">
        <is>
          <t>t_C77A482E12AC3EB8AA2DF8006494D78E</t>
        </is>
      </c>
      <c r="C746" s="120" t="inlineStr">
        <is>
          <t>Smooth fabric</t>
        </is>
      </c>
      <c r="D746" s="120" t="inlineStr">
        <is>
          <t>Suede/PU</t>
        </is>
      </c>
    </row>
    <row r="747">
      <c r="A747" s="120" t="inlineStr">
        <is>
          <t>t_3_1291_14+_6927 - Fabric Texture 2</t>
        </is>
      </c>
      <c r="B747" s="120" t="inlineStr">
        <is>
          <t>t_96EA1A99C78637719DCD765473C34A49</t>
        </is>
      </c>
      <c r="C747" s="120" t="inlineStr">
        <is>
          <t>Smooth fabric</t>
        </is>
      </c>
      <c r="D747" s="120" t="inlineStr">
        <is>
          <t>Suede/PU</t>
        </is>
      </c>
    </row>
    <row r="748">
      <c r="A748" s="120" t="inlineStr">
        <is>
          <t>t_3_39203_13 years and above_6927 - Fabric Texture 2</t>
        </is>
      </c>
      <c r="B748" s="120" t="inlineStr">
        <is>
          <t>t_79CA10058B9A31C98C349C49EA5EEA1D</t>
        </is>
      </c>
      <c r="C748" s="120" t="inlineStr">
        <is>
          <t>Smooth fabric</t>
        </is>
      </c>
      <c r="D748" s="120" t="inlineStr">
        <is>
          <t>Suede/PU</t>
        </is>
      </c>
    </row>
    <row r="749">
      <c r="A749" s="120" t="inlineStr">
        <is>
          <t>t_3_34988_14+_6927 - Fabric Texture 2</t>
        </is>
      </c>
      <c r="B749" s="120" t="inlineStr">
        <is>
          <t>t_08CF1A5D7E5D37E7BE33644A3536EE8E</t>
        </is>
      </c>
      <c r="C749" s="120" t="inlineStr">
        <is>
          <t>Smooth fabric</t>
        </is>
      </c>
      <c r="D749" s="120" t="inlineStr">
        <is>
          <t>Suede/PU</t>
        </is>
      </c>
    </row>
    <row r="750">
      <c r="A750" s="120" t="inlineStr">
        <is>
          <t>t_3_34090_14+_6927 - Fabric Texture 2</t>
        </is>
      </c>
      <c r="B750" s="120" t="inlineStr">
        <is>
          <t>t_3FA2D9F7B0793FCEB76F6E4452B9EA72</t>
        </is>
      </c>
      <c r="C750" s="120" t="inlineStr">
        <is>
          <t>Smooth fabric</t>
        </is>
      </c>
      <c r="D750" s="120" t="inlineStr">
        <is>
          <t>Suede/PU</t>
        </is>
      </c>
    </row>
    <row r="751">
      <c r="A751" s="120" t="inlineStr">
        <is>
          <t>t_3_30827_13 years and above_6927 - Fabric Texture 2</t>
        </is>
      </c>
      <c r="B751" s="120" t="inlineStr">
        <is>
          <t>t_CA9A5F98A27A37D691D0DD0A2603EE2F</t>
        </is>
      </c>
      <c r="C751" s="120" t="inlineStr">
        <is>
          <t>Smooth fabric</t>
        </is>
      </c>
      <c r="D751" s="120" t="inlineStr">
        <is>
          <t>Suede/PU</t>
        </is>
      </c>
    </row>
    <row r="752">
      <c r="A752" s="120" t="inlineStr">
        <is>
          <t>t_3_30827_14+_6927 - Fabric Texture 2</t>
        </is>
      </c>
      <c r="B752" s="120" t="inlineStr">
        <is>
          <t>t_3FD114D02CCA3CEC92F641D9DA9A6D52</t>
        </is>
      </c>
      <c r="C752" s="120" t="inlineStr">
        <is>
          <t>Smooth fabric</t>
        </is>
      </c>
      <c r="D752" s="120" t="inlineStr">
        <is>
          <t>Suede/PU</t>
        </is>
      </c>
    </row>
    <row r="753">
      <c r="A753" s="120" t="inlineStr">
        <is>
          <t>t_3_34988_13 years and above_6927 - Fabric Texture 2</t>
        </is>
      </c>
      <c r="B753" s="120" t="inlineStr">
        <is>
          <t>t_50A2B50538E43F9D949CE381EC408C81</t>
        </is>
      </c>
      <c r="C753" s="120" t="inlineStr">
        <is>
          <t>Smooth fabric</t>
        </is>
      </c>
      <c r="D753" s="120" t="inlineStr">
        <is>
          <t>Suede/PU</t>
        </is>
      </c>
    </row>
    <row r="754">
      <c r="A754" s="120" t="inlineStr">
        <is>
          <t>t_3_1291_13 years and above_6927 - Fabric Texture 2</t>
        </is>
      </c>
      <c r="B754" s="120" t="inlineStr">
        <is>
          <t>t_B06A8945590D3B268D2DC416672C9EB7</t>
        </is>
      </c>
      <c r="C754" s="120" t="inlineStr">
        <is>
          <t>Smooth fabric</t>
        </is>
      </c>
      <c r="D754" s="120" t="inlineStr">
        <is>
          <t>Suede/PU</t>
        </is>
      </c>
    </row>
    <row r="755">
      <c r="A755" s="120" t="inlineStr">
        <is>
          <t>t_3_10585_13 years and above_6927 - Fabric Texture 2</t>
        </is>
      </c>
      <c r="B755" s="120" t="inlineStr">
        <is>
          <t>t_B92487E26F393223B01ADC495047B054</t>
        </is>
      </c>
      <c r="C755" s="120" t="inlineStr">
        <is>
          <t>Smooth fabric</t>
        </is>
      </c>
      <c r="D755" s="120" t="inlineStr">
        <is>
          <t>Suede/PU</t>
        </is>
      </c>
    </row>
    <row r="756">
      <c r="A756" s="120" t="inlineStr">
        <is>
          <t>t_3_1180_14+_6927 - Fabric Texture 2</t>
        </is>
      </c>
      <c r="B756" s="120" t="inlineStr">
        <is>
          <t>t_80C3082363A5323BA5FABABD22A09795</t>
        </is>
      </c>
      <c r="C756" s="120" t="inlineStr">
        <is>
          <t>Smooth fabric</t>
        </is>
      </c>
      <c r="D756" s="120" t="inlineStr">
        <is>
          <t>Suede/PU</t>
        </is>
      </c>
    </row>
    <row r="757">
      <c r="A757" s="120" t="inlineStr">
        <is>
          <t>t_3_12703_13 years and above_6927 - Fabric Texture 2</t>
        </is>
      </c>
      <c r="B757" s="120" t="inlineStr">
        <is>
          <t>t_78A90A2AC4673EAA810E8D29C16165A3</t>
        </is>
      </c>
      <c r="C757" s="120" t="inlineStr">
        <is>
          <t>Smooth fabric</t>
        </is>
      </c>
      <c r="D757" s="120" t="inlineStr">
        <is>
          <t>Suede/PU</t>
        </is>
      </c>
    </row>
    <row r="758">
      <c r="A758" s="120" t="inlineStr">
        <is>
          <t>t_3_1180_13 years and above_6927 - Fabric Texture 2</t>
        </is>
      </c>
      <c r="B758" s="120" t="inlineStr">
        <is>
          <t>t_18D0E5667D51326E94CE3AF4EC82B3EC</t>
        </is>
      </c>
      <c r="C758" s="120" t="inlineStr">
        <is>
          <t>Smooth fabric</t>
        </is>
      </c>
      <c r="D758" s="120" t="inlineStr">
        <is>
          <t>Suede/PU</t>
        </is>
      </c>
    </row>
    <row r="759">
      <c r="A759" s="120" t="inlineStr">
        <is>
          <t>t_3_10585_14+_6927 - Fabric Texture 2</t>
        </is>
      </c>
      <c r="B759" s="120" t="inlineStr">
        <is>
          <t>t_C2C1653B76CA37CCAFF2212713C14FAE</t>
        </is>
      </c>
      <c r="C759" s="120" t="inlineStr">
        <is>
          <t>Smooth fabric</t>
        </is>
      </c>
      <c r="D759" s="120" t="inlineStr">
        <is>
          <t>Suede/PU</t>
        </is>
      </c>
    </row>
    <row r="760">
      <c r="A760" s="120" t="inlineStr">
        <is>
          <t>t_3_34090_13 years and above_6927 - Fabric Texture 2</t>
        </is>
      </c>
      <c r="B760" s="120" t="inlineStr">
        <is>
          <t>t_4BFC2C767FCB384597E175770D028501</t>
        </is>
      </c>
      <c r="C760" s="120" t="inlineStr">
        <is>
          <t>Smooth fabric</t>
        </is>
      </c>
      <c r="D760" s="120" t="inlineStr">
        <is>
          <t>Suede/PU</t>
        </is>
      </c>
    </row>
    <row r="761">
      <c r="A761" s="120" t="inlineStr">
        <is>
          <t>t_3_34988_6931 - Fabric Weight 2 (g/m²) - unit</t>
        </is>
      </c>
      <c r="B761" s="120" t="inlineStr">
        <is>
          <t>t_A4E1BD7293493B03ACB312D13FC441D2</t>
        </is>
      </c>
      <c r="C761" s="120" t="inlineStr">
        <is>
          <t>g/㎡</t>
        </is>
      </c>
    </row>
    <row r="762">
      <c r="A762" s="120" t="inlineStr">
        <is>
          <t>t_3_30827_6931 - Fabric Weight 2 (g/m²) - unit</t>
        </is>
      </c>
      <c r="B762" s="120" t="inlineStr">
        <is>
          <t>t_0E6038FEC1513A038C6463DFE3476B67</t>
        </is>
      </c>
      <c r="C762" s="120" t="inlineStr">
        <is>
          <t>g/㎡</t>
        </is>
      </c>
    </row>
    <row r="763">
      <c r="A763" s="120" t="inlineStr">
        <is>
          <t>t_3_10585_14+_6928 - Lining Texture</t>
        </is>
      </c>
      <c r="B763" s="120" t="inlineStr">
        <is>
          <t>t_790BD33A66823827AFE436133DD85E0B</t>
        </is>
      </c>
      <c r="C763" s="120" t="inlineStr">
        <is>
          <t>Smooth fabric</t>
        </is>
      </c>
      <c r="D763" s="120" t="inlineStr">
        <is>
          <t>Suede/PU</t>
        </is>
      </c>
      <c r="E763" s="120" t="inlineStr">
        <is>
          <t>No lining</t>
        </is>
      </c>
    </row>
    <row r="764">
      <c r="A764" s="120" t="inlineStr">
        <is>
          <t>t_3_12703_13 years and above_6928 - Lining Texture</t>
        </is>
      </c>
      <c r="B764" s="120" t="inlineStr">
        <is>
          <t>t_E93B7116DA3A3CE1B0FA15573107B4B5</t>
        </is>
      </c>
      <c r="C764" s="120" t="inlineStr">
        <is>
          <t>Smooth fabric</t>
        </is>
      </c>
      <c r="D764" s="120" t="inlineStr">
        <is>
          <t>Suede/PU</t>
        </is>
      </c>
      <c r="E764" s="120" t="inlineStr">
        <is>
          <t>No lining</t>
        </is>
      </c>
    </row>
    <row r="765">
      <c r="A765" s="120" t="inlineStr">
        <is>
          <t>t_3_10585_Over 3 Years Old_6928 - Lining Texture</t>
        </is>
      </c>
      <c r="B765" s="120" t="inlineStr">
        <is>
          <t>t_0C581236381138A1B005BDDDEEB58F1E</t>
        </is>
      </c>
      <c r="C765" s="120" t="inlineStr">
        <is>
          <t>Smooth fabric</t>
        </is>
      </c>
      <c r="D765" s="120" t="inlineStr">
        <is>
          <t>Suede/PU</t>
        </is>
      </c>
      <c r="E765" s="120" t="inlineStr">
        <is>
          <t>No lining</t>
        </is>
      </c>
    </row>
    <row r="766">
      <c r="A766" s="120" t="inlineStr">
        <is>
          <t>t_3_1180_Over 3 Years Old_6928 - Lining Texture</t>
        </is>
      </c>
      <c r="B766" s="120" t="inlineStr">
        <is>
          <t>t_B5B91F49F7C4363DA528EDCFF1222312</t>
        </is>
      </c>
      <c r="C766" s="120" t="inlineStr">
        <is>
          <t>Smooth fabric</t>
        </is>
      </c>
      <c r="D766" s="120" t="inlineStr">
        <is>
          <t>Suede/PU</t>
        </is>
      </c>
      <c r="E766" s="120" t="inlineStr">
        <is>
          <t>No lining</t>
        </is>
      </c>
    </row>
    <row r="767">
      <c r="A767" s="120" t="inlineStr">
        <is>
          <t>t_3_30827_12 Years And Above_6928 - Lining Texture</t>
        </is>
      </c>
      <c r="B767" s="120" t="inlineStr">
        <is>
          <t>t_654B831223B738BA937EEAEEF1F6B49A</t>
        </is>
      </c>
      <c r="C767" s="120" t="inlineStr">
        <is>
          <t>Smooth fabric</t>
        </is>
      </c>
      <c r="D767" s="120" t="inlineStr">
        <is>
          <t>Suede/PU</t>
        </is>
      </c>
      <c r="E767" s="120" t="inlineStr">
        <is>
          <t>No lining</t>
        </is>
      </c>
    </row>
    <row r="768">
      <c r="A768" s="120" t="inlineStr">
        <is>
          <t>t_3_30827_12 and under_6928 - Lining Texture</t>
        </is>
      </c>
      <c r="B768" s="120" t="inlineStr">
        <is>
          <t>t_5CE1D3A231E43073AFEE1EE010FEE55C</t>
        </is>
      </c>
      <c r="C768" s="120" t="inlineStr">
        <is>
          <t>Smooth fabric</t>
        </is>
      </c>
      <c r="D768" s="120" t="inlineStr">
        <is>
          <t>Suede/PU</t>
        </is>
      </c>
      <c r="E768" s="120" t="inlineStr">
        <is>
          <t>No lining</t>
        </is>
      </c>
    </row>
    <row r="769">
      <c r="A769" s="120" t="inlineStr">
        <is>
          <t>t_3_34090_13 years and above_6928 - Lining Texture</t>
        </is>
      </c>
      <c r="B769" s="120" t="inlineStr">
        <is>
          <t>t_38070479FCD53E1B8670278D19D1DD99</t>
        </is>
      </c>
      <c r="C769" s="120" t="inlineStr">
        <is>
          <t>Smooth fabric</t>
        </is>
      </c>
      <c r="D769" s="120" t="inlineStr">
        <is>
          <t>Suede/PU</t>
        </is>
      </c>
      <c r="E769" s="120" t="inlineStr">
        <is>
          <t>No lining</t>
        </is>
      </c>
    </row>
    <row r="770">
      <c r="A770" s="120" t="inlineStr">
        <is>
          <t>t_3_39203_12 Years And Above_6928 - Lining Texture</t>
        </is>
      </c>
      <c r="B770" s="120" t="inlineStr">
        <is>
          <t>t_09D8A325C43B3B76B63192F0801353B3</t>
        </is>
      </c>
      <c r="C770" s="120" t="inlineStr">
        <is>
          <t>Smooth fabric</t>
        </is>
      </c>
      <c r="D770" s="120" t="inlineStr">
        <is>
          <t>Suede/PU</t>
        </is>
      </c>
      <c r="E770" s="120" t="inlineStr">
        <is>
          <t>No lining</t>
        </is>
      </c>
    </row>
    <row r="771">
      <c r="A771" s="120" t="inlineStr">
        <is>
          <t>t_3_39203_0-3 Years Old_6928 - Lining Texture</t>
        </is>
      </c>
      <c r="B771" s="120" t="inlineStr">
        <is>
          <t>t_E17A6F7BCAF137A4B582EC54A7E745EC</t>
        </is>
      </c>
      <c r="C771" s="120" t="inlineStr">
        <is>
          <t>Smooth fabric</t>
        </is>
      </c>
      <c r="D771" s="120" t="inlineStr">
        <is>
          <t>Suede/PU</t>
        </is>
      </c>
      <c r="E771" s="120" t="inlineStr">
        <is>
          <t>No lining</t>
        </is>
      </c>
    </row>
    <row r="772">
      <c r="A772" s="120" t="inlineStr">
        <is>
          <t>t_3_12703_14+_6928 - Lining Texture</t>
        </is>
      </c>
      <c r="B772" s="120" t="inlineStr">
        <is>
          <t>t_746169392FC437389F6EC7536927FC12</t>
        </is>
      </c>
      <c r="C772" s="120" t="inlineStr">
        <is>
          <t>Smooth fabric</t>
        </is>
      </c>
      <c r="D772" s="120" t="inlineStr">
        <is>
          <t>Suede/PU</t>
        </is>
      </c>
      <c r="E772" s="120" t="inlineStr">
        <is>
          <t>No lining</t>
        </is>
      </c>
    </row>
    <row r="773">
      <c r="A773" s="120" t="inlineStr">
        <is>
          <t>t_3_10585_0-3 Years Old_6928 - Lining Texture</t>
        </is>
      </c>
      <c r="B773" s="120" t="inlineStr">
        <is>
          <t>t_8E11772BC92C3F23AD73DCD823803046</t>
        </is>
      </c>
      <c r="C773" s="120" t="inlineStr">
        <is>
          <t>Smooth fabric</t>
        </is>
      </c>
      <c r="D773" s="120" t="inlineStr">
        <is>
          <t>Suede/PU</t>
        </is>
      </c>
      <c r="E773" s="120" t="inlineStr">
        <is>
          <t>No lining</t>
        </is>
      </c>
    </row>
    <row r="774">
      <c r="A774" s="120" t="inlineStr">
        <is>
          <t>t_3_39203_12 and under_6928 - Lining Texture</t>
        </is>
      </c>
      <c r="B774" s="120" t="inlineStr">
        <is>
          <t>t_E9F4408FEC10359DAC4F4153BAAAD797</t>
        </is>
      </c>
      <c r="C774" s="120" t="inlineStr">
        <is>
          <t>Smooth fabric</t>
        </is>
      </c>
      <c r="D774" s="120" t="inlineStr">
        <is>
          <t>Suede/PU</t>
        </is>
      </c>
      <c r="E774" s="120" t="inlineStr">
        <is>
          <t>No lining</t>
        </is>
      </c>
    </row>
    <row r="775">
      <c r="A775" s="120" t="inlineStr">
        <is>
          <t>t_3_30827_Over 3 Years Old_6928 - Lining Texture</t>
        </is>
      </c>
      <c r="B775" s="120" t="inlineStr">
        <is>
          <t>t_F86EF56813A13CA883835F5472658627</t>
        </is>
      </c>
      <c r="C775" s="120" t="inlineStr">
        <is>
          <t>Smooth fabric</t>
        </is>
      </c>
      <c r="D775" s="120" t="inlineStr">
        <is>
          <t>Suede/PU</t>
        </is>
      </c>
      <c r="E775" s="120" t="inlineStr">
        <is>
          <t>No lining</t>
        </is>
      </c>
    </row>
    <row r="776">
      <c r="A776" s="120" t="inlineStr">
        <is>
          <t>t_3_39203_13 years and above_6928 - Lining Texture</t>
        </is>
      </c>
      <c r="B776" s="120" t="inlineStr">
        <is>
          <t>t_CCD5EA15D5E7310A896A0FE50631D2C4</t>
        </is>
      </c>
      <c r="C776" s="120" t="inlineStr">
        <is>
          <t>Smooth fabric</t>
        </is>
      </c>
      <c r="D776" s="120" t="inlineStr">
        <is>
          <t>Suede/PU</t>
        </is>
      </c>
      <c r="E776" s="120" t="inlineStr">
        <is>
          <t>No lining</t>
        </is>
      </c>
    </row>
    <row r="777">
      <c r="A777" s="120" t="inlineStr">
        <is>
          <t>t_3_12703_12 Years And Above_6928 - Lining Texture</t>
        </is>
      </c>
      <c r="B777" s="120" t="inlineStr">
        <is>
          <t>t_38580020C29C337781BD5444905DC5AF</t>
        </is>
      </c>
      <c r="C777" s="120" t="inlineStr">
        <is>
          <t>Smooth fabric</t>
        </is>
      </c>
      <c r="D777" s="120" t="inlineStr">
        <is>
          <t>Suede/PU</t>
        </is>
      </c>
      <c r="E777" s="120" t="inlineStr">
        <is>
          <t>No lining</t>
        </is>
      </c>
    </row>
    <row r="778">
      <c r="A778" s="120" t="inlineStr">
        <is>
          <t>t_3_34988_Over 3 Years Old_6928 - Lining Texture</t>
        </is>
      </c>
      <c r="B778" s="120" t="inlineStr">
        <is>
          <t>t_1FBEA51B156D319CBF92E083578DB1DC</t>
        </is>
      </c>
      <c r="C778" s="120" t="inlineStr">
        <is>
          <t>Smooth fabric</t>
        </is>
      </c>
      <c r="D778" s="120" t="inlineStr">
        <is>
          <t>Suede/PU</t>
        </is>
      </c>
      <c r="E778" s="120" t="inlineStr">
        <is>
          <t>No lining</t>
        </is>
      </c>
    </row>
    <row r="779">
      <c r="A779" s="120" t="inlineStr">
        <is>
          <t>t_3_39203_Over 3 Years Old_6928 - Lining Texture</t>
        </is>
      </c>
      <c r="B779" s="120" t="inlineStr">
        <is>
          <t>t_CE570CAEE99732939473B7498558E585</t>
        </is>
      </c>
      <c r="C779" s="120" t="inlineStr">
        <is>
          <t>Smooth fabric</t>
        </is>
      </c>
      <c r="D779" s="120" t="inlineStr">
        <is>
          <t>Suede/PU</t>
        </is>
      </c>
      <c r="E779" s="120" t="inlineStr">
        <is>
          <t>No lining</t>
        </is>
      </c>
    </row>
    <row r="780">
      <c r="A780" s="120" t="inlineStr">
        <is>
          <t>t_3_34090_12 Years And Above_6928 - Lining Texture</t>
        </is>
      </c>
      <c r="B780" s="120" t="inlineStr">
        <is>
          <t>t_4C394DE4E04B35AB834B5B0BA6C85D71</t>
        </is>
      </c>
      <c r="C780" s="120" t="inlineStr">
        <is>
          <t>Smooth fabric</t>
        </is>
      </c>
      <c r="D780" s="120" t="inlineStr">
        <is>
          <t>Suede/PU</t>
        </is>
      </c>
      <c r="E780" s="120" t="inlineStr">
        <is>
          <t>No lining</t>
        </is>
      </c>
    </row>
    <row r="781">
      <c r="A781" s="120" t="inlineStr">
        <is>
          <t>t_3_1291_14+_6928 - Lining Texture</t>
        </is>
      </c>
      <c r="B781" s="120" t="inlineStr">
        <is>
          <t>t_D6DE13FEF4B135C1993CDCBA13E2CC44</t>
        </is>
      </c>
      <c r="C781" s="120" t="inlineStr">
        <is>
          <t>Smooth fabric</t>
        </is>
      </c>
      <c r="D781" s="120" t="inlineStr">
        <is>
          <t>Suede/PU</t>
        </is>
      </c>
      <c r="E781" s="120" t="inlineStr">
        <is>
          <t>No lining</t>
        </is>
      </c>
    </row>
    <row r="782">
      <c r="A782" s="120" t="inlineStr">
        <is>
          <t>t_3_10585_12 and under_6928 - Lining Texture</t>
        </is>
      </c>
      <c r="B782" s="120" t="inlineStr">
        <is>
          <t>t_66FF6AA244D93114BCC941BF09904A47</t>
        </is>
      </c>
      <c r="C782" s="120" t="inlineStr">
        <is>
          <t>Smooth fabric</t>
        </is>
      </c>
      <c r="D782" s="120" t="inlineStr">
        <is>
          <t>Suede/PU</t>
        </is>
      </c>
      <c r="E782" s="120" t="inlineStr">
        <is>
          <t>No lining</t>
        </is>
      </c>
    </row>
    <row r="783">
      <c r="A783" s="120" t="inlineStr">
        <is>
          <t>t_3_1291_12 Years And Above_6928 - Lining Texture</t>
        </is>
      </c>
      <c r="B783" s="120" t="inlineStr">
        <is>
          <t>t_037B11E6DADE3848A58B55DE0CD73ACF</t>
        </is>
      </c>
      <c r="C783" s="120" t="inlineStr">
        <is>
          <t>Smooth fabric</t>
        </is>
      </c>
      <c r="D783" s="120" t="inlineStr">
        <is>
          <t>Suede/PU</t>
        </is>
      </c>
      <c r="E783" s="120" t="inlineStr">
        <is>
          <t>No lining</t>
        </is>
      </c>
    </row>
    <row r="784">
      <c r="A784" s="120" t="inlineStr">
        <is>
          <t>t_3_1180_13 years and above_6928 - Lining Texture</t>
        </is>
      </c>
      <c r="B784" s="120" t="inlineStr">
        <is>
          <t>t_0A4F217CAC3E319A8BA282C8C7407CC1</t>
        </is>
      </c>
      <c r="C784" s="120" t="inlineStr">
        <is>
          <t>Smooth fabric</t>
        </is>
      </c>
      <c r="D784" s="120" t="inlineStr">
        <is>
          <t>Suede/PU</t>
        </is>
      </c>
      <c r="E784" s="120" t="inlineStr">
        <is>
          <t>No lining</t>
        </is>
      </c>
    </row>
    <row r="785">
      <c r="A785" s="120" t="inlineStr">
        <is>
          <t>t_3_34988_12 Years And Above_6928 - Lining Texture</t>
        </is>
      </c>
      <c r="B785" s="120" t="inlineStr">
        <is>
          <t>t_04859373C70130FA822CFE7F5BCEE9A4</t>
        </is>
      </c>
      <c r="C785" s="120" t="inlineStr">
        <is>
          <t>Smooth fabric</t>
        </is>
      </c>
      <c r="D785" s="120" t="inlineStr">
        <is>
          <t>Suede/PU</t>
        </is>
      </c>
      <c r="E785" s="120" t="inlineStr">
        <is>
          <t>No lining</t>
        </is>
      </c>
    </row>
    <row r="786">
      <c r="A786" s="120" t="inlineStr">
        <is>
          <t>t_3_34090_0-3 Years Old_6928 - Lining Texture</t>
        </is>
      </c>
      <c r="B786" s="120" t="inlineStr">
        <is>
          <t>t_BE4FC2CAF0CF38A7B89EB5BFBF4C34A6</t>
        </is>
      </c>
      <c r="C786" s="120" t="inlineStr">
        <is>
          <t>Smooth fabric</t>
        </is>
      </c>
      <c r="D786" s="120" t="inlineStr">
        <is>
          <t>Suede/PU</t>
        </is>
      </c>
      <c r="E786" s="120" t="inlineStr">
        <is>
          <t>No lining</t>
        </is>
      </c>
    </row>
    <row r="787">
      <c r="A787" s="120" t="inlineStr">
        <is>
          <t>t_3_1291_0-3 Years Old_6928 - Lining Texture</t>
        </is>
      </c>
      <c r="B787" s="120" t="inlineStr">
        <is>
          <t>t_F80A7FCFCE0F3A97959DBEFE148EE045</t>
        </is>
      </c>
      <c r="C787" s="120" t="inlineStr">
        <is>
          <t>Smooth fabric</t>
        </is>
      </c>
      <c r="D787" s="120" t="inlineStr">
        <is>
          <t>Suede/PU</t>
        </is>
      </c>
      <c r="E787" s="120" t="inlineStr">
        <is>
          <t>No lining</t>
        </is>
      </c>
    </row>
    <row r="788">
      <c r="A788" s="120" t="inlineStr">
        <is>
          <t>t_3_39203_14+_6928 - Lining Texture</t>
        </is>
      </c>
      <c r="B788" s="120" t="inlineStr">
        <is>
          <t>t_9E9E5C0773C23D53B0726A58EF843AFC</t>
        </is>
      </c>
      <c r="C788" s="120" t="inlineStr">
        <is>
          <t>Smooth fabric</t>
        </is>
      </c>
      <c r="D788" s="120" t="inlineStr">
        <is>
          <t>Suede/PU</t>
        </is>
      </c>
      <c r="E788" s="120" t="inlineStr">
        <is>
          <t>No lining</t>
        </is>
      </c>
    </row>
    <row r="789">
      <c r="A789" s="120" t="inlineStr">
        <is>
          <t>t_3_34090_14+_6928 - Lining Texture</t>
        </is>
      </c>
      <c r="B789" s="120" t="inlineStr">
        <is>
          <t>t_E4C001CA46E5370BA7F0D9EF1225D98B</t>
        </is>
      </c>
      <c r="C789" s="120" t="inlineStr">
        <is>
          <t>Smooth fabric</t>
        </is>
      </c>
      <c r="D789" s="120" t="inlineStr">
        <is>
          <t>Suede/PU</t>
        </is>
      </c>
      <c r="E789" s="120" t="inlineStr">
        <is>
          <t>No lining</t>
        </is>
      </c>
    </row>
    <row r="790">
      <c r="A790" s="120" t="inlineStr">
        <is>
          <t>t_3_34090_Over 3 Years Old_6928 - Lining Texture</t>
        </is>
      </c>
      <c r="B790" s="120" t="inlineStr">
        <is>
          <t>t_B66135C55A8A3563B6964492F3F6FE2F</t>
        </is>
      </c>
      <c r="C790" s="120" t="inlineStr">
        <is>
          <t>Smooth fabric</t>
        </is>
      </c>
      <c r="D790" s="120" t="inlineStr">
        <is>
          <t>Suede/PU</t>
        </is>
      </c>
      <c r="E790" s="120" t="inlineStr">
        <is>
          <t>No lining</t>
        </is>
      </c>
    </row>
    <row r="791">
      <c r="A791" s="120" t="inlineStr">
        <is>
          <t>t_3_1180_12 Years And Above_6928 - Lining Texture</t>
        </is>
      </c>
      <c r="B791" s="120" t="inlineStr">
        <is>
          <t>t_387FB77E53813034B0C65AA40BD148D8</t>
        </is>
      </c>
      <c r="C791" s="120" t="inlineStr">
        <is>
          <t>Smooth fabric</t>
        </is>
      </c>
      <c r="D791" s="120" t="inlineStr">
        <is>
          <t>Suede/PU</t>
        </is>
      </c>
      <c r="E791" s="120" t="inlineStr">
        <is>
          <t>No lining</t>
        </is>
      </c>
    </row>
    <row r="792">
      <c r="A792" s="120" t="inlineStr">
        <is>
          <t>t_3_30827_13 years and above_6928 - Lining Texture</t>
        </is>
      </c>
      <c r="B792" s="120" t="inlineStr">
        <is>
          <t>t_6F59CCB074C337F381D2E149975E770C</t>
        </is>
      </c>
      <c r="C792" s="120" t="inlineStr">
        <is>
          <t>Smooth fabric</t>
        </is>
      </c>
      <c r="D792" s="120" t="inlineStr">
        <is>
          <t>Suede/PU</t>
        </is>
      </c>
      <c r="E792" s="120" t="inlineStr">
        <is>
          <t>No lining</t>
        </is>
      </c>
    </row>
    <row r="793">
      <c r="A793" s="120" t="inlineStr">
        <is>
          <t>t_3_10585_12 Years And Above_6928 - Lining Texture</t>
        </is>
      </c>
      <c r="B793" s="120" t="inlineStr">
        <is>
          <t>t_80848A57B68C3A5D8FA93DD70A2576E9</t>
        </is>
      </c>
      <c r="C793" s="120" t="inlineStr">
        <is>
          <t>Smooth fabric</t>
        </is>
      </c>
      <c r="D793" s="120" t="inlineStr">
        <is>
          <t>Suede/PU</t>
        </is>
      </c>
      <c r="E793" s="120" t="inlineStr">
        <is>
          <t>No lining</t>
        </is>
      </c>
    </row>
    <row r="794">
      <c r="A794" s="120" t="inlineStr">
        <is>
          <t>t_3_12703_0-3 Years Old_6928 - Lining Texture</t>
        </is>
      </c>
      <c r="B794" s="120" t="inlineStr">
        <is>
          <t>t_56A1E4255F393DE5BFC33EC266ED7397</t>
        </is>
      </c>
      <c r="C794" s="120" t="inlineStr">
        <is>
          <t>Smooth fabric</t>
        </is>
      </c>
      <c r="D794" s="120" t="inlineStr">
        <is>
          <t>Suede/PU</t>
        </is>
      </c>
      <c r="E794" s="120" t="inlineStr">
        <is>
          <t>No lining</t>
        </is>
      </c>
    </row>
    <row r="795">
      <c r="A795" s="120" t="inlineStr">
        <is>
          <t>t_3_1180_0-3 Years Old_6928 - Lining Texture</t>
        </is>
      </c>
      <c r="B795" s="120" t="inlineStr">
        <is>
          <t>t_2A3AD819CDBD35ABAA9BF3FDADA40443</t>
        </is>
      </c>
      <c r="C795" s="120" t="inlineStr">
        <is>
          <t>Smooth fabric</t>
        </is>
      </c>
      <c r="D795" s="120" t="inlineStr">
        <is>
          <t>Suede/PU</t>
        </is>
      </c>
      <c r="E795" s="120" t="inlineStr">
        <is>
          <t>No lining</t>
        </is>
      </c>
    </row>
    <row r="796">
      <c r="A796" s="120" t="inlineStr">
        <is>
          <t>t_3_1291_13 years and above_6928 - Lining Texture</t>
        </is>
      </c>
      <c r="B796" s="120" t="inlineStr">
        <is>
          <t>t_FAFB09E8B33A3D19B1F742F1638FE5E9</t>
        </is>
      </c>
      <c r="C796" s="120" t="inlineStr">
        <is>
          <t>Smooth fabric</t>
        </is>
      </c>
      <c r="D796" s="120" t="inlineStr">
        <is>
          <t>Suede/PU</t>
        </is>
      </c>
      <c r="E796" s="120" t="inlineStr">
        <is>
          <t>No lining</t>
        </is>
      </c>
    </row>
    <row r="797">
      <c r="A797" s="120" t="inlineStr">
        <is>
          <t>t_3_34988_0-3 Years Old_6928 - Lining Texture</t>
        </is>
      </c>
      <c r="B797" s="120" t="inlineStr">
        <is>
          <t>t_46ABE8FCE9DE3B748F0A2B210044BDC1</t>
        </is>
      </c>
      <c r="C797" s="120" t="inlineStr">
        <is>
          <t>Smooth fabric</t>
        </is>
      </c>
      <c r="D797" s="120" t="inlineStr">
        <is>
          <t>Suede/PU</t>
        </is>
      </c>
      <c r="E797" s="120" t="inlineStr">
        <is>
          <t>No lining</t>
        </is>
      </c>
    </row>
    <row r="798">
      <c r="A798" s="120" t="inlineStr">
        <is>
          <t>t_3_30827_14+_6928 - Lining Texture</t>
        </is>
      </c>
      <c r="B798" s="120" t="inlineStr">
        <is>
          <t>t_61CCF882D3953235B0E3D014CA163F1B</t>
        </is>
      </c>
      <c r="C798" s="120" t="inlineStr">
        <is>
          <t>Smooth fabric</t>
        </is>
      </c>
      <c r="D798" s="120" t="inlineStr">
        <is>
          <t>Suede/PU</t>
        </is>
      </c>
      <c r="E798" s="120" t="inlineStr">
        <is>
          <t>No lining</t>
        </is>
      </c>
    </row>
    <row r="799">
      <c r="A799" s="120" t="inlineStr">
        <is>
          <t>t_3_34988_13 years and above_6928 - Lining Texture</t>
        </is>
      </c>
      <c r="B799" s="120" t="inlineStr">
        <is>
          <t>t_1CA18FA8CD3E3E73BD86773CD4EF2475</t>
        </is>
      </c>
      <c r="C799" s="120" t="inlineStr">
        <is>
          <t>Smooth fabric</t>
        </is>
      </c>
      <c r="D799" s="120" t="inlineStr">
        <is>
          <t>Suede/PU</t>
        </is>
      </c>
      <c r="E799" s="120" t="inlineStr">
        <is>
          <t>No lining</t>
        </is>
      </c>
    </row>
    <row r="800">
      <c r="A800" s="120" t="inlineStr">
        <is>
          <t>t_3_1291_12 and under_6928 - Lining Texture</t>
        </is>
      </c>
      <c r="B800" s="120" t="inlineStr">
        <is>
          <t>t_0A5967D34DD134398E605613A19F2F65</t>
        </is>
      </c>
      <c r="C800" s="120" t="inlineStr">
        <is>
          <t>Smooth fabric</t>
        </is>
      </c>
      <c r="D800" s="120" t="inlineStr">
        <is>
          <t>Suede/PU</t>
        </is>
      </c>
      <c r="E800" s="120" t="inlineStr">
        <is>
          <t>No lining</t>
        </is>
      </c>
    </row>
    <row r="801">
      <c r="A801" s="120" t="inlineStr">
        <is>
          <t>t_3_12703_Over 3 Years Old_6928 - Lining Texture</t>
        </is>
      </c>
      <c r="B801" s="120" t="inlineStr">
        <is>
          <t>t_65CB4133684D3042AAE2832B400C9551</t>
        </is>
      </c>
      <c r="C801" s="120" t="inlineStr">
        <is>
          <t>Smooth fabric</t>
        </is>
      </c>
      <c r="D801" s="120" t="inlineStr">
        <is>
          <t>Suede/PU</t>
        </is>
      </c>
      <c r="E801" s="120" t="inlineStr">
        <is>
          <t>No lining</t>
        </is>
      </c>
    </row>
    <row r="802">
      <c r="A802" s="120" t="inlineStr">
        <is>
          <t>t_3_34988_14+_6928 - Lining Texture</t>
        </is>
      </c>
      <c r="B802" s="120" t="inlineStr">
        <is>
          <t>t_5A25A32F413F381F84EE0613BC3FA8A4</t>
        </is>
      </c>
      <c r="C802" s="120" t="inlineStr">
        <is>
          <t>Smooth fabric</t>
        </is>
      </c>
      <c r="D802" s="120" t="inlineStr">
        <is>
          <t>Suede/PU</t>
        </is>
      </c>
      <c r="E802" s="120" t="inlineStr">
        <is>
          <t>No lining</t>
        </is>
      </c>
    </row>
    <row r="803">
      <c r="A803" s="120" t="inlineStr">
        <is>
          <t>t_3_34090_12 and under_6928 - Lining Texture</t>
        </is>
      </c>
      <c r="B803" s="120" t="inlineStr">
        <is>
          <t>t_E490FD2409EE3A7B806F5A380CE9EAA7</t>
        </is>
      </c>
      <c r="C803" s="120" t="inlineStr">
        <is>
          <t>Smooth fabric</t>
        </is>
      </c>
      <c r="D803" s="120" t="inlineStr">
        <is>
          <t>Suede/PU</t>
        </is>
      </c>
      <c r="E803" s="120" t="inlineStr">
        <is>
          <t>No lining</t>
        </is>
      </c>
    </row>
    <row r="804">
      <c r="A804" s="120" t="inlineStr">
        <is>
          <t>t_3_30827_0-3 Years Old_6928 - Lining Texture</t>
        </is>
      </c>
      <c r="B804" s="120" t="inlineStr">
        <is>
          <t>t_7783CC5E7AB031CB89B4CBB336F4B10E</t>
        </is>
      </c>
      <c r="C804" s="120" t="inlineStr">
        <is>
          <t>Smooth fabric</t>
        </is>
      </c>
      <c r="D804" s="120" t="inlineStr">
        <is>
          <t>Suede/PU</t>
        </is>
      </c>
      <c r="E804" s="120" t="inlineStr">
        <is>
          <t>No lining</t>
        </is>
      </c>
    </row>
    <row r="805">
      <c r="A805" s="120" t="inlineStr">
        <is>
          <t>t_3_12703_12 and under_6928 - Lining Texture</t>
        </is>
      </c>
      <c r="B805" s="120" t="inlineStr">
        <is>
          <t>t_DC9B5163739A3B9DB099D3C57B21B600</t>
        </is>
      </c>
      <c r="C805" s="120" t="inlineStr">
        <is>
          <t>Smooth fabric</t>
        </is>
      </c>
      <c r="D805" s="120" t="inlineStr">
        <is>
          <t>Suede/PU</t>
        </is>
      </c>
      <c r="E805" s="120" t="inlineStr">
        <is>
          <t>No lining</t>
        </is>
      </c>
    </row>
    <row r="806">
      <c r="A806" s="120" t="inlineStr">
        <is>
          <t>t_3_1180_14+_6928 - Lining Texture</t>
        </is>
      </c>
      <c r="B806" s="120" t="inlineStr">
        <is>
          <t>t_4113D417CE0B3EA2937D4B8303B92AF6</t>
        </is>
      </c>
      <c r="C806" s="120" t="inlineStr">
        <is>
          <t>Smooth fabric</t>
        </is>
      </c>
      <c r="D806" s="120" t="inlineStr">
        <is>
          <t>Suede/PU</t>
        </is>
      </c>
      <c r="E806" s="120" t="inlineStr">
        <is>
          <t>No lining</t>
        </is>
      </c>
    </row>
    <row r="807">
      <c r="A807" s="120" t="inlineStr">
        <is>
          <t>t_3_10585_13 years and above_6928 - Lining Texture</t>
        </is>
      </c>
      <c r="B807" s="120" t="inlineStr">
        <is>
          <t>t_04964718BBC23811B22B4230B425209B</t>
        </is>
      </c>
      <c r="C807" s="120" t="inlineStr">
        <is>
          <t>Smooth fabric</t>
        </is>
      </c>
      <c r="D807" s="120" t="inlineStr">
        <is>
          <t>Suede/PU</t>
        </is>
      </c>
      <c r="E807" s="120" t="inlineStr">
        <is>
          <t>No lining</t>
        </is>
      </c>
    </row>
    <row r="808">
      <c r="A808" s="120" t="inlineStr">
        <is>
          <t>t_3_1291_Over 3 Years Old_6928 - Lining Texture</t>
        </is>
      </c>
      <c r="B808" s="120" t="inlineStr">
        <is>
          <t>t_19B43AEA3A943ED3A45FE00E315A5607</t>
        </is>
      </c>
      <c r="C808" s="120" t="inlineStr">
        <is>
          <t>Smooth fabric</t>
        </is>
      </c>
      <c r="D808" s="120" t="inlineStr">
        <is>
          <t>Suede/PU</t>
        </is>
      </c>
      <c r="E808" s="120" t="inlineStr">
        <is>
          <t>No lining</t>
        </is>
      </c>
    </row>
    <row r="809">
      <c r="A809" s="120" t="inlineStr">
        <is>
          <t>t_3_34988_12 and under_6928 - Lining Texture</t>
        </is>
      </c>
      <c r="B809" s="120" t="inlineStr">
        <is>
          <t>t_852DDB0B210330DEA273583F1BA4187E</t>
        </is>
      </c>
      <c r="C809" s="120" t="inlineStr">
        <is>
          <t>Smooth fabric</t>
        </is>
      </c>
      <c r="D809" s="120" t="inlineStr">
        <is>
          <t>Suede/PU</t>
        </is>
      </c>
      <c r="E809" s="120" t="inlineStr">
        <is>
          <t>No lining</t>
        </is>
      </c>
    </row>
    <row r="810">
      <c r="A810" s="120" t="inlineStr">
        <is>
          <t>t_3_1180_12 and under_6928 - Lining Texture</t>
        </is>
      </c>
      <c r="B810" s="120" t="inlineStr">
        <is>
          <t>t_B355083E546139C19EF3714E4CFC1752</t>
        </is>
      </c>
      <c r="C810" s="120" t="inlineStr">
        <is>
          <t>Smooth fabric</t>
        </is>
      </c>
      <c r="D810" s="120" t="inlineStr">
        <is>
          <t>Suede/PU</t>
        </is>
      </c>
      <c r="E810" s="120" t="inlineStr">
        <is>
          <t>No lining</t>
        </is>
      </c>
    </row>
    <row r="811">
      <c r="A811" s="120" t="inlineStr">
        <is>
          <t>t_3_30827_6934 - Lining Weight (g/m²) - unit</t>
        </is>
      </c>
      <c r="B811" s="120" t="inlineStr">
        <is>
          <t>t_5AD85167BC393B7A9D2C85F087E6DD29</t>
        </is>
      </c>
      <c r="C811" s="120" t="inlineStr">
        <is>
          <t>g/㎡</t>
        </is>
      </c>
    </row>
    <row r="812">
      <c r="A812" s="120" t="inlineStr">
        <is>
          <t>t_3_34988_6934 - Lining Weight (g/m²) - unit</t>
        </is>
      </c>
      <c r="B812" s="120" t="inlineStr">
        <is>
          <t>t_64C29F36044030DEB1F5E47AA1322B15</t>
        </is>
      </c>
      <c r="C812" s="120" t="inlineStr">
        <is>
          <t>g/㎡</t>
        </is>
      </c>
    </row>
    <row r="813">
      <c r="A813" s="120" t="inlineStr">
        <is>
          <t>t_3_30827_7003 - Number Of Pieces In The Set</t>
        </is>
      </c>
      <c r="B813" s="120" t="inlineStr">
        <is>
          <t>t_324E81D743273C0B82CDEEB7E6D29F0B</t>
        </is>
      </c>
      <c r="C813" s="120" t="inlineStr">
        <is>
          <t>2pcs Set</t>
        </is>
      </c>
      <c r="D813" s="120" t="inlineStr">
        <is>
          <t>3pcs Set</t>
        </is>
      </c>
      <c r="E813" s="120" t="inlineStr">
        <is>
          <t>4pcs Set</t>
        </is>
      </c>
      <c r="F813" s="120" t="inlineStr">
        <is>
          <t>5pcs Set</t>
        </is>
      </c>
    </row>
    <row r="814">
      <c r="A814" s="120" t="inlineStr">
        <is>
          <t>t_3_30827_6989 - Lining Texture 2</t>
        </is>
      </c>
      <c r="B814" s="120" t="inlineStr">
        <is>
          <t>t_580F3ABB7A683F6AAA6A320780065DED</t>
        </is>
      </c>
      <c r="C814" s="120" t="inlineStr">
        <is>
          <t>Smooth fabric</t>
        </is>
      </c>
      <c r="D814" s="120" t="inlineStr">
        <is>
          <t>Suede/PU</t>
        </is>
      </c>
      <c r="E814" s="120" t="inlineStr">
        <is>
          <t>No lining</t>
        </is>
      </c>
    </row>
    <row r="815">
      <c r="A815" s="120" t="inlineStr">
        <is>
          <t>t_3_30827_8685 - Lining Weight 2 (g/m²) - unit</t>
        </is>
      </c>
      <c r="B815" s="120" t="inlineStr">
        <is>
          <t>t_13C68D1ADBB43970B14CA368E495FE5E</t>
        </is>
      </c>
      <c r="C815" s="120" t="inlineStr">
        <is>
          <t>g/㎡</t>
        </is>
      </c>
    </row>
    <row r="816">
      <c r="A816" s="120" t="inlineStr">
        <is>
          <t>t_3_34859_7004 - Does It Cover The Neck, Face, Or Shoulders?</t>
        </is>
      </c>
      <c r="B816" s="120" t="inlineStr">
        <is>
          <t>t_CF94AF35E9B53E75AB4A8C537ACB6BA1</t>
        </is>
      </c>
      <c r="C816" s="120" t="inlineStr">
        <is>
          <t>Yes</t>
        </is>
      </c>
      <c r="D816" s="120" t="inlineStr">
        <is>
          <t>No</t>
        </is>
      </c>
    </row>
    <row r="817">
      <c r="A817" s="120" t="inlineStr">
        <is>
          <t>t_3_34859_Yes_6928 - Lining Texture</t>
        </is>
      </c>
      <c r="B817" s="120" t="inlineStr">
        <is>
          <t>t_A4B79C509155302AA2BAE26268571046</t>
        </is>
      </c>
      <c r="C817" s="120" t="inlineStr">
        <is>
          <t>Smooth fabric</t>
        </is>
      </c>
      <c r="D817" s="120" t="inlineStr">
        <is>
          <t>Suede/PU</t>
        </is>
      </c>
      <c r="E817" s="120" t="inlineStr">
        <is>
          <t>No lining</t>
        </is>
      </c>
    </row>
    <row r="818">
      <c r="A818" s="120" t="inlineStr">
        <is>
          <t>t_3_34859_6934 - Lining Weight (g/m²) - unit</t>
        </is>
      </c>
      <c r="B818" s="120" t="inlineStr">
        <is>
          <t>t_D6CEF5060230323E9F0F01CF6DF9C3BD</t>
        </is>
      </c>
      <c r="C818" s="120" t="inlineStr">
        <is>
          <t>g/㎡</t>
        </is>
      </c>
    </row>
    <row r="819">
      <c r="A819" s="120" t="inlineStr">
        <is>
          <t>t_3_34859_Yes_6926 - Fabric Texture 1</t>
        </is>
      </c>
      <c r="B819" s="120" t="inlineStr">
        <is>
          <t>t_FF8BF91728F03806AA5D5F8FD362E321</t>
        </is>
      </c>
      <c r="C819" s="120" t="inlineStr">
        <is>
          <t>Smooth fabric</t>
        </is>
      </c>
      <c r="D819" s="120" t="inlineStr">
        <is>
          <t>Suede/PU</t>
        </is>
      </c>
    </row>
    <row r="820">
      <c r="A820" s="120" t="inlineStr">
        <is>
          <t>t_3_34859_6930 - Fabric Weight 1 (g/m²) - unit</t>
        </is>
      </c>
      <c r="B820" s="120" t="inlineStr">
        <is>
          <t>t_AD5969E487F83E5B868CE7A31C115942</t>
        </is>
      </c>
      <c r="C820" s="120" t="inlineStr">
        <is>
          <t>g/㎡</t>
        </is>
      </c>
    </row>
    <row r="821">
      <c r="A821" s="120" t="inlineStr">
        <is>
          <t>t_3_34988_9001 - Fabric</t>
        </is>
      </c>
      <c r="B821" s="120" t="inlineStr">
        <is>
          <t>t_05D4BC4F5CC53FB9B2FC420A3C96F7F4</t>
        </is>
      </c>
      <c r="C821" s="120" t="inlineStr">
        <is>
          <t>Milk Fiber Fleece</t>
        </is>
      </c>
      <c r="D821" s="120" t="inlineStr">
        <is>
          <t>Drigung</t>
        </is>
      </c>
      <c r="E821" s="120" t="inlineStr">
        <is>
          <t>Health Cloth</t>
        </is>
      </c>
      <c r="F821" s="120" t="inlineStr">
        <is>
          <t>Ant Cloth</t>
        </is>
      </c>
      <c r="G821" s="120" t="inlineStr">
        <is>
          <t>Di Wei Small Clothes Lycra</t>
        </is>
      </c>
      <c r="H821" s="120" t="inlineStr">
        <is>
          <t>Milk Fiber Fabric Double Milled</t>
        </is>
      </c>
      <c r="I821" s="120" t="inlineStr">
        <is>
          <t>Twill Oversized Hoodie</t>
        </is>
      </c>
      <c r="J821" s="120" t="inlineStr">
        <is>
          <t>Japanese Brushed French Terry</t>
        </is>
      </c>
      <c r="K821" s="120" t="inlineStr">
        <is>
          <t>Derong</t>
        </is>
      </c>
      <c r="L821" s="120" t="inlineStr">
        <is>
          <t>CVC Lycra</t>
        </is>
      </c>
      <c r="M821" s="120" t="inlineStr">
        <is>
          <t>Piqué</t>
        </is>
      </c>
      <c r="N821" s="120" t="inlineStr">
        <is>
          <t>40D Polyester-ammonia Mesh</t>
        </is>
      </c>
      <c r="O821" s="120" t="inlineStr">
        <is>
          <t>Waffle</t>
        </is>
      </c>
      <c r="P821" s="120" t="inlineStr">
        <is>
          <t>Small Sweatshirt</t>
        </is>
      </c>
      <c r="Q821" s="120" t="inlineStr">
        <is>
          <t>Modal</t>
        </is>
      </c>
      <c r="R821" s="120" t="inlineStr">
        <is>
          <t>Four-way Stretch</t>
        </is>
      </c>
      <c r="S821" s="120" t="inlineStr">
        <is>
          <t>Flax</t>
        </is>
      </c>
      <c r="T821" s="120" t="inlineStr">
        <is>
          <t>Ramie</t>
        </is>
      </c>
      <c r="U821" s="120" t="inlineStr">
        <is>
          <t>Cavalry Oblique</t>
        </is>
      </c>
      <c r="V821" s="120" t="inlineStr">
        <is>
          <t>Woven Jacquard</t>
        </is>
      </c>
      <c r="W821" s="120" t="inlineStr">
        <is>
          <t>Imitation Tencel Jacquard</t>
        </is>
      </c>
      <c r="X821" s="120" t="inlineStr">
        <is>
          <t>Small Pit Strip</t>
        </is>
      </c>
      <c r="Y821" s="120" t="inlineStr">
        <is>
          <t>Diamine Net</t>
        </is>
      </c>
      <c r="Z821" s="120" t="inlineStr">
        <is>
          <t>Air Layer</t>
        </is>
      </c>
      <c r="AA821" s="120" t="inlineStr">
        <is>
          <t>Sedin</t>
        </is>
      </c>
      <c r="AB821" s="120" t="inlineStr">
        <is>
          <t>Gaming Cloth</t>
        </is>
      </c>
      <c r="AC821" s="120" t="inlineStr">
        <is>
          <t>Double Gauze</t>
        </is>
      </c>
      <c r="AD821" s="120" t="inlineStr">
        <is>
          <t>9088</t>
        </is>
      </c>
      <c r="AE821" s="120" t="inlineStr">
        <is>
          <t>Double-sided Fleece</t>
        </is>
      </c>
      <c r="AF821" s="120" t="inlineStr">
        <is>
          <t>Double-sided Flannel</t>
        </is>
      </c>
      <c r="AG821" s="120" t="inlineStr">
        <is>
          <t>Double-sided Fleece</t>
        </is>
      </c>
      <c r="AH821" s="120" t="inlineStr">
        <is>
          <t>United States Net</t>
        </is>
      </c>
      <c r="AI821" s="120" t="inlineStr">
        <is>
          <t>Beijirong</t>
        </is>
      </c>
      <c r="AJ821" s="120" t="inlineStr">
        <is>
          <t>Korean Hemp</t>
        </is>
      </c>
      <c r="AK821" s="120" t="inlineStr">
        <is>
          <t>High-density Pearl Chiffon</t>
        </is>
      </c>
      <c r="AL821" s="120" t="inlineStr">
        <is>
          <t>Viscose Crepe</t>
        </is>
      </c>
      <c r="AM821" s="120" t="inlineStr">
        <is>
          <t>Corduroy</t>
        </is>
      </c>
      <c r="AN821" s="120" t="inlineStr">
        <is>
          <t>Satin Jacquard</t>
        </is>
      </c>
      <c r="AO821" s="120" t="inlineStr">
        <is>
          <t>Teddy Fleece</t>
        </is>
      </c>
      <c r="AP821" s="120" t="inlineStr">
        <is>
          <t>Zhigongni Digital Printing</t>
        </is>
      </c>
      <c r="AQ821" s="120" t="inlineStr">
        <is>
          <t>Rib</t>
        </is>
      </c>
      <c r="AR821" s="120" t="inlineStr">
        <is>
          <t>Small Fish Scale Hoodie</t>
        </is>
      </c>
      <c r="AS821" s="120" t="inlineStr">
        <is>
          <t>Double-faced Wool Fabric</t>
        </is>
      </c>
      <c r="AT821" s="120" t="inlineStr">
        <is>
          <t>Big Fish Scale Hoodie</t>
        </is>
      </c>
      <c r="AU821" s="120" t="inlineStr">
        <is>
          <t>Pit Strip</t>
        </is>
      </c>
      <c r="AV821" s="120" t="inlineStr">
        <is>
          <t>Fleece Hoodie</t>
        </is>
      </c>
      <c r="AW821" s="120" t="inlineStr">
        <is>
          <t>Plush</t>
        </is>
      </c>
      <c r="AX821" s="120" t="inlineStr">
        <is>
          <t>Matte Card Break</t>
        </is>
      </c>
      <c r="AY821" s="120" t="inlineStr">
        <is>
          <t>Chiffon</t>
        </is>
      </c>
      <c r="AZ821" s="120" t="inlineStr">
        <is>
          <t>Elastic Double Crepe</t>
        </is>
      </c>
      <c r="BA821" s="120" t="inlineStr">
        <is>
          <t>Korean Silk</t>
        </is>
      </c>
      <c r="BB821" s="120" t="inlineStr">
        <is>
          <t>Knitted Denim</t>
        </is>
      </c>
      <c r="BC821" s="120" t="inlineStr">
        <is>
          <t>Woven Plain Weave</t>
        </is>
      </c>
      <c r="BD821" s="120" t="inlineStr">
        <is>
          <t>Washed Water Bamboo Section</t>
        </is>
      </c>
      <c r="BE821" s="120" t="inlineStr">
        <is>
          <t>Sunshine Sesame</t>
        </is>
      </c>
      <c r="BF821" s="120" t="inlineStr">
        <is>
          <t>Woven Twill</t>
        </is>
      </c>
      <c r="BG821" s="120" t="inlineStr">
        <is>
          <t>Yarn-dyed Plaid</t>
        </is>
      </c>
      <c r="BH821" s="120" t="inlineStr">
        <is>
          <t>Mesh</t>
        </is>
      </c>
      <c r="BI821" s="120" t="inlineStr">
        <is>
          <t>Mesh Flower</t>
        </is>
      </c>
      <c r="BJ821" s="120" t="inlineStr">
        <is>
          <t>Woven Cut Jacquard</t>
        </is>
      </c>
      <c r="BK821" s="120" t="inlineStr">
        <is>
          <t>Mesh Fabric</t>
        </is>
      </c>
      <c r="BL821" s="120" t="inlineStr">
        <is>
          <t>Lace</t>
        </is>
      </c>
      <c r="BM821" s="120" t="inlineStr">
        <is>
          <t>Polyester Bright</t>
        </is>
      </c>
      <c r="BN821" s="120" t="inlineStr">
        <is>
          <t>Milk Thread</t>
        </is>
      </c>
      <c r="BO821" s="120" t="inlineStr">
        <is>
          <t>Lycra Plain Weave</t>
        </is>
      </c>
      <c r="BP821" s="120" t="inlineStr">
        <is>
          <t>Roman Cloth</t>
        </is>
      </c>
      <c r="BQ821" s="120" t="inlineStr">
        <is>
          <t>Velvet</t>
        </is>
      </c>
      <c r="BR821" s="120" t="inlineStr">
        <is>
          <t>Knitted Jacquard</t>
        </is>
      </c>
      <c r="BS821" s="120" t="inlineStr">
        <is>
          <t>Velvet</t>
        </is>
      </c>
      <c r="BT821" s="120" t="inlineStr">
        <is>
          <t>Microfiber Suede</t>
        </is>
      </c>
      <c r="BU821" s="120" t="inlineStr">
        <is>
          <t>Thousand Bird Grid</t>
        </is>
      </c>
      <c r="BV821" s="120" t="inlineStr">
        <is>
          <t>Knitted Lurex</t>
        </is>
      </c>
      <c r="BW821" s="120" t="inlineStr">
        <is>
          <t>Twisted Silk Tangled Hemp</t>
        </is>
      </c>
      <c r="BX821" s="120" t="inlineStr">
        <is>
          <t>Woven Satin</t>
        </is>
      </c>
      <c r="BY821" s="120" t="inlineStr">
        <is>
          <t>Imitation Linen Double-layer Wrinkled Fabric</t>
        </is>
      </c>
      <c r="BZ821" s="120" t="inlineStr">
        <is>
          <t>Knitted Sequins</t>
        </is>
      </c>
      <c r="CA821" s="120" t="inlineStr">
        <is>
          <t>Double-layer Four-way Stretch</t>
        </is>
      </c>
      <c r="CB821" s="120" t="inlineStr">
        <is>
          <t>Twill Brushed</t>
        </is>
      </c>
      <c r="CC821" s="120" t="inlineStr">
        <is>
          <t>Fleece</t>
        </is>
      </c>
      <c r="CD821" s="120" t="inlineStr">
        <is>
          <t>Composite Fabric</t>
        </is>
      </c>
      <c r="CE821" s="120" t="inlineStr">
        <is>
          <t>Polyester Matte</t>
        </is>
      </c>
      <c r="CF821" s="120" t="inlineStr">
        <is>
          <t>Nylon Matte</t>
        </is>
      </c>
      <c r="CG821" s="120" t="inlineStr">
        <is>
          <t>Peach Skin Fabric</t>
        </is>
      </c>
      <c r="CH821" s="120" t="inlineStr">
        <is>
          <t>Korean Velvet</t>
        </is>
      </c>
      <c r="CI821" s="120" t="inlineStr">
        <is>
          <t>Flannel</t>
        </is>
      </c>
      <c r="CJ821" s="120" t="inlineStr">
        <is>
          <t>Coral Fleece</t>
        </is>
      </c>
      <c r="CK821" s="120" t="inlineStr">
        <is>
          <t>Nylon-Spandex Elastic</t>
        </is>
      </c>
      <c r="CL821" s="120" t="inlineStr">
        <is>
          <t>Dian Elastic Force</t>
        </is>
      </c>
      <c r="CM821" s="120" t="inlineStr">
        <is>
          <t>Birdseye Fabric</t>
        </is>
      </c>
      <c r="CN821" s="120" t="inlineStr">
        <is>
          <t>Pinpoint Fabric</t>
        </is>
      </c>
      <c r="CO821" s="120" t="inlineStr">
        <is>
          <t>Mesh Fabric</t>
        </is>
      </c>
      <c r="CP821" s="120" t="inlineStr">
        <is>
          <t>Da Xiaomi Tong</t>
        </is>
      </c>
      <c r="CQ821" s="120" t="inlineStr">
        <is>
          <t>Knitted Slub Yarn</t>
        </is>
      </c>
      <c r="CR821" s="120" t="inlineStr">
        <is>
          <t>Ladder Fabric (corrugated Fabric)</t>
        </is>
      </c>
      <c r="CS821" s="120" t="inlineStr">
        <is>
          <t>Cross Rib (waffle Cloth)</t>
        </is>
      </c>
      <c r="CT821" s="120" t="inlineStr">
        <is>
          <t>Terry Cloth</t>
        </is>
      </c>
      <c r="CU821" s="120" t="inlineStr">
        <is>
          <t>Organza</t>
        </is>
      </c>
      <c r="CV821" s="120" t="inlineStr">
        <is>
          <t>Sequin Silk</t>
        </is>
      </c>
      <c r="CW821" s="120" t="inlineStr">
        <is>
          <t>Imitation Denim</t>
        </is>
      </c>
      <c r="CX821" s="120" t="inlineStr">
        <is>
          <t>Woven Denim</t>
        </is>
      </c>
      <c r="CY821" s="120" t="inlineStr">
        <is>
          <t>Synthetic Fiber Tangle</t>
        </is>
      </c>
      <c r="CZ821" s="120" t="inlineStr">
        <is>
          <t>Youth Cloth/Oxford Spinning</t>
        </is>
      </c>
      <c r="DA821" s="120" t="inlineStr">
        <is>
          <t>Satin/5-harness Satin</t>
        </is>
      </c>
      <c r="DB821" s="120" t="inlineStr">
        <is>
          <t>Solid Color Woolen Fabric (double-sided/single-sided/twill)</t>
        </is>
      </c>
      <c r="DC821" s="120" t="inlineStr">
        <is>
          <t>Woven Corduroy</t>
        </is>
      </c>
      <c r="DD821" s="120" t="inlineStr">
        <is>
          <t>Hemp Fabrics</t>
        </is>
      </c>
      <c r="DE821" s="120" t="inlineStr">
        <is>
          <t>Silk Fabrics</t>
        </is>
      </c>
      <c r="DF821" s="120" t="inlineStr">
        <is>
          <t>Crepe (Structural Crepe)</t>
        </is>
      </c>
      <c r="DG821" s="120" t="inlineStr">
        <is>
          <t>Windbreaker Fabric (including Down Jacket Fabric)</t>
        </is>
      </c>
      <c r="DH821" s="120" t="inlineStr">
        <is>
          <t>Sunscreen Clothing</t>
        </is>
      </c>
      <c r="DI821" s="120" t="inlineStr">
        <is>
          <t>Woven Satin</t>
        </is>
      </c>
      <c r="DJ821" s="120" t="inlineStr">
        <is>
          <t>Woven Yarn-dyed Fabric</t>
        </is>
      </c>
      <c r="DK821" s="120" t="inlineStr">
        <is>
          <t>Woven Dyed Jacquard</t>
        </is>
      </c>
      <c r="DL821" s="120" t="inlineStr">
        <is>
          <t>Woven Yarn-dyed Jacquard</t>
        </is>
      </c>
      <c r="DM821" s="120" t="inlineStr">
        <is>
          <t>Knitted Golden Silvery Thread</t>
        </is>
      </c>
      <c r="DN821" s="120" t="inlineStr">
        <is>
          <t>Knitted Stripe</t>
        </is>
      </c>
      <c r="DO821" s="120" t="inlineStr">
        <is>
          <t>Knitted Embroidery</t>
        </is>
      </c>
      <c r="DP821" s="120" t="inlineStr">
        <is>
          <t>Woven Embroidery</t>
        </is>
      </c>
      <c r="DQ821" s="120" t="inlineStr">
        <is>
          <t>Sequin Embroidery</t>
        </is>
      </c>
      <c r="DR821" s="120" t="inlineStr">
        <is>
          <t>Water Soluble Embroidery</t>
        </is>
      </c>
      <c r="DS821" s="120" t="inlineStr">
        <is>
          <t>Tie-dye</t>
        </is>
      </c>
      <c r="DT821" s="120" t="inlineStr">
        <is>
          <t>Coating (including Lamination)</t>
        </is>
      </c>
      <c r="DU821" s="120" t="inlineStr">
        <is>
          <t>Tweed</t>
        </is>
      </c>
      <c r="DV821" s="120" t="inlineStr">
        <is>
          <t>Jacquard Tweed (including Plaid Tweed)</t>
        </is>
      </c>
      <c r="DW821" s="120" t="inlineStr">
        <is>
          <t>PU Leather</t>
        </is>
      </c>
      <c r="DX821" s="120" t="inlineStr">
        <is>
          <t>Plush</t>
        </is>
      </c>
      <c r="DY821" s="120" t="inlineStr">
        <is>
          <t>Composite Fabric</t>
        </is>
      </c>
      <c r="DZ821" s="120" t="inlineStr">
        <is>
          <t>Genuine Leather</t>
        </is>
      </c>
      <c r="EA821" s="120" t="inlineStr">
        <is>
          <t>Fur</t>
        </is>
      </c>
      <c r="EB821" s="120" t="inlineStr">
        <is>
          <t xml:space="preserve"> Cotton-Like Spandex Jersey</t>
        </is>
      </c>
      <c r="EC821" s="120" t="inlineStr">
        <is>
          <t>Mercerized Cotton</t>
        </is>
      </c>
      <c r="ED821" s="120" t="inlineStr">
        <is>
          <t>Cotton-like David Hoodie</t>
        </is>
      </c>
      <c r="EE821" s="120" t="inlineStr">
        <is>
          <t>Poly Viscose Color Effect Jersey Spandex</t>
        </is>
      </c>
      <c r="EF821" s="120" t="inlineStr">
        <is>
          <t>Pure Cotton Lycra</t>
        </is>
      </c>
      <c r="EG821" s="120" t="inlineStr">
        <is>
          <t>Cotton Single Jersey</t>
        </is>
      </c>
      <c r="EH821" s="120" t="inlineStr">
        <is>
          <t>Cotton Bamboo Joint Single-sided</t>
        </is>
      </c>
      <c r="EI821" s="120" t="inlineStr">
        <is>
          <t>Washed Cotton</t>
        </is>
      </c>
      <c r="EJ821" s="120" t="inlineStr">
        <is>
          <t>Cool Silk Cotton Plain Weave</t>
        </is>
      </c>
      <c r="EK821" s="120" t="inlineStr">
        <is>
          <t>Rayon</t>
        </is>
      </c>
      <c r="EL821" s="120" t="inlineStr">
        <is>
          <t>Bamboo Cotton</t>
        </is>
      </c>
      <c r="EM821" s="120" t="inlineStr">
        <is>
          <t>Cool Silk Cotton</t>
        </is>
      </c>
      <c r="EN821" s="120" t="inlineStr">
        <is>
          <t>Cotton Ammonia Spandex</t>
        </is>
      </c>
      <c r="EO821" s="120" t="inlineStr">
        <is>
          <t>Fleece Imitation Cotton</t>
        </is>
      </c>
      <c r="EP821" s="120" t="inlineStr">
        <is>
          <t>All Cotton Sweatshirt</t>
        </is>
      </c>
      <c r="EQ821" s="120" t="inlineStr">
        <is>
          <t>Imitation Cotton Slub</t>
        </is>
      </c>
    </row>
    <row r="822">
      <c r="A822" s="120" t="inlineStr">
        <is>
          <t>t_3_30253_1193 - Craftsmanship</t>
        </is>
      </c>
      <c r="B822" s="120" t="inlineStr">
        <is>
          <t>t_1489D6920D91362A8A219A6D1D55C029</t>
        </is>
      </c>
      <c r="C822" s="120" t="inlineStr">
        <is>
          <t>Jacquard</t>
        </is>
      </c>
      <c r="D822" s="120" t="inlineStr">
        <is>
          <t>Embroidery</t>
        </is>
      </c>
      <c r="E822" s="120" t="inlineStr">
        <is>
          <t>Yarn-dyed</t>
        </is>
      </c>
      <c r="F822" s="120" t="inlineStr">
        <is>
          <t>Printing</t>
        </is>
      </c>
      <c r="G822" s="120" t="inlineStr">
        <is>
          <t>Plain</t>
        </is>
      </c>
      <c r="H822" s="120" t="inlineStr">
        <is>
          <t>Burnt Out</t>
        </is>
      </c>
      <c r="I822" s="120" t="inlineStr">
        <is>
          <t>Flocking</t>
        </is>
      </c>
      <c r="J822" s="120" t="inlineStr">
        <is>
          <t>Knot Flocking</t>
        </is>
      </c>
      <c r="K822" s="120" t="inlineStr">
        <is>
          <t>Tufted</t>
        </is>
      </c>
      <c r="L822" s="120" t="inlineStr">
        <is>
          <t>Fleece</t>
        </is>
      </c>
      <c r="M822" s="120" t="inlineStr">
        <is>
          <t>Non-tufted+non-flocked+non-fleece+non-knotted Flocking</t>
        </is>
      </c>
      <c r="N822" s="120" t="inlineStr">
        <is>
          <t>Bleach</t>
        </is>
      </c>
      <c r="O822" s="120" t="inlineStr">
        <is>
          <t>Non-textile Wrapping</t>
        </is>
      </c>
      <c r="P822" s="120" t="inlineStr">
        <is>
          <t>Non-bleached</t>
        </is>
      </c>
      <c r="Q822" s="120" t="inlineStr">
        <is>
          <t>Textile Material Wrap</t>
        </is>
      </c>
      <c r="R822" s="120" t="inlineStr">
        <is>
          <t>Metal Toe Cap</t>
        </is>
      </c>
      <c r="S822" s="120" t="inlineStr">
        <is>
          <t>Other</t>
        </is>
      </c>
      <c r="T822" s="120" t="inlineStr">
        <is>
          <t>Strip Toe Ring</t>
        </is>
      </c>
    </row>
    <row r="823">
      <c r="A823" s="120" t="inlineStr">
        <is>
          <t>t_3_36731_1193 - Craftsmanship</t>
        </is>
      </c>
      <c r="B823" s="120" t="inlineStr">
        <is>
          <t>t_8354CFD935E934B19C87086BBED1C055</t>
        </is>
      </c>
      <c r="C823" s="120" t="inlineStr">
        <is>
          <t>Machine Sewing</t>
        </is>
      </c>
      <c r="D823" s="120" t="inlineStr">
        <is>
          <t>Manual Sewing</t>
        </is>
      </c>
      <c r="E823" s="120" t="inlineStr">
        <is>
          <t>Seamless Fit</t>
        </is>
      </c>
    </row>
    <row r="824">
      <c r="A824" s="120" t="inlineStr">
        <is>
          <t>t_3_30253_7022 - Secondary Process 2</t>
        </is>
      </c>
      <c r="B824" s="120" t="inlineStr">
        <is>
          <t>t_F70EBD59ED6B3465B75C382E8343EF9E</t>
        </is>
      </c>
      <c r="C824" s="120" t="inlineStr">
        <is>
          <t>burnout</t>
        </is>
      </c>
      <c r="D824" s="120" t="inlineStr">
        <is>
          <t>silver stamping</t>
        </is>
      </c>
      <c r="E824" s="120" t="inlineStr">
        <is>
          <t>Flocking</t>
        </is>
      </c>
      <c r="F824" s="120" t="inlineStr">
        <is>
          <t>Embroidery</t>
        </is>
      </c>
      <c r="G824" s="120" t="inlineStr">
        <is>
          <t>hot stamping</t>
        </is>
      </c>
      <c r="H824" s="120" t="inlineStr">
        <is>
          <t>Golden stamping</t>
        </is>
      </c>
      <c r="I824" s="120" t="inlineStr">
        <is>
          <t>Printing</t>
        </is>
      </c>
      <c r="J824" s="120" t="inlineStr">
        <is>
          <t>Leather tag</t>
        </is>
      </c>
      <c r="K824" s="120" t="inlineStr">
        <is>
          <t>Metal tag</t>
        </is>
      </c>
      <c r="L824" s="120" t="inlineStr">
        <is>
          <t>Positioning full print pattern</t>
        </is>
      </c>
      <c r="M824" s="120" t="inlineStr">
        <is>
          <t>Tie-dye</t>
        </is>
      </c>
      <c r="N824" s="120" t="inlineStr">
        <is>
          <t>None</t>
        </is>
      </c>
      <c r="O824" s="120" t="inlineStr">
        <is>
          <t>Woven Label</t>
        </is>
      </c>
      <c r="P824" s="120" t="inlineStr">
        <is>
          <t>Double-sided Jacquard</t>
        </is>
      </c>
      <c r="Q824" s="120" t="inlineStr">
        <is>
          <t>Pleated/creased</t>
        </is>
      </c>
      <c r="R824" s="120" t="inlineStr">
        <is>
          <t>Rolled Hem</t>
        </is>
      </c>
      <c r="S824" s="120" t="inlineStr">
        <is>
          <t>Lurex</t>
        </is>
      </c>
      <c r="T824" s="120" t="inlineStr">
        <is>
          <t>Sewn-on Pom-poms</t>
        </is>
      </c>
      <c r="U824" s="120" t="inlineStr">
        <is>
          <t>Twisted Fringe</t>
        </is>
      </c>
      <c r="V824" s="120" t="inlineStr">
        <is>
          <t>Brushing/Sanding</t>
        </is>
      </c>
    </row>
    <row r="825">
      <c r="A825" s="120" t="inlineStr">
        <is>
          <t>t_3_30253_7023 - Secondary Process 3</t>
        </is>
      </c>
      <c r="B825" s="120" t="inlineStr">
        <is>
          <t>t_E39684F4F5EF37759A99CCA921421376</t>
        </is>
      </c>
      <c r="C825" s="120" t="inlineStr">
        <is>
          <t>burnout</t>
        </is>
      </c>
      <c r="D825" s="120" t="inlineStr">
        <is>
          <t>silver stamping</t>
        </is>
      </c>
      <c r="E825" s="120" t="inlineStr">
        <is>
          <t>Flocking</t>
        </is>
      </c>
      <c r="F825" s="120" t="inlineStr">
        <is>
          <t>Embroidery</t>
        </is>
      </c>
      <c r="G825" s="120" t="inlineStr">
        <is>
          <t>hot stamping</t>
        </is>
      </c>
      <c r="H825" s="120" t="inlineStr">
        <is>
          <t>Golden stamping</t>
        </is>
      </c>
      <c r="I825" s="120" t="inlineStr">
        <is>
          <t>Printing</t>
        </is>
      </c>
      <c r="J825" s="120" t="inlineStr">
        <is>
          <t>Leather tag</t>
        </is>
      </c>
      <c r="K825" s="120" t="inlineStr">
        <is>
          <t>Metal tag</t>
        </is>
      </c>
      <c r="L825" s="120" t="inlineStr">
        <is>
          <t>Positioning full print pattern</t>
        </is>
      </c>
      <c r="M825" s="120" t="inlineStr">
        <is>
          <t>Tie-dye</t>
        </is>
      </c>
      <c r="N825" s="120" t="inlineStr">
        <is>
          <t>None</t>
        </is>
      </c>
      <c r="O825" s="120" t="inlineStr">
        <is>
          <t>Woven Label</t>
        </is>
      </c>
      <c r="P825" s="120" t="inlineStr">
        <is>
          <t>Double-sided Jacquard</t>
        </is>
      </c>
      <c r="Q825" s="120" t="inlineStr">
        <is>
          <t>Pleated/creased</t>
        </is>
      </c>
      <c r="R825" s="120" t="inlineStr">
        <is>
          <t>Rolled Hem</t>
        </is>
      </c>
      <c r="S825" s="120" t="inlineStr">
        <is>
          <t>Lurex</t>
        </is>
      </c>
      <c r="T825" s="120" t="inlineStr">
        <is>
          <t>Sewn-on Pom-poms</t>
        </is>
      </c>
      <c r="U825" s="120" t="inlineStr">
        <is>
          <t>Twisted Fringe</t>
        </is>
      </c>
      <c r="V825" s="120" t="inlineStr">
        <is>
          <t>Brushing/Sanding</t>
        </is>
      </c>
    </row>
    <row r="826">
      <c r="A826" s="120" t="inlineStr">
        <is>
          <t>t_3_31021_1207 - Tape Type</t>
        </is>
      </c>
      <c r="B826" s="120" t="inlineStr">
        <is>
          <t>t_5B92EC06AD5B3B99A5E269CB32FFFCAC</t>
        </is>
      </c>
      <c r="C826" s="120" t="inlineStr">
        <is>
          <t>Adjustable Shoulder Strap</t>
        </is>
      </c>
      <c r="D826" s="120" t="inlineStr">
        <is>
          <t>Detachable Shoulder Strap</t>
        </is>
      </c>
      <c r="E826" s="120" t="inlineStr">
        <is>
          <t>Fixed Shoulder Strap</t>
        </is>
      </c>
    </row>
    <row r="827">
      <c r="A827" s="120" t="inlineStr">
        <is>
          <t>t_3_30718_1207 - Tape Type</t>
        </is>
      </c>
      <c r="B827" s="120" t="inlineStr">
        <is>
          <t>t_2A39E9BA542337A9988772301257675E</t>
        </is>
      </c>
      <c r="C827" s="120" t="inlineStr">
        <is>
          <t>Adjustable</t>
        </is>
      </c>
      <c r="D827" s="120" t="inlineStr">
        <is>
          <t>Metal Chain</t>
        </is>
      </c>
      <c r="E827" s="120" t="inlineStr">
        <is>
          <t>Interchangeable</t>
        </is>
      </c>
      <c r="F827" s="120" t="inlineStr">
        <is>
          <t>Double handles</t>
        </is>
      </c>
      <c r="G827" s="120" t="inlineStr">
        <is>
          <t>Ring</t>
        </is>
      </c>
      <c r="H827" s="120" t="inlineStr">
        <is>
          <t>Top Single Handle Strap</t>
        </is>
      </c>
    </row>
    <row r="828">
      <c r="A828" s="120" t="inlineStr">
        <is>
          <t>t_3_31021_6164 - Shoulder Strap Length - unit</t>
        </is>
      </c>
      <c r="B828" s="120" t="inlineStr">
        <is>
          <t>t_B42DFED5CEA43D338EE6998B1ACE401D</t>
        </is>
      </c>
      <c r="C828" s="120" t="inlineStr">
        <is>
          <t>cm</t>
        </is>
      </c>
      <c r="D828" s="120" t="inlineStr">
        <is>
          <t>M</t>
        </is>
      </c>
      <c r="E828" s="120" t="inlineStr">
        <is>
          <t>Inch</t>
        </is>
      </c>
      <c r="F828" s="120" t="inlineStr">
        <is>
          <t>Foot</t>
        </is>
      </c>
    </row>
    <row r="829">
      <c r="A829" s="120" t="inlineStr">
        <is>
          <t>t_3_30718_6164 - Shoulder Strap Length - unit</t>
        </is>
      </c>
      <c r="B829" s="120" t="inlineStr">
        <is>
          <t>t_2AE399B751583C1188E6447DEDDB4D2A</t>
        </is>
      </c>
      <c r="C829" s="120" t="inlineStr">
        <is>
          <t>cm</t>
        </is>
      </c>
      <c r="D829" s="120" t="inlineStr">
        <is>
          <t>M</t>
        </is>
      </c>
      <c r="E829" s="120" t="inlineStr">
        <is>
          <t>Inch</t>
        </is>
      </c>
      <c r="F829" s="120" t="inlineStr">
        <is>
          <t>Foot</t>
        </is>
      </c>
    </row>
    <row r="830">
      <c r="A830" s="120" t="inlineStr">
        <is>
          <t>t_3_39203_Battery Powered/USB Dual Use_2153 - Battery Properties</t>
        </is>
      </c>
      <c r="B830" s="120" t="inlineStr">
        <is>
          <t>t_39C30DF3B1CD38E6B7ACF0C14040205E</t>
        </is>
      </c>
      <c r="C830" s="120" t="inlineStr">
        <is>
          <t>Without Battery</t>
        </is>
      </c>
      <c r="D830" s="120" t="inlineStr">
        <is>
          <t>Rechargeable Battery</t>
        </is>
      </c>
      <c r="E830" s="120" t="inlineStr">
        <is>
          <t>Non-rechargeable Battery</t>
        </is>
      </c>
    </row>
    <row r="831">
      <c r="A831" s="120" t="inlineStr">
        <is>
          <t>t_3_34090_Battery Powered/USB Dual Use_2153 - Battery Properties</t>
        </is>
      </c>
      <c r="B831" s="120" t="inlineStr">
        <is>
          <t>t_46753CF312803FCAB7BD8A7C3FD4FA84</t>
        </is>
      </c>
      <c r="C831" s="120" t="inlineStr">
        <is>
          <t>Without Battery</t>
        </is>
      </c>
      <c r="D831" s="120" t="inlineStr">
        <is>
          <t>Rechargeable Battery</t>
        </is>
      </c>
      <c r="E831" s="120" t="inlineStr">
        <is>
          <t>Non-rechargeable Battery</t>
        </is>
      </c>
    </row>
    <row r="832">
      <c r="A832" s="120" t="inlineStr">
        <is>
          <t>t_3_34090_Battery Powered_2153 - Battery Properties</t>
        </is>
      </c>
      <c r="B832" s="120" t="inlineStr">
        <is>
          <t>t_575BC04EE9CF3433BBFA8B3721EDB6B4</t>
        </is>
      </c>
      <c r="C832" s="120" t="inlineStr">
        <is>
          <t>Without Battery</t>
        </is>
      </c>
      <c r="D832" s="120" t="inlineStr">
        <is>
          <t>Rechargeable Battery</t>
        </is>
      </c>
      <c r="E832" s="120" t="inlineStr">
        <is>
          <t>Non-rechargeable Battery</t>
        </is>
      </c>
    </row>
    <row r="833">
      <c r="A833" s="120" t="inlineStr">
        <is>
          <t>t_3_30718_Battery Powered_2153 - Battery Properties</t>
        </is>
      </c>
      <c r="B833" s="120" t="inlineStr">
        <is>
          <t>t_FFF3A57714C739C6A90F3620908C302E</t>
        </is>
      </c>
      <c r="C833" s="120" t="inlineStr">
        <is>
          <t>Without Battery</t>
        </is>
      </c>
      <c r="D833" s="120" t="inlineStr">
        <is>
          <t>Rechargeable Battery</t>
        </is>
      </c>
      <c r="E833" s="120" t="inlineStr">
        <is>
          <t>Non-rechargeable Battery</t>
        </is>
      </c>
    </row>
    <row r="834">
      <c r="A834" s="120" t="inlineStr">
        <is>
          <t>t_3_31021_Battery Powered_2153 - Battery Properties</t>
        </is>
      </c>
      <c r="B834" s="120" t="inlineStr">
        <is>
          <t>t_00F3133D5AD43C5BB2D9A8CD98AEBC53</t>
        </is>
      </c>
      <c r="C834" s="120" t="inlineStr">
        <is>
          <t>Without Battery</t>
        </is>
      </c>
      <c r="D834" s="120" t="inlineStr">
        <is>
          <t>Rechargeable Battery</t>
        </is>
      </c>
      <c r="E834" s="120" t="inlineStr">
        <is>
          <t>Non-rechargeable Battery</t>
        </is>
      </c>
    </row>
    <row r="835">
      <c r="A835" s="120" t="inlineStr">
        <is>
          <t>t_3_31021_Battery Powered/USB Dual Use_2153 - Battery Properties</t>
        </is>
      </c>
      <c r="B835" s="120" t="inlineStr">
        <is>
          <t>t_86D773405504361A8EF9A4D31C552F3E</t>
        </is>
      </c>
      <c r="C835" s="120" t="inlineStr">
        <is>
          <t>Without Battery</t>
        </is>
      </c>
      <c r="D835" s="120" t="inlineStr">
        <is>
          <t>Rechargeable Battery</t>
        </is>
      </c>
      <c r="E835" s="120" t="inlineStr">
        <is>
          <t>Non-rechargeable Battery</t>
        </is>
      </c>
    </row>
    <row r="836">
      <c r="A836" s="120" t="inlineStr">
        <is>
          <t>t_3_30718_Battery Powered/USB Dual Use_2153 - Battery Properties</t>
        </is>
      </c>
      <c r="B836" s="120" t="inlineStr">
        <is>
          <t>t_915FB7E1A23D33B5887CAD707886F6DB</t>
        </is>
      </c>
      <c r="C836" s="120" t="inlineStr">
        <is>
          <t>Without Battery</t>
        </is>
      </c>
      <c r="D836" s="120" t="inlineStr">
        <is>
          <t>Rechargeable Battery</t>
        </is>
      </c>
      <c r="E836" s="120" t="inlineStr">
        <is>
          <t>Non-rechargeable Battery</t>
        </is>
      </c>
    </row>
    <row r="837">
      <c r="A837" s="120" t="inlineStr">
        <is>
          <t>t_3_39203_Battery Powered_2153 - Battery Properties</t>
        </is>
      </c>
      <c r="B837" s="120" t="inlineStr">
        <is>
          <t>t_09CD82C85E0E30A69CD2BACA124A6CA3</t>
        </is>
      </c>
      <c r="C837" s="120" t="inlineStr">
        <is>
          <t>Without Battery</t>
        </is>
      </c>
      <c r="D837" s="120" t="inlineStr">
        <is>
          <t>Rechargeable Battery</t>
        </is>
      </c>
      <c r="E837" s="120" t="inlineStr">
        <is>
          <t>Non-rechargeable Battery</t>
        </is>
      </c>
    </row>
    <row r="838">
      <c r="A838" s="120" t="inlineStr">
        <is>
          <t>t_3_31021_Battery Powered/USB Dual Use_Rechargeable Battery_2147 - Rechargeable Battery</t>
        </is>
      </c>
      <c r="B838" s="120" t="inlineStr">
        <is>
          <t>t_BC36D9C1088D365CAFA6D66D3E0B59B5</t>
        </is>
      </c>
      <c r="C838" s="120" t="inlineStr">
        <is>
          <t>Lithium Battery-Polymer</t>
        </is>
      </c>
      <c r="D838" s="120" t="inlineStr">
        <is>
          <t>Lithium Battery-Button Battery</t>
        </is>
      </c>
      <c r="E838" s="120" t="inlineStr">
        <is>
          <t>Lithium Battery-18650 Series</t>
        </is>
      </c>
      <c r="F838" s="120" t="inlineStr">
        <is>
          <t>Lithium Battery-Other Series</t>
        </is>
      </c>
      <c r="G838" s="120" t="inlineStr">
        <is>
          <t>Nickel Battery</t>
        </is>
      </c>
      <c r="H838" s="120" t="inlineStr">
        <is>
          <t>Lead-acid Battery</t>
        </is>
      </c>
    </row>
    <row r="839">
      <c r="A839" s="120" t="inlineStr">
        <is>
          <t>t_3_39203_Battery Powered_Rechargeable Battery_2147 - Rechargeable Battery</t>
        </is>
      </c>
      <c r="B839" s="120" t="inlineStr">
        <is>
          <t>t_E4344DFF71DE392F94373E87B2222A61</t>
        </is>
      </c>
      <c r="C839" s="120" t="inlineStr">
        <is>
          <t>Lithium Battery-Polymer</t>
        </is>
      </c>
      <c r="D839" s="120" t="inlineStr">
        <is>
          <t>Lithium Battery-Button Battery</t>
        </is>
      </c>
      <c r="E839" s="120" t="inlineStr">
        <is>
          <t>Lithium Battery-18650 Series</t>
        </is>
      </c>
      <c r="F839" s="120" t="inlineStr">
        <is>
          <t>Lithium Battery-Other Series</t>
        </is>
      </c>
      <c r="G839" s="120" t="inlineStr">
        <is>
          <t>Nickel Battery</t>
        </is>
      </c>
      <c r="H839" s="120" t="inlineStr">
        <is>
          <t>Lead-acid Battery</t>
        </is>
      </c>
    </row>
    <row r="840">
      <c r="A840" s="120" t="inlineStr">
        <is>
          <t>t_3_30718_Battery Powered_Rechargeable Battery_2147 - Rechargeable Battery</t>
        </is>
      </c>
      <c r="B840" s="120" t="inlineStr">
        <is>
          <t>t_95E65948FDFA330B84561E57FAB14E5F</t>
        </is>
      </c>
      <c r="C840" s="120" t="inlineStr">
        <is>
          <t>Lithium Battery-Polymer</t>
        </is>
      </c>
      <c r="D840" s="120" t="inlineStr">
        <is>
          <t>Lithium Battery-Button Battery</t>
        </is>
      </c>
      <c r="E840" s="120" t="inlineStr">
        <is>
          <t>Lithium Battery-18650 Series</t>
        </is>
      </c>
      <c r="F840" s="120" t="inlineStr">
        <is>
          <t>Lithium Battery-Other Series</t>
        </is>
      </c>
      <c r="G840" s="120" t="inlineStr">
        <is>
          <t>Nickel Battery</t>
        </is>
      </c>
      <c r="H840" s="120" t="inlineStr">
        <is>
          <t>Lead-acid Battery</t>
        </is>
      </c>
    </row>
    <row r="841">
      <c r="A841" s="120" t="inlineStr">
        <is>
          <t>t_3_34090_Battery Powered_Rechargeable Battery_2147 - Rechargeable Battery</t>
        </is>
      </c>
      <c r="B841" s="120" t="inlineStr">
        <is>
          <t>t_83F3808A48C63E0DB9C77B5703947D9C</t>
        </is>
      </c>
      <c r="C841" s="120" t="inlineStr">
        <is>
          <t>Lithium Battery-Polymer</t>
        </is>
      </c>
      <c r="D841" s="120" t="inlineStr">
        <is>
          <t>Lithium Battery-Button Battery</t>
        </is>
      </c>
      <c r="E841" s="120" t="inlineStr">
        <is>
          <t>Lithium Battery-18650 Series</t>
        </is>
      </c>
      <c r="F841" s="120" t="inlineStr">
        <is>
          <t>Lithium Battery-Other Series</t>
        </is>
      </c>
      <c r="G841" s="120" t="inlineStr">
        <is>
          <t>Nickel Battery</t>
        </is>
      </c>
      <c r="H841" s="120" t="inlineStr">
        <is>
          <t>Lead-acid Battery</t>
        </is>
      </c>
    </row>
    <row r="842">
      <c r="A842" s="120" t="inlineStr">
        <is>
          <t>t_3_31021_Battery Powered_Rechargeable Battery_2147 - Rechargeable Battery</t>
        </is>
      </c>
      <c r="B842" s="120" t="inlineStr">
        <is>
          <t>t_50922FDA8DD7319DB2E868889BA75F2C</t>
        </is>
      </c>
      <c r="C842" s="120" t="inlineStr">
        <is>
          <t>Lithium Battery-Polymer</t>
        </is>
      </c>
      <c r="D842" s="120" t="inlineStr">
        <is>
          <t>Lithium Battery-Button Battery</t>
        </is>
      </c>
      <c r="E842" s="120" t="inlineStr">
        <is>
          <t>Lithium Battery-18650 Series</t>
        </is>
      </c>
      <c r="F842" s="120" t="inlineStr">
        <is>
          <t>Lithium Battery-Other Series</t>
        </is>
      </c>
      <c r="G842" s="120" t="inlineStr">
        <is>
          <t>Nickel Battery</t>
        </is>
      </c>
      <c r="H842" s="120" t="inlineStr">
        <is>
          <t>Lead-acid Battery</t>
        </is>
      </c>
    </row>
    <row r="843">
      <c r="A843" s="120" t="inlineStr">
        <is>
          <t>t_3_39203_Battery Powered/USB Dual Use_Rechargeable Battery_2147 - Rechargeable Battery</t>
        </is>
      </c>
      <c r="B843" s="120" t="inlineStr">
        <is>
          <t>t_A6C7044138F532ED9CCCC51FD5ED809E</t>
        </is>
      </c>
      <c r="C843" s="120" t="inlineStr">
        <is>
          <t>Lithium Battery-Polymer</t>
        </is>
      </c>
      <c r="D843" s="120" t="inlineStr">
        <is>
          <t>Lithium Battery-Button Battery</t>
        </is>
      </c>
      <c r="E843" s="120" t="inlineStr">
        <is>
          <t>Lithium Battery-18650 Series</t>
        </is>
      </c>
      <c r="F843" s="120" t="inlineStr">
        <is>
          <t>Lithium Battery-Other Series</t>
        </is>
      </c>
      <c r="G843" s="120" t="inlineStr">
        <is>
          <t>Nickel Battery</t>
        </is>
      </c>
      <c r="H843" s="120" t="inlineStr">
        <is>
          <t>Lead-acid Battery</t>
        </is>
      </c>
    </row>
    <row r="844">
      <c r="A844" s="120" t="inlineStr">
        <is>
          <t>t_3_30718_Battery Powered/USB Dual Use_Rechargeable Battery_2147 - Rechargeable Battery</t>
        </is>
      </c>
      <c r="B844" s="120" t="inlineStr">
        <is>
          <t>t_0C230EE9328034DB8FE7DC8E8A1EE9EB</t>
        </is>
      </c>
      <c r="C844" s="120" t="inlineStr">
        <is>
          <t>Lithium Battery-Polymer</t>
        </is>
      </c>
      <c r="D844" s="120" t="inlineStr">
        <is>
          <t>Lithium Battery-Button Battery</t>
        </is>
      </c>
      <c r="E844" s="120" t="inlineStr">
        <is>
          <t>Lithium Battery-18650 Series</t>
        </is>
      </c>
      <c r="F844" s="120" t="inlineStr">
        <is>
          <t>Lithium Battery-Other Series</t>
        </is>
      </c>
      <c r="G844" s="120" t="inlineStr">
        <is>
          <t>Nickel Battery</t>
        </is>
      </c>
      <c r="H844" s="120" t="inlineStr">
        <is>
          <t>Lead-acid Battery</t>
        </is>
      </c>
    </row>
    <row r="845">
      <c r="A845" s="120" t="inlineStr">
        <is>
          <t>t_3_34090_Battery Powered/USB Dual Use_Rechargeable Battery_2147 - Rechargeable Battery</t>
        </is>
      </c>
      <c r="B845" s="120" t="inlineStr">
        <is>
          <t>t_0F19FD7244F4310D80B42618DF46CE76</t>
        </is>
      </c>
      <c r="C845" s="120" t="inlineStr">
        <is>
          <t>Lithium Battery-Polymer</t>
        </is>
      </c>
      <c r="D845" s="120" t="inlineStr">
        <is>
          <t>Lithium Battery-Button Battery</t>
        </is>
      </c>
      <c r="E845" s="120" t="inlineStr">
        <is>
          <t>Lithium Battery-18650 Series</t>
        </is>
      </c>
      <c r="F845" s="120" t="inlineStr">
        <is>
          <t>Lithium Battery-Other Series</t>
        </is>
      </c>
      <c r="G845" s="120" t="inlineStr">
        <is>
          <t>Nickel Battery</t>
        </is>
      </c>
      <c r="H845" s="120" t="inlineStr">
        <is>
          <t>Lead-acid Battery</t>
        </is>
      </c>
    </row>
    <row r="846">
      <c r="A846" s="120" t="inlineStr">
        <is>
          <t>t_3_39203_Battery Powered_Non-rechargeable Battery_137 - Battery Type</t>
        </is>
      </c>
      <c r="B846" s="120" t="inlineStr">
        <is>
          <t>t_701F140F3B0F3DAAA58FF1E1DAD11513</t>
        </is>
      </c>
      <c r="C846" s="120" t="inlineStr">
        <is>
          <t>Non-standard Battery Battery 9v</t>
        </is>
      </c>
      <c r="D846" s="120" t="inlineStr">
        <is>
          <t>AA Battery</t>
        </is>
      </c>
      <c r="E846" s="120" t="inlineStr">
        <is>
          <t>AAA Battery</t>
        </is>
      </c>
      <c r="F846" s="120" t="inlineStr">
        <is>
          <t>Button Battery (Diameter≥20mm)</t>
        </is>
      </c>
      <c r="G846" s="120" t="inlineStr">
        <is>
          <t>Button Battery (Diameter＜20mm)</t>
        </is>
      </c>
      <c r="H846" s="120" t="inlineStr">
        <is>
          <t>Other Batteries</t>
        </is>
      </c>
    </row>
    <row r="847">
      <c r="A847" s="120" t="inlineStr">
        <is>
          <t>t_3_34090_Battery Powered/USB Dual Use_Non-rechargeable Battery_137 - Battery Type</t>
        </is>
      </c>
      <c r="B847" s="120" t="inlineStr">
        <is>
          <t>t_7076004C5ABF3F18BE8943ACA3CE45D1</t>
        </is>
      </c>
      <c r="C847" s="120" t="inlineStr">
        <is>
          <t>Non-standard Battery Battery 9v</t>
        </is>
      </c>
      <c r="D847" s="120" t="inlineStr">
        <is>
          <t>AA Battery</t>
        </is>
      </c>
      <c r="E847" s="120" t="inlineStr">
        <is>
          <t>AAA Battery</t>
        </is>
      </c>
      <c r="F847" s="120" t="inlineStr">
        <is>
          <t>Button Battery (Diameter≥20mm)</t>
        </is>
      </c>
      <c r="G847" s="120" t="inlineStr">
        <is>
          <t>Button Battery (Diameter＜20mm)</t>
        </is>
      </c>
      <c r="H847" s="120" t="inlineStr">
        <is>
          <t>Other Batteries</t>
        </is>
      </c>
    </row>
    <row r="848">
      <c r="A848" s="120" t="inlineStr">
        <is>
          <t>t_3_31021_Battery Powered_Non-rechargeable Battery_137 - Battery Type</t>
        </is>
      </c>
      <c r="B848" s="120" t="inlineStr">
        <is>
          <t>t_91264D767D983041BCD244644CE7FA3E</t>
        </is>
      </c>
      <c r="C848" s="120" t="inlineStr">
        <is>
          <t>Non-standard Battery Battery 9v</t>
        </is>
      </c>
      <c r="D848" s="120" t="inlineStr">
        <is>
          <t>AA Battery</t>
        </is>
      </c>
      <c r="E848" s="120" t="inlineStr">
        <is>
          <t>AAA Battery</t>
        </is>
      </c>
      <c r="F848" s="120" t="inlineStr">
        <is>
          <t>Button Battery (Diameter≥20mm)</t>
        </is>
      </c>
      <c r="G848" s="120" t="inlineStr">
        <is>
          <t>Button Battery (Diameter＜20mm)</t>
        </is>
      </c>
      <c r="H848" s="120" t="inlineStr">
        <is>
          <t>Other Batteries</t>
        </is>
      </c>
    </row>
    <row r="849">
      <c r="A849" s="120" t="inlineStr">
        <is>
          <t>t_3_31021_Battery Powered/USB Dual Use_Non-rechargeable Battery_137 - Battery Type</t>
        </is>
      </c>
      <c r="B849" s="120" t="inlineStr">
        <is>
          <t>t_A1276EBADAC3303D89BF87744277C23C</t>
        </is>
      </c>
      <c r="C849" s="120" t="inlineStr">
        <is>
          <t>Non-standard Battery Battery 9v</t>
        </is>
      </c>
      <c r="D849" s="120" t="inlineStr">
        <is>
          <t>AA Battery</t>
        </is>
      </c>
      <c r="E849" s="120" t="inlineStr">
        <is>
          <t>AAA Battery</t>
        </is>
      </c>
      <c r="F849" s="120" t="inlineStr">
        <is>
          <t>Button Battery (Diameter≥20mm)</t>
        </is>
      </c>
      <c r="G849" s="120" t="inlineStr">
        <is>
          <t>Button Battery (Diameter＜20mm)</t>
        </is>
      </c>
      <c r="H849" s="120" t="inlineStr">
        <is>
          <t>Other Batteries</t>
        </is>
      </c>
    </row>
    <row r="850">
      <c r="A850" s="120" t="inlineStr">
        <is>
          <t>t_3_39203_Battery Powered/USB Dual Use_Non-rechargeable Battery_137 - Battery Type</t>
        </is>
      </c>
      <c r="B850" s="120" t="inlineStr">
        <is>
          <t>t_2C3CD4DCCD193C3BBD2B300674BF8713</t>
        </is>
      </c>
      <c r="C850" s="120" t="inlineStr">
        <is>
          <t>Non-standard Battery Battery 9v</t>
        </is>
      </c>
      <c r="D850" s="120" t="inlineStr">
        <is>
          <t>AA Battery</t>
        </is>
      </c>
      <c r="E850" s="120" t="inlineStr">
        <is>
          <t>AAA Battery</t>
        </is>
      </c>
      <c r="F850" s="120" t="inlineStr">
        <is>
          <t>Button Battery (Diameter≥20mm)</t>
        </is>
      </c>
      <c r="G850" s="120" t="inlineStr">
        <is>
          <t>Button Battery (Diameter＜20mm)</t>
        </is>
      </c>
      <c r="H850" s="120" t="inlineStr">
        <is>
          <t>Other Batteries</t>
        </is>
      </c>
    </row>
    <row r="851">
      <c r="A851" s="120" t="inlineStr">
        <is>
          <t>t_3_30718_Battery Powered_Non-rechargeable Battery_137 - Battery Type</t>
        </is>
      </c>
      <c r="B851" s="120" t="inlineStr">
        <is>
          <t>t_4153FA385E123521BD6FEA65D5F988A5</t>
        </is>
      </c>
      <c r="C851" s="120" t="inlineStr">
        <is>
          <t>Non-standard Battery Battery 9v</t>
        </is>
      </c>
      <c r="D851" s="120" t="inlineStr">
        <is>
          <t>AA Battery</t>
        </is>
      </c>
      <c r="E851" s="120" t="inlineStr">
        <is>
          <t>AAA Battery</t>
        </is>
      </c>
      <c r="F851" s="120" t="inlineStr">
        <is>
          <t>Button Battery (Diameter≥20mm)</t>
        </is>
      </c>
      <c r="G851" s="120" t="inlineStr">
        <is>
          <t>Button Battery (Diameter＜20mm)</t>
        </is>
      </c>
      <c r="H851" s="120" t="inlineStr">
        <is>
          <t>Other Batteries</t>
        </is>
      </c>
    </row>
    <row r="852">
      <c r="A852" s="120" t="inlineStr">
        <is>
          <t>t_3_34090_Battery Powered_Non-rechargeable Battery_137 - Battery Type</t>
        </is>
      </c>
      <c r="B852" s="120" t="inlineStr">
        <is>
          <t>t_E887AC30887F30CD972454ABFC1648FA</t>
        </is>
      </c>
      <c r="C852" s="120" t="inlineStr">
        <is>
          <t>Non-standard Battery Battery 9v</t>
        </is>
      </c>
      <c r="D852" s="120" t="inlineStr">
        <is>
          <t>AA Battery</t>
        </is>
      </c>
      <c r="E852" s="120" t="inlineStr">
        <is>
          <t>AAA Battery</t>
        </is>
      </c>
      <c r="F852" s="120" t="inlineStr">
        <is>
          <t>Button Battery (Diameter≥20mm)</t>
        </is>
      </c>
      <c r="G852" s="120" t="inlineStr">
        <is>
          <t>Button Battery (Diameter＜20mm)</t>
        </is>
      </c>
      <c r="H852" s="120" t="inlineStr">
        <is>
          <t>Other Batteries</t>
        </is>
      </c>
    </row>
    <row r="853">
      <c r="A853" s="120" t="inlineStr">
        <is>
          <t>t_3_30718_Battery Powered/USB Dual Use_Non-rechargeable Battery_137 - Battery Type</t>
        </is>
      </c>
      <c r="B853" s="120" t="inlineStr">
        <is>
          <t>t_5A7E403712533CEAB3A6B0BB5754A704</t>
        </is>
      </c>
      <c r="C853" s="120" t="inlineStr">
        <is>
          <t>Non-standard Battery Battery 9v</t>
        </is>
      </c>
      <c r="D853" s="120" t="inlineStr">
        <is>
          <t>AA Battery</t>
        </is>
      </c>
      <c r="E853" s="120" t="inlineStr">
        <is>
          <t>AAA Battery</t>
        </is>
      </c>
      <c r="F853" s="120" t="inlineStr">
        <is>
          <t>Button Battery (Diameter≥20mm)</t>
        </is>
      </c>
      <c r="G853" s="120" t="inlineStr">
        <is>
          <t>Button Battery (Diameter＜20mm)</t>
        </is>
      </c>
      <c r="H853" s="120" t="inlineStr">
        <is>
          <t>Other Batteries</t>
        </is>
      </c>
    </row>
    <row r="854">
      <c r="A854" s="120" t="inlineStr">
        <is>
          <t>t_3_31021_4106 - Pull Handle Material</t>
        </is>
      </c>
      <c r="B854" s="120" t="inlineStr">
        <is>
          <t>t_87A7D5A4CD443D099CACE76FA85D39AA</t>
        </is>
      </c>
      <c r="C854" s="120" t="inlineStr">
        <is>
          <t>Iron</t>
        </is>
      </c>
      <c r="D854" s="120" t="inlineStr">
        <is>
          <t>Aluminum Alloy</t>
        </is>
      </c>
      <c r="E854" s="120" t="inlineStr">
        <is>
          <t>Iron + Aluminum Alloy</t>
        </is>
      </c>
      <c r="F854" s="120" t="inlineStr">
        <is>
          <t>ABS</t>
        </is>
      </c>
      <c r="G854" s="120" t="inlineStr">
        <is>
          <t>PC</t>
        </is>
      </c>
      <c r="H854" s="120" t="inlineStr">
        <is>
          <t>PP</t>
        </is>
      </c>
      <c r="I854" s="120" t="inlineStr">
        <is>
          <t>Carbon Fiber</t>
        </is>
      </c>
      <c r="J854" s="120" t="inlineStr">
        <is>
          <t>None</t>
        </is>
      </c>
      <c r="K854" s="120" t="inlineStr">
        <is>
          <t>Silicone</t>
        </is>
      </c>
      <c r="L854" s="120" t="inlineStr">
        <is>
          <t>aluminum-magnesium alloy</t>
        </is>
      </c>
    </row>
    <row r="855">
      <c r="A855" s="120" t="inlineStr">
        <is>
          <t>t_3_17328_441 - Animal Theme</t>
        </is>
      </c>
      <c r="B855" s="120" t="inlineStr">
        <is>
          <t>t_AA2F680C328231C0A34A88DF27BD3B2F</t>
        </is>
      </c>
      <c r="C855" s="120" t="inlineStr">
        <is>
          <t>Shark</t>
        </is>
      </c>
      <c r="D855" s="120" t="inlineStr">
        <is>
          <t>Wolves</t>
        </is>
      </c>
      <c r="E855" s="120" t="inlineStr">
        <is>
          <t>Giraffes</t>
        </is>
      </c>
      <c r="F855" s="120" t="inlineStr">
        <is>
          <t>Ladybug</t>
        </is>
      </c>
      <c r="G855" s="120" t="inlineStr">
        <is>
          <t>Bee</t>
        </is>
      </c>
      <c r="H855" s="120" t="inlineStr">
        <is>
          <t>Jaguar</t>
        </is>
      </c>
      <c r="I855" s="120" t="inlineStr">
        <is>
          <t>Monkey</t>
        </is>
      </c>
      <c r="J855" s="120" t="inlineStr">
        <is>
          <t>Llama</t>
        </is>
      </c>
      <c r="K855" s="120" t="inlineStr">
        <is>
          <t>Hippopotamuses</t>
        </is>
      </c>
      <c r="L855" s="120" t="inlineStr">
        <is>
          <t>Dragonfly</t>
        </is>
      </c>
      <c r="M855" s="120" t="inlineStr">
        <is>
          <t>Elephants</t>
        </is>
      </c>
      <c r="N855" s="120" t="inlineStr">
        <is>
          <t>Panda</t>
        </is>
      </c>
      <c r="O855" s="120" t="inlineStr">
        <is>
          <t>Leopards</t>
        </is>
      </c>
      <c r="P855" s="120" t="inlineStr">
        <is>
          <t>Cheetahs</t>
        </is>
      </c>
      <c r="Q855" s="120" t="inlineStr">
        <is>
          <t>Zebras</t>
        </is>
      </c>
      <c r="R855" s="120" t="inlineStr">
        <is>
          <t>Frogs</t>
        </is>
      </c>
      <c r="S855" s="120" t="inlineStr">
        <is>
          <t>Butterfly</t>
        </is>
      </c>
      <c r="T855" s="120" t="inlineStr">
        <is>
          <t>Reindeer</t>
        </is>
      </c>
      <c r="U855" s="120" t="inlineStr">
        <is>
          <t>Other Topics</t>
        </is>
      </c>
    </row>
    <row r="856">
      <c r="A856" s="120" t="inlineStr">
        <is>
          <t>t_3_17328_7960 - Number Of Structural Layers</t>
        </is>
      </c>
      <c r="B856" s="120" t="inlineStr">
        <is>
          <t>t_6D5406E864DD31E2A179E1DDA41D0996</t>
        </is>
      </c>
      <c r="C856" s="120" t="inlineStr">
        <is>
          <t>Single-layer</t>
        </is>
      </c>
      <c r="D856" s="120" t="inlineStr">
        <is>
          <t>Double-layer</t>
        </is>
      </c>
    </row>
    <row r="857">
      <c r="A857" s="120" t="inlineStr">
        <is>
          <t>t_3_17328_7699 - Thickness (Mils) - unit</t>
        </is>
      </c>
      <c r="B857" s="120" t="inlineStr">
        <is>
          <t>t_E4FB539B06CD372DBC1A14145C8F1EBF</t>
        </is>
      </c>
      <c r="C857" s="120" t="inlineStr">
        <is>
          <t>mil</t>
        </is>
      </c>
    </row>
    <row r="858">
      <c r="A858" s="120" t="inlineStr">
        <is>
          <t>t_3_17328_7228 - Is There A Handle?</t>
        </is>
      </c>
      <c r="B858" s="120" t="inlineStr">
        <is>
          <t>t_D1BCC44997963A46AB43686A1CC30772</t>
        </is>
      </c>
      <c r="C858" s="120" t="inlineStr">
        <is>
          <t>No</t>
        </is>
      </c>
      <c r="D858" s="120" t="inlineStr">
        <is>
          <t>Yes</t>
        </is>
      </c>
    </row>
    <row r="859">
      <c r="A859" s="120" t="inlineStr">
        <is>
          <t>t_3_17328_Yes_7229 - Is It A Paper Handle?</t>
        </is>
      </c>
      <c r="B859" s="120" t="inlineStr">
        <is>
          <t>t_841C878D36973EC7B0EFF1D31DA9F1FB</t>
        </is>
      </c>
      <c r="C859" s="120" t="inlineStr">
        <is>
          <t>No</t>
        </is>
      </c>
      <c r="D859" s="120" t="inlineStr">
        <is>
          <t>Yes</t>
        </is>
      </c>
    </row>
    <row r="860">
      <c r="A860" s="120" t="inlineStr">
        <is>
          <t>t_3_17328_Yes_No_7230 - handle Fixing Method</t>
        </is>
      </c>
      <c r="B860" s="120" t="inlineStr">
        <is>
          <t>t_3237436A47BC3CC09C2C2B491AF5986C</t>
        </is>
      </c>
      <c r="C860" s="120" t="inlineStr">
        <is>
          <t>Riveted Structure</t>
        </is>
      </c>
      <c r="D860" s="120" t="inlineStr">
        <is>
          <t>Metal snap structure</t>
        </is>
      </c>
      <c r="E860" s="120" t="inlineStr">
        <is>
          <t>Mezzanine</t>
        </is>
      </c>
      <c r="F860" s="120" t="inlineStr">
        <is>
          <t>Internal Sticker</t>
        </is>
      </c>
      <c r="G860" s="120" t="inlineStr">
        <is>
          <t>Other</t>
        </is>
      </c>
      <c r="H860" s="120" t="inlineStr">
        <is>
          <t>Tied At The Top</t>
        </is>
      </c>
      <c r="I860" s="120" t="inlineStr">
        <is>
          <t>T-shaped Buckle Fastening</t>
        </is>
      </c>
    </row>
    <row r="861">
      <c r="A861" s="120" t="inlineStr">
        <is>
          <t>t_3_17328_Yes_No_8022 - Handle Material</t>
        </is>
      </c>
      <c r="B861" s="120" t="inlineStr">
        <is>
          <t>t_5E64A0D22344351D88985FB88292E446</t>
        </is>
      </c>
      <c r="C861" s="120" t="inlineStr">
        <is>
          <t>Other</t>
        </is>
      </c>
      <c r="D861" s="120" t="inlineStr">
        <is>
          <t>Plastic</t>
        </is>
      </c>
      <c r="E861" s="120" t="inlineStr">
        <is>
          <t>Braided Rope</t>
        </is>
      </c>
      <c r="F861" s="120" t="inlineStr">
        <is>
          <t>Metal</t>
        </is>
      </c>
      <c r="G861" s="120" t="inlineStr">
        <is>
          <t>Fabric</t>
        </is>
      </c>
      <c r="H861" s="120" t="inlineStr">
        <is>
          <t>Ribbon</t>
        </is>
      </c>
    </row>
    <row r="862">
      <c r="A862" s="120" t="inlineStr">
        <is>
          <t>t_3_17328_7233 - Bottom Width</t>
        </is>
      </c>
      <c r="B862" s="120" t="inlineStr">
        <is>
          <t>t_476EBEEEDE5F315BAB4A9D248EDD51B0</t>
        </is>
      </c>
      <c r="C862" s="120" t="inlineStr">
        <is>
          <t>＞4.5inch</t>
        </is>
      </c>
      <c r="D862" s="120" t="inlineStr">
        <is>
          <t>≤4.5inch</t>
        </is>
      </c>
    </row>
    <row r="863">
      <c r="A863" s="120" t="inlineStr">
        <is>
          <t>t_3_17328_7234 - Side Depth</t>
        </is>
      </c>
      <c r="B863" s="120" t="inlineStr">
        <is>
          <t>t_635AA7800D683BDBB185A34FA52EEB35</t>
        </is>
      </c>
      <c r="C863" s="120" t="inlineStr">
        <is>
          <t>＞2.5inch</t>
        </is>
      </c>
      <c r="D863" s="120" t="inlineStr">
        <is>
          <t>≤2.5inch</t>
        </is>
      </c>
    </row>
    <row r="864">
      <c r="A864" s="120" t="inlineStr">
        <is>
          <t>t_3_17328_3980 - Square Gram Weight (g/㎡)</t>
        </is>
      </c>
      <c r="B864" s="120" t="inlineStr">
        <is>
          <t>t_3BB9CDB4D996396E8DFE11BA630701C3</t>
        </is>
      </c>
      <c r="C864" s="120" t="inlineStr">
        <is>
          <t>&lt;86</t>
        </is>
      </c>
      <c r="D864" s="120" t="inlineStr">
        <is>
          <t>≥86＜200</t>
        </is>
      </c>
      <c r="E864" s="120" t="inlineStr">
        <is>
          <t>&gt;200≤300</t>
        </is>
      </c>
      <c r="F864" s="120" t="inlineStr">
        <is>
          <t>&gt;300</t>
        </is>
      </c>
    </row>
    <row r="865">
      <c r="A865" s="120" t="inlineStr">
        <is>
          <t>t_3_17328_1019 - Paper Type</t>
        </is>
      </c>
      <c r="B865" s="120" t="inlineStr">
        <is>
          <t>t_DF954D7DEA0C3E6FAFBFF6FCCF95C933</t>
        </is>
      </c>
      <c r="C865" s="120" t="inlineStr">
        <is>
          <t>White Card Paper</t>
        </is>
      </c>
      <c r="D865" s="120" t="inlineStr">
        <is>
          <t>Kraft Paper</t>
        </is>
      </c>
      <c r="E865" s="120" t="inlineStr">
        <is>
          <t>Specialty Paper</t>
        </is>
      </c>
      <c r="F865" s="120" t="inlineStr">
        <is>
          <t>Coated Paper</t>
        </is>
      </c>
    </row>
    <row r="866">
      <c r="A866" s="120" t="inlineStr">
        <is>
          <t>t_3_17328_8716 - Height</t>
        </is>
      </c>
      <c r="B866" s="120" t="inlineStr">
        <is>
          <t>t_EA589FA2AB1F395E975BD6D872BD795B</t>
        </is>
      </c>
      <c r="C866" s="120" t="inlineStr">
        <is>
          <t>&lt;11.5inch</t>
        </is>
      </c>
      <c r="D866" s="120" t="inlineStr">
        <is>
          <t>≥11.5inch</t>
        </is>
      </c>
    </row>
    <row r="867">
      <c r="A867" s="120" t="inlineStr">
        <is>
          <t>t_3_17328_4010 - Can Be Used For Food Contact</t>
        </is>
      </c>
      <c r="B867" s="120" t="inlineStr">
        <is>
          <t>t_6520B94AA2BD3C04AD140506405F576A</t>
        </is>
      </c>
      <c r="C867" s="120" t="inlineStr">
        <is>
          <t>Yes</t>
        </is>
      </c>
      <c r="D867" s="120" t="inlineStr">
        <is>
          <t>No</t>
        </is>
      </c>
    </row>
    <row r="868">
      <c r="A868" s="120" t="inlineStr">
        <is>
          <t>t_3_17328_Yes_8319 - Food Contact Material</t>
        </is>
      </c>
      <c r="B868" s="120" t="inlineStr">
        <is>
          <t>t_804691D7A0EF3F49A488D62865B29CAD</t>
        </is>
      </c>
      <c r="C868" s="120" t="inlineStr">
        <is>
          <t>Zinc</t>
        </is>
      </c>
      <c r="D868" s="120" t="inlineStr">
        <is>
          <t>Copper</t>
        </is>
      </c>
      <c r="E868" s="120" t="inlineStr">
        <is>
          <t>Chrome Vanadium Steel</t>
        </is>
      </c>
      <c r="F868" s="120" t="inlineStr">
        <is>
          <t>Pewter</t>
        </is>
      </c>
      <c r="G868" s="120" t="inlineStr">
        <is>
          <t>Tin</t>
        </is>
      </c>
      <c r="H868" s="120" t="inlineStr">
        <is>
          <t>Polyoxymethylene (POM)</t>
        </is>
      </c>
      <c r="I868" s="120" t="inlineStr">
        <is>
          <t>Rubber</t>
        </is>
      </c>
      <c r="J868" s="120" t="inlineStr">
        <is>
          <t>PMMA (Acrylic)</t>
        </is>
      </c>
      <c r="K868" s="120" t="inlineStr">
        <is>
          <t>Copper Alloy</t>
        </is>
      </c>
      <c r="L868" s="120" t="inlineStr">
        <is>
          <t>Aluminum Alloy</t>
        </is>
      </c>
      <c r="M868" s="120" t="inlineStr">
        <is>
          <t>Zinc Alloy</t>
        </is>
      </c>
      <c r="N868" s="120" t="inlineStr">
        <is>
          <t>Titanium Alloy</t>
        </is>
      </c>
      <c r="O868" s="120" t="inlineStr">
        <is>
          <t>Titanium</t>
        </is>
      </c>
      <c r="P868" s="120" t="inlineStr">
        <is>
          <t>Carbon Steel</t>
        </is>
      </c>
      <c r="Q868" s="120" t="inlineStr">
        <is>
          <t>Brass</t>
        </is>
      </c>
      <c r="R868" s="120" t="inlineStr">
        <is>
          <t>Magnesium Alloy</t>
        </is>
      </c>
      <c r="S868" s="120" t="inlineStr">
        <is>
          <t>Polyurethane Elastic Fiber (Spandex)</t>
        </is>
      </c>
      <c r="T868" s="120" t="inlineStr">
        <is>
          <t>Silk</t>
        </is>
      </c>
      <c r="U868" s="120" t="inlineStr">
        <is>
          <t>Silk</t>
        </is>
      </c>
      <c r="V868" s="120" t="inlineStr">
        <is>
          <t>Resin</t>
        </is>
      </c>
      <c r="W868" s="120" t="inlineStr">
        <is>
          <t>Carbon Fiber</t>
        </is>
      </c>
      <c r="X868" s="120" t="inlineStr">
        <is>
          <t>Acrylonitrile Styrene Copolymer (AS)</t>
        </is>
      </c>
      <c r="Y868" s="120" t="inlineStr">
        <is>
          <t>Polyurethane Faux Leather (PU)</t>
        </is>
      </c>
      <c r="Z868" s="120" t="inlineStr">
        <is>
          <t>PCT</t>
        </is>
      </c>
      <c r="AA868" s="120" t="inlineStr">
        <is>
          <t>Thermoplastic Polyurethane (TPU)</t>
        </is>
      </c>
      <c r="AB868" s="120" t="inlineStr">
        <is>
          <t>Ethylene-vinyl Acetate Copolymer (EVA)</t>
        </is>
      </c>
      <c r="AC868" s="120" t="inlineStr">
        <is>
          <t>Polybutylene Terephthalate (PBT)</t>
        </is>
      </c>
      <c r="AD868" s="120" t="inlineStr">
        <is>
          <t>Polyamide (PA)</t>
        </is>
      </c>
      <c r="AE868" s="120" t="inlineStr">
        <is>
          <t>Animal Skin, Fur, And Down</t>
        </is>
      </c>
      <c r="AF868" s="120" t="inlineStr">
        <is>
          <t>Natural Flowers, Grass, Leaves, And Fruits</t>
        </is>
      </c>
      <c r="AG868" s="120" t="inlineStr">
        <is>
          <t>Clay</t>
        </is>
      </c>
      <c r="AH868" s="120" t="inlineStr">
        <is>
          <t>Plaster</t>
        </is>
      </c>
      <c r="AI868" s="120" t="inlineStr">
        <is>
          <t>Graphite</t>
        </is>
      </c>
      <c r="AJ868" s="120" t="inlineStr">
        <is>
          <t>Reed</t>
        </is>
      </c>
      <c r="AK868" s="120" t="inlineStr">
        <is>
          <t>Sponge</t>
        </is>
      </c>
      <c r="AL868" s="120" t="inlineStr">
        <is>
          <t>Cotton And Linen</t>
        </is>
      </c>
      <c r="AM868" s="120" t="inlineStr">
        <is>
          <t>Polyamide (Nylon)</t>
        </is>
      </c>
      <c r="AN868" s="120" t="inlineStr">
        <is>
          <t>Polyvinyl Formal Fiber (Vinylon)</t>
        </is>
      </c>
      <c r="AO868" s="120" t="inlineStr">
        <is>
          <t>Polyvinyl Chloride Fibre (PVC Fiber)</t>
        </is>
      </c>
      <c r="AP868" s="120" t="inlineStr">
        <is>
          <t>Polypropylene Fiber (Polypropylene)</t>
        </is>
      </c>
      <c r="AQ868" s="120" t="inlineStr">
        <is>
          <t>Polyacrylonitrile Fiber (acrylic Fiber)</t>
        </is>
      </c>
      <c r="AR868" s="120" t="inlineStr">
        <is>
          <t>Polyethylene Terephthalate Fiber (Polyester)</t>
        </is>
      </c>
      <c r="AS868" s="120" t="inlineStr">
        <is>
          <t>Carbon Coating</t>
        </is>
      </c>
      <c r="AT868" s="120" t="inlineStr">
        <is>
          <t>Galvanized Coating</t>
        </is>
      </c>
      <c r="AU868" s="120" t="inlineStr">
        <is>
          <t>Chrome Coating</t>
        </is>
      </c>
      <c r="AV868" s="120" t="inlineStr">
        <is>
          <t>Titanium Coating</t>
        </is>
      </c>
      <c r="AW868" s="120" t="inlineStr">
        <is>
          <t>Copper Coating</t>
        </is>
      </c>
      <c r="AX868" s="120" t="inlineStr">
        <is>
          <t>No Coating</t>
        </is>
      </c>
      <c r="AY868" s="120" t="inlineStr">
        <is>
          <t>Organza</t>
        </is>
      </c>
      <c r="AZ868" s="120" t="inlineStr">
        <is>
          <t>Wax</t>
        </is>
      </c>
      <c r="BA868" s="120" t="inlineStr">
        <is>
          <t>Inorganic Biominerals</t>
        </is>
      </c>
      <c r="BB868" s="120" t="inlineStr">
        <is>
          <t>Polytetrafluoroethylene Coating (Teflon)</t>
        </is>
      </c>
      <c r="BC868" s="120" t="inlineStr">
        <is>
          <t>Ceramic Coating</t>
        </is>
      </c>
      <c r="BD868" s="120" t="inlineStr">
        <is>
          <t>Resin Coating</t>
        </is>
      </c>
      <c r="BE868" s="120" t="inlineStr">
        <is>
          <t>Polyester Coating</t>
        </is>
      </c>
      <c r="BF868" s="120" t="inlineStr">
        <is>
          <t>Enamel Coating</t>
        </is>
      </c>
      <c r="BG868" s="120" t="inlineStr">
        <is>
          <t>Melamine</t>
        </is>
      </c>
      <c r="BH868" s="120" t="inlineStr">
        <is>
          <t>Copolyester (Tritan)</t>
        </is>
      </c>
      <c r="BI868" s="120" t="inlineStr">
        <is>
          <t>Marble</t>
        </is>
      </c>
      <c r="BJ868" s="120" t="inlineStr">
        <is>
          <t>Dolomite</t>
        </is>
      </c>
      <c r="BK868" s="120" t="inlineStr">
        <is>
          <t>Slate</t>
        </is>
      </c>
      <c r="BL868" s="120" t="inlineStr">
        <is>
          <t>Diamond</t>
        </is>
      </c>
      <c r="BM868" s="120" t="inlineStr">
        <is>
          <t>Log</t>
        </is>
      </c>
      <c r="BN868" s="120" t="inlineStr">
        <is>
          <t>Composite Wood</t>
        </is>
      </c>
      <c r="BO868" s="120" t="inlineStr">
        <is>
          <t>Coconut Shell</t>
        </is>
      </c>
      <c r="BP868" s="120" t="inlineStr">
        <is>
          <t>Bamboo</t>
        </is>
      </c>
      <c r="BQ868" s="120" t="inlineStr">
        <is>
          <t>Borosilicate Glass</t>
        </is>
      </c>
      <c r="BR868" s="120" t="inlineStr">
        <is>
          <t>Soda-lime Glass</t>
        </is>
      </c>
      <c r="BS868" s="120" t="inlineStr">
        <is>
          <t>Aluminosilicate Glass</t>
        </is>
      </c>
      <c r="BT868" s="120" t="inlineStr">
        <is>
          <t>Quartz Glass</t>
        </is>
      </c>
      <c r="BU868" s="120" t="inlineStr">
        <is>
          <t>Ceramics</t>
        </is>
      </c>
      <c r="BV868" s="120" t="inlineStr">
        <is>
          <t>Enamel</t>
        </is>
      </c>
      <c r="BW868" s="120" t="inlineStr">
        <is>
          <t>Crystal</t>
        </is>
      </c>
      <c r="BX868" s="120" t="inlineStr">
        <is>
          <t>Soapstone</t>
        </is>
      </c>
      <c r="BY868" s="120" t="inlineStr">
        <is>
          <t>Polyethylene Terephthalate (PET)</t>
        </is>
      </c>
      <c r="BZ868" s="120" t="inlineStr">
        <is>
          <t>Polypropylene (PP)</t>
        </is>
      </c>
      <c r="CA868" s="120" t="inlineStr">
        <is>
          <t>Polyethylene (PE)</t>
        </is>
      </c>
      <c r="CB868" s="120" t="inlineStr">
        <is>
          <t>Polyphenylsulfone (PPSU)</t>
        </is>
      </c>
      <c r="CC868" s="120" t="inlineStr">
        <is>
          <t>Silicone</t>
        </is>
      </c>
      <c r="CD868" s="120" t="inlineStr">
        <is>
          <t>Stainless Steel</t>
        </is>
      </c>
      <c r="CE868" s="120" t="inlineStr">
        <is>
          <t>Cast Iron</t>
        </is>
      </c>
      <c r="CF868" s="120" t="inlineStr">
        <is>
          <t>Aluminum</t>
        </is>
      </c>
      <c r="CG868" s="120" t="inlineStr">
        <is>
          <t>Rattan</t>
        </is>
      </c>
      <c r="CH868" s="120" t="inlineStr">
        <is>
          <t>Wicker</t>
        </is>
      </c>
      <c r="CI868" s="120" t="inlineStr">
        <is>
          <t>Paper</t>
        </is>
      </c>
      <c r="CJ868" s="120" t="inlineStr">
        <is>
          <t>Acrylonitrile Butadiene Styrene (ABS)</t>
        </is>
      </c>
      <c r="CK868" s="120" t="inlineStr">
        <is>
          <t>Polyvinyl Chloride (PVC)</t>
        </is>
      </c>
      <c r="CL868" s="120" t="inlineStr">
        <is>
          <t>Vinyl</t>
        </is>
      </c>
      <c r="CM868" s="120" t="inlineStr">
        <is>
          <t>Polycarbonate (PC)</t>
        </is>
      </c>
      <c r="CN868" s="120" t="inlineStr">
        <is>
          <t>Polystyrene (PS)</t>
        </is>
      </c>
    </row>
    <row r="869">
      <c r="A869" s="120" t="inlineStr">
        <is>
          <t>t_3_12150_262 - Artwork Type</t>
        </is>
      </c>
      <c r="B869" s="120" t="inlineStr">
        <is>
          <t>t_9D93ABDE2B483C4A8566E125D26815E6</t>
        </is>
      </c>
      <c r="C869" s="120" t="inlineStr">
        <is>
          <t>Original</t>
        </is>
      </c>
      <c r="D869" s="120" t="inlineStr">
        <is>
          <t>Limited Edition</t>
        </is>
      </c>
      <c r="E869" s="120" t="inlineStr">
        <is>
          <t>Reproduction</t>
        </is>
      </c>
    </row>
    <row r="870">
      <c r="A870" s="120" t="inlineStr">
        <is>
          <t>t_3_12150_127 - Mounting Type</t>
        </is>
      </c>
      <c r="B870" s="120" t="inlineStr">
        <is>
          <t>t_087AFC7EF4C63E89B827F9DD9742380E</t>
        </is>
      </c>
      <c r="C870" s="120" t="inlineStr">
        <is>
          <t>Wall mount</t>
        </is>
      </c>
      <c r="D870" s="120" t="inlineStr">
        <is>
          <t>Tabletop</t>
        </is>
      </c>
      <c r="E870" s="120" t="inlineStr">
        <is>
          <t>Floor mount</t>
        </is>
      </c>
      <c r="F870" s="120" t="inlineStr">
        <is>
          <t>Ceiling Mount</t>
        </is>
      </c>
    </row>
    <row r="871">
      <c r="A871" s="120" t="inlineStr">
        <is>
          <t>t_3_12150_263 - Recommended Uses</t>
        </is>
      </c>
      <c r="B871" s="120" t="inlineStr">
        <is>
          <t>t_82CCAAE6373C37CBBE6E2A69EE47045D</t>
        </is>
      </c>
      <c r="C871" s="120" t="inlineStr">
        <is>
          <t>Auto</t>
        </is>
      </c>
      <c r="D871" s="120" t="inlineStr">
        <is>
          <t>Wall hanging</t>
        </is>
      </c>
      <c r="E871" s="120" t="inlineStr">
        <is>
          <t>Outdoor</t>
        </is>
      </c>
      <c r="F871" s="120" t="inlineStr">
        <is>
          <t>Table</t>
        </is>
      </c>
      <c r="G871" s="120" t="inlineStr">
        <is>
          <t>Home</t>
        </is>
      </c>
      <c r="H871" s="120" t="inlineStr">
        <is>
          <t>Floor</t>
        </is>
      </c>
    </row>
    <row r="872">
      <c r="A872" s="120" t="inlineStr">
        <is>
          <t>t_3_36854_6921 - Does It Have Finger Guards?</t>
        </is>
      </c>
      <c r="B872" s="120" t="inlineStr">
        <is>
          <t>t_EE8EF1BF76BD331A8616567E6E46543F</t>
        </is>
      </c>
      <c r="C872" s="120" t="inlineStr">
        <is>
          <t>Yes</t>
        </is>
      </c>
      <c r="D872" s="120" t="inlineStr">
        <is>
          <t>No</t>
        </is>
      </c>
    </row>
    <row r="873">
      <c r="A873" s="120" t="inlineStr">
        <is>
          <t>t_4_39203_Variation Theme</t>
        </is>
      </c>
      <c r="B873" s="120" t="inlineStr">
        <is>
          <t>t_9FF465A3E73F396FBCA4867A6BA04ECC</t>
        </is>
      </c>
      <c r="C873" s="120" t="inlineStr">
        <is>
          <t>Hair Length × Model</t>
        </is>
      </c>
      <c r="D873" s="120" t="inlineStr">
        <is>
          <t>Composition × Style</t>
        </is>
      </c>
      <c r="E873" s="120" t="inlineStr">
        <is>
          <t>Hair Length × Size</t>
        </is>
      </c>
      <c r="F873" s="120" t="inlineStr">
        <is>
          <t>Flavors × Quantity</t>
        </is>
      </c>
      <c r="G873" s="120" t="inlineStr">
        <is>
          <t>Size</t>
        </is>
      </c>
      <c r="H873" s="120" t="inlineStr">
        <is>
          <t>Quantity × Style</t>
        </is>
      </c>
      <c r="I873" s="120" t="inlineStr">
        <is>
          <t>Applicable People × Weight</t>
        </is>
      </c>
      <c r="J873" s="120" t="inlineStr">
        <is>
          <t>Color × Model</t>
        </is>
      </c>
      <c r="K873" s="120" t="inlineStr">
        <is>
          <t>Applicable People × Material</t>
        </is>
      </c>
      <c r="L873" s="120" t="inlineStr">
        <is>
          <t>Capacity × Model</t>
        </is>
      </c>
      <c r="M873" s="120" t="inlineStr">
        <is>
          <t>Flavors × Model</t>
        </is>
      </c>
      <c r="N873" s="120" t="inlineStr">
        <is>
          <t>Capacity</t>
        </is>
      </c>
      <c r="O873" s="120" t="inlineStr">
        <is>
          <t>Model × Quantity</t>
        </is>
      </c>
      <c r="P873" s="120" t="inlineStr">
        <is>
          <t>Items</t>
        </is>
      </c>
      <c r="Q873" s="120" t="inlineStr">
        <is>
          <t>Material × Style</t>
        </is>
      </c>
      <c r="R873" s="120" t="inlineStr">
        <is>
          <t>Model × Size</t>
        </is>
      </c>
      <c r="S873" s="120" t="inlineStr">
        <is>
          <t>Applicable People × Model</t>
        </is>
      </c>
      <c r="T873" s="120" t="inlineStr">
        <is>
          <t>Applicable People × Size</t>
        </is>
      </c>
      <c r="U873" s="120" t="inlineStr">
        <is>
          <t>Color × Material</t>
        </is>
      </c>
      <c r="V873" s="120" t="inlineStr">
        <is>
          <t>Capacity × Items</t>
        </is>
      </c>
      <c r="W873" s="120" t="inlineStr">
        <is>
          <t>Items × Model</t>
        </is>
      </c>
      <c r="X873" s="120" t="inlineStr">
        <is>
          <t>Color</t>
        </is>
      </c>
      <c r="Y873" s="120" t="inlineStr">
        <is>
          <t>Color × Style</t>
        </is>
      </c>
      <c r="Z873" s="120" t="inlineStr">
        <is>
          <t>Material × Quantity</t>
        </is>
      </c>
      <c r="AA873" s="120" t="inlineStr">
        <is>
          <t>Flavors × Weight</t>
        </is>
      </c>
      <c r="AB873" s="120" t="inlineStr">
        <is>
          <t>Weight</t>
        </is>
      </c>
      <c r="AC873" s="120" t="inlineStr">
        <is>
          <t>Color × Quantity</t>
        </is>
      </c>
      <c r="AD873" s="120" t="inlineStr">
        <is>
          <t>Capacity × Hair Length</t>
        </is>
      </c>
      <c r="AE873" s="120" t="inlineStr">
        <is>
          <t>Composition × Size</t>
        </is>
      </c>
      <c r="AF873" s="120" t="inlineStr">
        <is>
          <t>Applicable People × Color</t>
        </is>
      </c>
      <c r="AG873" s="120" t="inlineStr">
        <is>
          <t>Material × Size</t>
        </is>
      </c>
      <c r="AH873" s="120" t="inlineStr">
        <is>
          <t>Flavors</t>
        </is>
      </c>
      <c r="AI873" s="120" t="inlineStr">
        <is>
          <t>Items × Weight</t>
        </is>
      </c>
      <c r="AJ873" s="120" t="inlineStr">
        <is>
          <t>Hair Length × Material</t>
        </is>
      </c>
      <c r="AK873" s="120" t="inlineStr">
        <is>
          <t>Hair Length × Quantity</t>
        </is>
      </c>
      <c r="AL873" s="120" t="inlineStr">
        <is>
          <t>Applicable People × Flavors</t>
        </is>
      </c>
      <c r="AM873" s="120" t="inlineStr">
        <is>
          <t>Flavors × Material</t>
        </is>
      </c>
      <c r="AN873" s="120" t="inlineStr">
        <is>
          <t>Capacity × Style</t>
        </is>
      </c>
      <c r="AO873" s="120" t="inlineStr">
        <is>
          <t>Applicable People × Quantity</t>
        </is>
      </c>
      <c r="AP873" s="120" t="inlineStr">
        <is>
          <t>Quantity × Weight</t>
        </is>
      </c>
      <c r="AQ873" s="120" t="inlineStr">
        <is>
          <t>Size × Style</t>
        </is>
      </c>
      <c r="AR873" s="120" t="inlineStr">
        <is>
          <t>Flavors × Style</t>
        </is>
      </c>
      <c r="AS873" s="120" t="inlineStr">
        <is>
          <t>Applicable People</t>
        </is>
      </c>
      <c r="AT873" s="120" t="inlineStr">
        <is>
          <t>Capacity × Weight</t>
        </is>
      </c>
      <c r="AU873" s="120" t="inlineStr">
        <is>
          <t>Color × Items</t>
        </is>
      </c>
      <c r="AV873" s="120" t="inlineStr">
        <is>
          <t>Capacity × Flavors</t>
        </is>
      </c>
      <c r="AW873" s="120" t="inlineStr">
        <is>
          <t>Composition × Hair Length</t>
        </is>
      </c>
      <c r="AX873" s="120" t="inlineStr">
        <is>
          <t>Hair Length × Items</t>
        </is>
      </c>
      <c r="AY873" s="120" t="inlineStr">
        <is>
          <t>Size × Weight</t>
        </is>
      </c>
      <c r="AZ873" s="120" t="inlineStr">
        <is>
          <t>Hair Length × Style</t>
        </is>
      </c>
      <c r="BA873" s="120" t="inlineStr">
        <is>
          <t>Quantity × Size</t>
        </is>
      </c>
      <c r="BB873" s="120" t="inlineStr">
        <is>
          <t>Color × Flavors</t>
        </is>
      </c>
      <c r="BC873" s="120" t="inlineStr">
        <is>
          <t>Style</t>
        </is>
      </c>
      <c r="BD873" s="120" t="inlineStr">
        <is>
          <t>Color × Hair Length</t>
        </is>
      </c>
      <c r="BE873" s="120" t="inlineStr">
        <is>
          <t>Composition × Weight</t>
        </is>
      </c>
      <c r="BF873" s="120" t="inlineStr">
        <is>
          <t>Applicable People × Hair Length</t>
        </is>
      </c>
      <c r="BG873" s="120" t="inlineStr">
        <is>
          <t>Hair Length</t>
        </is>
      </c>
      <c r="BH873" s="120" t="inlineStr">
        <is>
          <t>Composition</t>
        </is>
      </c>
      <c r="BI873" s="120" t="inlineStr">
        <is>
          <t>Applicable People × Capacity</t>
        </is>
      </c>
      <c r="BJ873" s="120" t="inlineStr">
        <is>
          <t>Composition × Items</t>
        </is>
      </c>
      <c r="BK873" s="120" t="inlineStr">
        <is>
          <t>Items × Quantity</t>
        </is>
      </c>
      <c r="BL873" s="120" t="inlineStr">
        <is>
          <t>Flavors × Items</t>
        </is>
      </c>
      <c r="BM873" s="120" t="inlineStr">
        <is>
          <t>Flavors × Size</t>
        </is>
      </c>
      <c r="BN873" s="120" t="inlineStr">
        <is>
          <t>Quantity</t>
        </is>
      </c>
      <c r="BO873" s="120" t="inlineStr">
        <is>
          <t>Material</t>
        </is>
      </c>
      <c r="BP873" s="120" t="inlineStr">
        <is>
          <t>Capacity × Color</t>
        </is>
      </c>
      <c r="BQ873" s="120" t="inlineStr">
        <is>
          <t>Capacity × Material</t>
        </is>
      </c>
      <c r="BR873" s="120" t="inlineStr">
        <is>
          <t>Items × Size</t>
        </is>
      </c>
      <c r="BS873" s="120" t="inlineStr">
        <is>
          <t>Capacity × Quantity</t>
        </is>
      </c>
      <c r="BT873" s="120" t="inlineStr">
        <is>
          <t>Style × Weight</t>
        </is>
      </c>
      <c r="BU873" s="120" t="inlineStr">
        <is>
          <t>Composition × Quantity</t>
        </is>
      </c>
      <c r="BV873" s="120" t="inlineStr">
        <is>
          <t>Items × Material</t>
        </is>
      </c>
      <c r="BW873" s="120" t="inlineStr">
        <is>
          <t>Capacity × Composition</t>
        </is>
      </c>
      <c r="BX873" s="120" t="inlineStr">
        <is>
          <t>Color × Weight</t>
        </is>
      </c>
      <c r="BY873" s="120" t="inlineStr">
        <is>
          <t>Color × Size</t>
        </is>
      </c>
      <c r="BZ873" s="120" t="inlineStr">
        <is>
          <t>Hair Length × Weight</t>
        </is>
      </c>
      <c r="CA873" s="120" t="inlineStr">
        <is>
          <t>Applicable People × Composition</t>
        </is>
      </c>
      <c r="CB873" s="120" t="inlineStr">
        <is>
          <t>Material × Weight</t>
        </is>
      </c>
      <c r="CC873" s="120" t="inlineStr">
        <is>
          <t>Model × Weight</t>
        </is>
      </c>
      <c r="CD873" s="120" t="inlineStr">
        <is>
          <t>Applicable People × Items</t>
        </is>
      </c>
      <c r="CE873" s="120" t="inlineStr">
        <is>
          <t>Color × Composition</t>
        </is>
      </c>
      <c r="CF873" s="120" t="inlineStr">
        <is>
          <t>Composition × Model</t>
        </is>
      </c>
      <c r="CG873" s="120" t="inlineStr">
        <is>
          <t>Model × Style</t>
        </is>
      </c>
      <c r="CH873" s="120" t="inlineStr">
        <is>
          <t>Composition × Flavors</t>
        </is>
      </c>
      <c r="CI873" s="120" t="inlineStr">
        <is>
          <t>Flavors × Hair Length</t>
        </is>
      </c>
      <c r="CJ873" s="120" t="inlineStr">
        <is>
          <t>Items × Style</t>
        </is>
      </c>
      <c r="CK873" s="120" t="inlineStr">
        <is>
          <t>Composition × Material</t>
        </is>
      </c>
      <c r="CL873" s="120" t="inlineStr">
        <is>
          <t>Model</t>
        </is>
      </c>
      <c r="CM873" s="120" t="inlineStr">
        <is>
          <t>Material × Model</t>
        </is>
      </c>
      <c r="CN873" s="120" t="inlineStr">
        <is>
          <t>Applicable People × Style</t>
        </is>
      </c>
      <c r="CO873" s="120" t="inlineStr">
        <is>
          <t>Capacity × Size</t>
        </is>
      </c>
    </row>
    <row r="874">
      <c r="A874" s="120" t="inlineStr">
        <is>
          <t>t_4_30625_Variation Theme</t>
        </is>
      </c>
      <c r="B874" s="120" t="inlineStr">
        <is>
          <t>t_7FF513054F1237BFB7A7235655BA8DD3</t>
        </is>
      </c>
      <c r="C874" s="120" t="inlineStr">
        <is>
          <t>Hair Length × Model</t>
        </is>
      </c>
      <c r="D874" s="120" t="inlineStr">
        <is>
          <t>Composition × Style</t>
        </is>
      </c>
      <c r="E874" s="120" t="inlineStr">
        <is>
          <t>Hair Length × Size</t>
        </is>
      </c>
      <c r="F874" s="120" t="inlineStr">
        <is>
          <t>Flavors × Quantity</t>
        </is>
      </c>
      <c r="G874" s="120" t="inlineStr">
        <is>
          <t>Size</t>
        </is>
      </c>
      <c r="H874" s="120" t="inlineStr">
        <is>
          <t>Quantity × Style</t>
        </is>
      </c>
      <c r="I874" s="120" t="inlineStr">
        <is>
          <t>Applicable People × Weight</t>
        </is>
      </c>
      <c r="J874" s="120" t="inlineStr">
        <is>
          <t>Color × Model</t>
        </is>
      </c>
      <c r="K874" s="120" t="inlineStr">
        <is>
          <t>Applicable People × Material</t>
        </is>
      </c>
      <c r="L874" s="120" t="inlineStr">
        <is>
          <t>Capacity × Model</t>
        </is>
      </c>
      <c r="M874" s="120" t="inlineStr">
        <is>
          <t>Flavors × Model</t>
        </is>
      </c>
      <c r="N874" s="120" t="inlineStr">
        <is>
          <t>Capacity</t>
        </is>
      </c>
      <c r="O874" s="120" t="inlineStr">
        <is>
          <t>Model × Quantity</t>
        </is>
      </c>
      <c r="P874" s="120" t="inlineStr">
        <is>
          <t>Items</t>
        </is>
      </c>
      <c r="Q874" s="120" t="inlineStr">
        <is>
          <t>Material × Style</t>
        </is>
      </c>
      <c r="R874" s="120" t="inlineStr">
        <is>
          <t>Model × Size</t>
        </is>
      </c>
      <c r="S874" s="120" t="inlineStr">
        <is>
          <t>Applicable People × Model</t>
        </is>
      </c>
      <c r="T874" s="120" t="inlineStr">
        <is>
          <t>Applicable People × Size</t>
        </is>
      </c>
      <c r="U874" s="120" t="inlineStr">
        <is>
          <t>Color × Material</t>
        </is>
      </c>
      <c r="V874" s="120" t="inlineStr">
        <is>
          <t>Capacity × Items</t>
        </is>
      </c>
      <c r="W874" s="120" t="inlineStr">
        <is>
          <t>Items × Model</t>
        </is>
      </c>
      <c r="X874" s="120" t="inlineStr">
        <is>
          <t>Color</t>
        </is>
      </c>
      <c r="Y874" s="120" t="inlineStr">
        <is>
          <t>Color × Style</t>
        </is>
      </c>
      <c r="Z874" s="120" t="inlineStr">
        <is>
          <t>Material × Quantity</t>
        </is>
      </c>
      <c r="AA874" s="120" t="inlineStr">
        <is>
          <t>Flavors × Weight</t>
        </is>
      </c>
      <c r="AB874" s="120" t="inlineStr">
        <is>
          <t>Weight</t>
        </is>
      </c>
      <c r="AC874" s="120" t="inlineStr">
        <is>
          <t>Color × Quantity</t>
        </is>
      </c>
      <c r="AD874" s="120" t="inlineStr">
        <is>
          <t>Capacity × Hair Length</t>
        </is>
      </c>
      <c r="AE874" s="120" t="inlineStr">
        <is>
          <t>Composition × Size</t>
        </is>
      </c>
      <c r="AF874" s="120" t="inlineStr">
        <is>
          <t>Applicable People × Color</t>
        </is>
      </c>
      <c r="AG874" s="120" t="inlineStr">
        <is>
          <t>Material × Size</t>
        </is>
      </c>
      <c r="AH874" s="120" t="inlineStr">
        <is>
          <t>Flavors</t>
        </is>
      </c>
      <c r="AI874" s="120" t="inlineStr">
        <is>
          <t>Items × Weight</t>
        </is>
      </c>
      <c r="AJ874" s="120" t="inlineStr">
        <is>
          <t>Hair Length × Material</t>
        </is>
      </c>
      <c r="AK874" s="120" t="inlineStr">
        <is>
          <t>Hair Length × Quantity</t>
        </is>
      </c>
      <c r="AL874" s="120" t="inlineStr">
        <is>
          <t>Applicable People × Flavors</t>
        </is>
      </c>
      <c r="AM874" s="120" t="inlineStr">
        <is>
          <t>Flavors × Material</t>
        </is>
      </c>
      <c r="AN874" s="120" t="inlineStr">
        <is>
          <t>Capacity × Style</t>
        </is>
      </c>
      <c r="AO874" s="120" t="inlineStr">
        <is>
          <t>Applicable People × Quantity</t>
        </is>
      </c>
      <c r="AP874" s="120" t="inlineStr">
        <is>
          <t>Quantity × Weight</t>
        </is>
      </c>
      <c r="AQ874" s="120" t="inlineStr">
        <is>
          <t>Size × Style</t>
        </is>
      </c>
      <c r="AR874" s="120" t="inlineStr">
        <is>
          <t>Flavors × Style</t>
        </is>
      </c>
      <c r="AS874" s="120" t="inlineStr">
        <is>
          <t>Applicable People</t>
        </is>
      </c>
      <c r="AT874" s="120" t="inlineStr">
        <is>
          <t>Capacity × Weight</t>
        </is>
      </c>
      <c r="AU874" s="120" t="inlineStr">
        <is>
          <t>Color × Items</t>
        </is>
      </c>
      <c r="AV874" s="120" t="inlineStr">
        <is>
          <t>Capacity × Flavors</t>
        </is>
      </c>
      <c r="AW874" s="120" t="inlineStr">
        <is>
          <t>Composition × Hair Length</t>
        </is>
      </c>
      <c r="AX874" s="120" t="inlineStr">
        <is>
          <t>Hair Length × Items</t>
        </is>
      </c>
      <c r="AY874" s="120" t="inlineStr">
        <is>
          <t>Size × Weight</t>
        </is>
      </c>
      <c r="AZ874" s="120" t="inlineStr">
        <is>
          <t>Hair Length × Style</t>
        </is>
      </c>
      <c r="BA874" s="120" t="inlineStr">
        <is>
          <t>Quantity × Size</t>
        </is>
      </c>
      <c r="BB874" s="120" t="inlineStr">
        <is>
          <t>Color × Flavors</t>
        </is>
      </c>
      <c r="BC874" s="120" t="inlineStr">
        <is>
          <t>Style</t>
        </is>
      </c>
      <c r="BD874" s="120" t="inlineStr">
        <is>
          <t>Color × Hair Length</t>
        </is>
      </c>
      <c r="BE874" s="120" t="inlineStr">
        <is>
          <t>Composition × Weight</t>
        </is>
      </c>
      <c r="BF874" s="120" t="inlineStr">
        <is>
          <t>Applicable People × Hair Length</t>
        </is>
      </c>
      <c r="BG874" s="120" t="inlineStr">
        <is>
          <t>Hair Length</t>
        </is>
      </c>
      <c r="BH874" s="120" t="inlineStr">
        <is>
          <t>Composition</t>
        </is>
      </c>
      <c r="BI874" s="120" t="inlineStr">
        <is>
          <t>Applicable People × Capacity</t>
        </is>
      </c>
      <c r="BJ874" s="120" t="inlineStr">
        <is>
          <t>Composition × Items</t>
        </is>
      </c>
      <c r="BK874" s="120" t="inlineStr">
        <is>
          <t>Items × Quantity</t>
        </is>
      </c>
      <c r="BL874" s="120" t="inlineStr">
        <is>
          <t>Flavors × Items</t>
        </is>
      </c>
      <c r="BM874" s="120" t="inlineStr">
        <is>
          <t>Flavors × Size</t>
        </is>
      </c>
      <c r="BN874" s="120" t="inlineStr">
        <is>
          <t>Quantity</t>
        </is>
      </c>
      <c r="BO874" s="120" t="inlineStr">
        <is>
          <t>Material</t>
        </is>
      </c>
      <c r="BP874" s="120" t="inlineStr">
        <is>
          <t>Capacity × Color</t>
        </is>
      </c>
      <c r="BQ874" s="120" t="inlineStr">
        <is>
          <t>Capacity × Material</t>
        </is>
      </c>
      <c r="BR874" s="120" t="inlineStr">
        <is>
          <t>Items × Size</t>
        </is>
      </c>
      <c r="BS874" s="120" t="inlineStr">
        <is>
          <t>Capacity × Quantity</t>
        </is>
      </c>
      <c r="BT874" s="120" t="inlineStr">
        <is>
          <t>Style × Weight</t>
        </is>
      </c>
      <c r="BU874" s="120" t="inlineStr">
        <is>
          <t>Composition × Quantity</t>
        </is>
      </c>
      <c r="BV874" s="120" t="inlineStr">
        <is>
          <t>Items × Material</t>
        </is>
      </c>
      <c r="BW874" s="120" t="inlineStr">
        <is>
          <t>Capacity × Composition</t>
        </is>
      </c>
      <c r="BX874" s="120" t="inlineStr">
        <is>
          <t>Color × Weight</t>
        </is>
      </c>
      <c r="BY874" s="120" t="inlineStr">
        <is>
          <t>Color × Size</t>
        </is>
      </c>
      <c r="BZ874" s="120" t="inlineStr">
        <is>
          <t>Hair Length × Weight</t>
        </is>
      </c>
      <c r="CA874" s="120" t="inlineStr">
        <is>
          <t>Applicable People × Composition</t>
        </is>
      </c>
      <c r="CB874" s="120" t="inlineStr">
        <is>
          <t>Material × Weight</t>
        </is>
      </c>
      <c r="CC874" s="120" t="inlineStr">
        <is>
          <t>Model × Weight</t>
        </is>
      </c>
      <c r="CD874" s="120" t="inlineStr">
        <is>
          <t>Applicable People × Items</t>
        </is>
      </c>
      <c r="CE874" s="120" t="inlineStr">
        <is>
          <t>Color × Composition</t>
        </is>
      </c>
      <c r="CF874" s="120" t="inlineStr">
        <is>
          <t>Composition × Model</t>
        </is>
      </c>
      <c r="CG874" s="120" t="inlineStr">
        <is>
          <t>Model × Style</t>
        </is>
      </c>
      <c r="CH874" s="120" t="inlineStr">
        <is>
          <t>Composition × Flavors</t>
        </is>
      </c>
      <c r="CI874" s="120" t="inlineStr">
        <is>
          <t>Flavors × Hair Length</t>
        </is>
      </c>
      <c r="CJ874" s="120" t="inlineStr">
        <is>
          <t>Items × Style</t>
        </is>
      </c>
      <c r="CK874" s="120" t="inlineStr">
        <is>
          <t>Composition × Material</t>
        </is>
      </c>
      <c r="CL874" s="120" t="inlineStr">
        <is>
          <t>Model</t>
        </is>
      </c>
      <c r="CM874" s="120" t="inlineStr">
        <is>
          <t>Material × Model</t>
        </is>
      </c>
      <c r="CN874" s="120" t="inlineStr">
        <is>
          <t>Applicable People × Style</t>
        </is>
      </c>
      <c r="CO874" s="120" t="inlineStr">
        <is>
          <t>Capacity × Size</t>
        </is>
      </c>
    </row>
    <row r="875">
      <c r="A875" s="120" t="inlineStr">
        <is>
          <t>t_4_30656_Variation Theme</t>
        </is>
      </c>
      <c r="B875" s="120" t="inlineStr">
        <is>
          <t>t_AA7CCD216D9B3D2CA89B4DDE662477BB</t>
        </is>
      </c>
      <c r="C875" s="120" t="inlineStr">
        <is>
          <t>Hair Length × Model</t>
        </is>
      </c>
      <c r="D875" s="120" t="inlineStr">
        <is>
          <t>Composition × Style</t>
        </is>
      </c>
      <c r="E875" s="120" t="inlineStr">
        <is>
          <t>Hair Length × Size</t>
        </is>
      </c>
      <c r="F875" s="120" t="inlineStr">
        <is>
          <t>Flavors × Quantity</t>
        </is>
      </c>
      <c r="G875" s="120" t="inlineStr">
        <is>
          <t>Size</t>
        </is>
      </c>
      <c r="H875" s="120" t="inlineStr">
        <is>
          <t>Quantity × Style</t>
        </is>
      </c>
      <c r="I875" s="120" t="inlineStr">
        <is>
          <t>Applicable People × Weight</t>
        </is>
      </c>
      <c r="J875" s="120" t="inlineStr">
        <is>
          <t>Color × Model</t>
        </is>
      </c>
      <c r="K875" s="120" t="inlineStr">
        <is>
          <t>Applicable People × Material</t>
        </is>
      </c>
      <c r="L875" s="120" t="inlineStr">
        <is>
          <t>Capacity × Model</t>
        </is>
      </c>
      <c r="M875" s="120" t="inlineStr">
        <is>
          <t>Flavors × Model</t>
        </is>
      </c>
      <c r="N875" s="120" t="inlineStr">
        <is>
          <t>Capacity</t>
        </is>
      </c>
      <c r="O875" s="120" t="inlineStr">
        <is>
          <t>Model × Quantity</t>
        </is>
      </c>
      <c r="P875" s="120" t="inlineStr">
        <is>
          <t>Items</t>
        </is>
      </c>
      <c r="Q875" s="120" t="inlineStr">
        <is>
          <t>Material × Style</t>
        </is>
      </c>
      <c r="R875" s="120" t="inlineStr">
        <is>
          <t>Model × Size</t>
        </is>
      </c>
      <c r="S875" s="120" t="inlineStr">
        <is>
          <t>Applicable People × Model</t>
        </is>
      </c>
      <c r="T875" s="120" t="inlineStr">
        <is>
          <t>Applicable People × Size</t>
        </is>
      </c>
      <c r="U875" s="120" t="inlineStr">
        <is>
          <t>Color × Material</t>
        </is>
      </c>
      <c r="V875" s="120" t="inlineStr">
        <is>
          <t>Capacity × Items</t>
        </is>
      </c>
      <c r="W875" s="120" t="inlineStr">
        <is>
          <t>Items × Model</t>
        </is>
      </c>
      <c r="X875" s="120" t="inlineStr">
        <is>
          <t>Color</t>
        </is>
      </c>
      <c r="Y875" s="120" t="inlineStr">
        <is>
          <t>Color × Style</t>
        </is>
      </c>
      <c r="Z875" s="120" t="inlineStr">
        <is>
          <t>Material × Quantity</t>
        </is>
      </c>
      <c r="AA875" s="120" t="inlineStr">
        <is>
          <t>Flavors × Weight</t>
        </is>
      </c>
      <c r="AB875" s="120" t="inlineStr">
        <is>
          <t>Weight</t>
        </is>
      </c>
      <c r="AC875" s="120" t="inlineStr">
        <is>
          <t>Color × Quantity</t>
        </is>
      </c>
      <c r="AD875" s="120" t="inlineStr">
        <is>
          <t>Capacity × Hair Length</t>
        </is>
      </c>
      <c r="AE875" s="120" t="inlineStr">
        <is>
          <t>Composition × Size</t>
        </is>
      </c>
      <c r="AF875" s="120" t="inlineStr">
        <is>
          <t>Applicable People × Color</t>
        </is>
      </c>
      <c r="AG875" s="120" t="inlineStr">
        <is>
          <t>Material × Size</t>
        </is>
      </c>
      <c r="AH875" s="120" t="inlineStr">
        <is>
          <t>Flavors</t>
        </is>
      </c>
      <c r="AI875" s="120" t="inlineStr">
        <is>
          <t>Items × Weight</t>
        </is>
      </c>
      <c r="AJ875" s="120" t="inlineStr">
        <is>
          <t>Hair Length × Material</t>
        </is>
      </c>
      <c r="AK875" s="120" t="inlineStr">
        <is>
          <t>Hair Length × Quantity</t>
        </is>
      </c>
      <c r="AL875" s="120" t="inlineStr">
        <is>
          <t>Applicable People × Flavors</t>
        </is>
      </c>
      <c r="AM875" s="120" t="inlineStr">
        <is>
          <t>Flavors × Material</t>
        </is>
      </c>
      <c r="AN875" s="120" t="inlineStr">
        <is>
          <t>Capacity × Style</t>
        </is>
      </c>
      <c r="AO875" s="120" t="inlineStr">
        <is>
          <t>Applicable People × Quantity</t>
        </is>
      </c>
      <c r="AP875" s="120" t="inlineStr">
        <is>
          <t>Quantity × Weight</t>
        </is>
      </c>
      <c r="AQ875" s="120" t="inlineStr">
        <is>
          <t>Size × Style</t>
        </is>
      </c>
      <c r="AR875" s="120" t="inlineStr">
        <is>
          <t>Flavors × Style</t>
        </is>
      </c>
      <c r="AS875" s="120" t="inlineStr">
        <is>
          <t>Applicable People</t>
        </is>
      </c>
      <c r="AT875" s="120" t="inlineStr">
        <is>
          <t>Capacity × Weight</t>
        </is>
      </c>
      <c r="AU875" s="120" t="inlineStr">
        <is>
          <t>Color × Items</t>
        </is>
      </c>
      <c r="AV875" s="120" t="inlineStr">
        <is>
          <t>Capacity × Flavors</t>
        </is>
      </c>
      <c r="AW875" s="120" t="inlineStr">
        <is>
          <t>Composition × Hair Length</t>
        </is>
      </c>
      <c r="AX875" s="120" t="inlineStr">
        <is>
          <t>Hair Length × Items</t>
        </is>
      </c>
      <c r="AY875" s="120" t="inlineStr">
        <is>
          <t>Size × Weight</t>
        </is>
      </c>
      <c r="AZ875" s="120" t="inlineStr">
        <is>
          <t>Hair Length × Style</t>
        </is>
      </c>
      <c r="BA875" s="120" t="inlineStr">
        <is>
          <t>Quantity × Size</t>
        </is>
      </c>
      <c r="BB875" s="120" t="inlineStr">
        <is>
          <t>Color × Flavors</t>
        </is>
      </c>
      <c r="BC875" s="120" t="inlineStr">
        <is>
          <t>Style</t>
        </is>
      </c>
      <c r="BD875" s="120" t="inlineStr">
        <is>
          <t>Color × Hair Length</t>
        </is>
      </c>
      <c r="BE875" s="120" t="inlineStr">
        <is>
          <t>Composition × Weight</t>
        </is>
      </c>
      <c r="BF875" s="120" t="inlineStr">
        <is>
          <t>Applicable People × Hair Length</t>
        </is>
      </c>
      <c r="BG875" s="120" t="inlineStr">
        <is>
          <t>Hair Length</t>
        </is>
      </c>
      <c r="BH875" s="120" t="inlineStr">
        <is>
          <t>Composition</t>
        </is>
      </c>
      <c r="BI875" s="120" t="inlineStr">
        <is>
          <t>Applicable People × Capacity</t>
        </is>
      </c>
      <c r="BJ875" s="120" t="inlineStr">
        <is>
          <t>Composition × Items</t>
        </is>
      </c>
      <c r="BK875" s="120" t="inlineStr">
        <is>
          <t>Items × Quantity</t>
        </is>
      </c>
      <c r="BL875" s="120" t="inlineStr">
        <is>
          <t>Flavors × Items</t>
        </is>
      </c>
      <c r="BM875" s="120" t="inlineStr">
        <is>
          <t>Flavors × Size</t>
        </is>
      </c>
      <c r="BN875" s="120" t="inlineStr">
        <is>
          <t>Quantity</t>
        </is>
      </c>
      <c r="BO875" s="120" t="inlineStr">
        <is>
          <t>Material</t>
        </is>
      </c>
      <c r="BP875" s="120" t="inlineStr">
        <is>
          <t>Capacity × Color</t>
        </is>
      </c>
      <c r="BQ875" s="120" t="inlineStr">
        <is>
          <t>Capacity × Material</t>
        </is>
      </c>
      <c r="BR875" s="120" t="inlineStr">
        <is>
          <t>Items × Size</t>
        </is>
      </c>
      <c r="BS875" s="120" t="inlineStr">
        <is>
          <t>Capacity × Quantity</t>
        </is>
      </c>
      <c r="BT875" s="120" t="inlineStr">
        <is>
          <t>Style × Weight</t>
        </is>
      </c>
      <c r="BU875" s="120" t="inlineStr">
        <is>
          <t>Composition × Quantity</t>
        </is>
      </c>
      <c r="BV875" s="120" t="inlineStr">
        <is>
          <t>Items × Material</t>
        </is>
      </c>
      <c r="BW875" s="120" t="inlineStr">
        <is>
          <t>Capacity × Composition</t>
        </is>
      </c>
      <c r="BX875" s="120" t="inlineStr">
        <is>
          <t>Color × Weight</t>
        </is>
      </c>
      <c r="BY875" s="120" t="inlineStr">
        <is>
          <t>Color × Size</t>
        </is>
      </c>
      <c r="BZ875" s="120" t="inlineStr">
        <is>
          <t>Hair Length × Weight</t>
        </is>
      </c>
      <c r="CA875" s="120" t="inlineStr">
        <is>
          <t>Applicable People × Composition</t>
        </is>
      </c>
      <c r="CB875" s="120" t="inlineStr">
        <is>
          <t>Material × Weight</t>
        </is>
      </c>
      <c r="CC875" s="120" t="inlineStr">
        <is>
          <t>Model × Weight</t>
        </is>
      </c>
      <c r="CD875" s="120" t="inlineStr">
        <is>
          <t>Applicable People × Items</t>
        </is>
      </c>
      <c r="CE875" s="120" t="inlineStr">
        <is>
          <t>Color × Composition</t>
        </is>
      </c>
      <c r="CF875" s="120" t="inlineStr">
        <is>
          <t>Composition × Model</t>
        </is>
      </c>
      <c r="CG875" s="120" t="inlineStr">
        <is>
          <t>Model × Style</t>
        </is>
      </c>
      <c r="CH875" s="120" t="inlineStr">
        <is>
          <t>Composition × Flavors</t>
        </is>
      </c>
      <c r="CI875" s="120" t="inlineStr">
        <is>
          <t>Flavors × Hair Length</t>
        </is>
      </c>
      <c r="CJ875" s="120" t="inlineStr">
        <is>
          <t>Items × Style</t>
        </is>
      </c>
      <c r="CK875" s="120" t="inlineStr">
        <is>
          <t>Composition × Material</t>
        </is>
      </c>
      <c r="CL875" s="120" t="inlineStr">
        <is>
          <t>Model</t>
        </is>
      </c>
      <c r="CM875" s="120" t="inlineStr">
        <is>
          <t>Material × Model</t>
        </is>
      </c>
      <c r="CN875" s="120" t="inlineStr">
        <is>
          <t>Applicable People × Style</t>
        </is>
      </c>
      <c r="CO875" s="120" t="inlineStr">
        <is>
          <t>Capacity × Size</t>
        </is>
      </c>
    </row>
    <row r="876">
      <c r="A876" s="120" t="inlineStr">
        <is>
          <t>t_4_34988_Variation Theme</t>
        </is>
      </c>
      <c r="B876" s="120" t="inlineStr">
        <is>
          <t>t_299F3249B23A300DAB241E995A904D64</t>
        </is>
      </c>
      <c r="C876" s="120" t="inlineStr">
        <is>
          <t>Color × Size</t>
        </is>
      </c>
    </row>
    <row r="877">
      <c r="A877" s="120" t="inlineStr">
        <is>
          <t>t_4_29158_Variation Theme</t>
        </is>
      </c>
      <c r="B877" s="120" t="inlineStr">
        <is>
          <t>t_E5E3F48D2A3431D49655A631FAE34234</t>
        </is>
      </c>
      <c r="C877" s="120" t="inlineStr">
        <is>
          <t>Hair Length × Model</t>
        </is>
      </c>
      <c r="D877" s="120" t="inlineStr">
        <is>
          <t>Composition × Style</t>
        </is>
      </c>
      <c r="E877" s="120" t="inlineStr">
        <is>
          <t>Hair Length × Size</t>
        </is>
      </c>
      <c r="F877" s="120" t="inlineStr">
        <is>
          <t>Flavors × Quantity</t>
        </is>
      </c>
      <c r="G877" s="120" t="inlineStr">
        <is>
          <t>Size</t>
        </is>
      </c>
      <c r="H877" s="120" t="inlineStr">
        <is>
          <t>Quantity × Style</t>
        </is>
      </c>
      <c r="I877" s="120" t="inlineStr">
        <is>
          <t>Applicable People × Weight</t>
        </is>
      </c>
      <c r="J877" s="120" t="inlineStr">
        <is>
          <t>Color × Model</t>
        </is>
      </c>
      <c r="K877" s="120" t="inlineStr">
        <is>
          <t>Applicable People × Material</t>
        </is>
      </c>
      <c r="L877" s="120" t="inlineStr">
        <is>
          <t>Capacity × Model</t>
        </is>
      </c>
      <c r="M877" s="120" t="inlineStr">
        <is>
          <t>Flavors × Model</t>
        </is>
      </c>
      <c r="N877" s="120" t="inlineStr">
        <is>
          <t>Capacity</t>
        </is>
      </c>
      <c r="O877" s="120" t="inlineStr">
        <is>
          <t>Model × Quantity</t>
        </is>
      </c>
      <c r="P877" s="120" t="inlineStr">
        <is>
          <t>Items</t>
        </is>
      </c>
      <c r="Q877" s="120" t="inlineStr">
        <is>
          <t>Material × Style</t>
        </is>
      </c>
      <c r="R877" s="120" t="inlineStr">
        <is>
          <t>Model × Size</t>
        </is>
      </c>
      <c r="S877" s="120" t="inlineStr">
        <is>
          <t>Applicable People × Model</t>
        </is>
      </c>
      <c r="T877" s="120" t="inlineStr">
        <is>
          <t>Applicable People × Size</t>
        </is>
      </c>
      <c r="U877" s="120" t="inlineStr">
        <is>
          <t>Color × Material</t>
        </is>
      </c>
      <c r="V877" s="120" t="inlineStr">
        <is>
          <t>Capacity × Items</t>
        </is>
      </c>
      <c r="W877" s="120" t="inlineStr">
        <is>
          <t>Items × Model</t>
        </is>
      </c>
      <c r="X877" s="120" t="inlineStr">
        <is>
          <t>Color</t>
        </is>
      </c>
      <c r="Y877" s="120" t="inlineStr">
        <is>
          <t>Color × Style</t>
        </is>
      </c>
      <c r="Z877" s="120" t="inlineStr">
        <is>
          <t>Material × Quantity</t>
        </is>
      </c>
      <c r="AA877" s="120" t="inlineStr">
        <is>
          <t>Flavors × Weight</t>
        </is>
      </c>
      <c r="AB877" s="120" t="inlineStr">
        <is>
          <t>Weight</t>
        </is>
      </c>
      <c r="AC877" s="120" t="inlineStr">
        <is>
          <t>Color × Quantity</t>
        </is>
      </c>
      <c r="AD877" s="120" t="inlineStr">
        <is>
          <t>Capacity × Hair Length</t>
        </is>
      </c>
      <c r="AE877" s="120" t="inlineStr">
        <is>
          <t>Composition × Size</t>
        </is>
      </c>
      <c r="AF877" s="120" t="inlineStr">
        <is>
          <t>Applicable People × Color</t>
        </is>
      </c>
      <c r="AG877" s="120" t="inlineStr">
        <is>
          <t>Material × Size</t>
        </is>
      </c>
      <c r="AH877" s="120" t="inlineStr">
        <is>
          <t>Flavors</t>
        </is>
      </c>
      <c r="AI877" s="120" t="inlineStr">
        <is>
          <t>Items × Weight</t>
        </is>
      </c>
      <c r="AJ877" s="120" t="inlineStr">
        <is>
          <t>Hair Length × Material</t>
        </is>
      </c>
      <c r="AK877" s="120" t="inlineStr">
        <is>
          <t>Hair Length × Quantity</t>
        </is>
      </c>
      <c r="AL877" s="120" t="inlineStr">
        <is>
          <t>Applicable People × Flavors</t>
        </is>
      </c>
      <c r="AM877" s="120" t="inlineStr">
        <is>
          <t>Flavors × Material</t>
        </is>
      </c>
      <c r="AN877" s="120" t="inlineStr">
        <is>
          <t>Capacity × Style</t>
        </is>
      </c>
      <c r="AO877" s="120" t="inlineStr">
        <is>
          <t>Applicable People × Quantity</t>
        </is>
      </c>
      <c r="AP877" s="120" t="inlineStr">
        <is>
          <t>Quantity × Weight</t>
        </is>
      </c>
      <c r="AQ877" s="120" t="inlineStr">
        <is>
          <t>Size × Style</t>
        </is>
      </c>
      <c r="AR877" s="120" t="inlineStr">
        <is>
          <t>Flavors × Style</t>
        </is>
      </c>
      <c r="AS877" s="120" t="inlineStr">
        <is>
          <t>Applicable People</t>
        </is>
      </c>
      <c r="AT877" s="120" t="inlineStr">
        <is>
          <t>Capacity × Weight</t>
        </is>
      </c>
      <c r="AU877" s="120" t="inlineStr">
        <is>
          <t>Color × Items</t>
        </is>
      </c>
      <c r="AV877" s="120" t="inlineStr">
        <is>
          <t>Capacity × Flavors</t>
        </is>
      </c>
      <c r="AW877" s="120" t="inlineStr">
        <is>
          <t>Composition × Hair Length</t>
        </is>
      </c>
      <c r="AX877" s="120" t="inlineStr">
        <is>
          <t>Hair Length × Items</t>
        </is>
      </c>
      <c r="AY877" s="120" t="inlineStr">
        <is>
          <t>Size × Weight</t>
        </is>
      </c>
      <c r="AZ877" s="120" t="inlineStr">
        <is>
          <t>Hair Length × Style</t>
        </is>
      </c>
      <c r="BA877" s="120" t="inlineStr">
        <is>
          <t>Quantity × Size</t>
        </is>
      </c>
      <c r="BB877" s="120" t="inlineStr">
        <is>
          <t>Color × Flavors</t>
        </is>
      </c>
      <c r="BC877" s="120" t="inlineStr">
        <is>
          <t>Style</t>
        </is>
      </c>
      <c r="BD877" s="120" t="inlineStr">
        <is>
          <t>Color × Hair Length</t>
        </is>
      </c>
      <c r="BE877" s="120" t="inlineStr">
        <is>
          <t>Composition × Weight</t>
        </is>
      </c>
      <c r="BF877" s="120" t="inlineStr">
        <is>
          <t>Applicable People × Hair Length</t>
        </is>
      </c>
      <c r="BG877" s="120" t="inlineStr">
        <is>
          <t>Hair Length</t>
        </is>
      </c>
      <c r="BH877" s="120" t="inlineStr">
        <is>
          <t>Composition</t>
        </is>
      </c>
      <c r="BI877" s="120" t="inlineStr">
        <is>
          <t>Applicable People × Capacity</t>
        </is>
      </c>
      <c r="BJ877" s="120" t="inlineStr">
        <is>
          <t>Composition × Items</t>
        </is>
      </c>
      <c r="BK877" s="120" t="inlineStr">
        <is>
          <t>Items × Quantity</t>
        </is>
      </c>
      <c r="BL877" s="120" t="inlineStr">
        <is>
          <t>Flavors × Items</t>
        </is>
      </c>
      <c r="BM877" s="120" t="inlineStr">
        <is>
          <t>Flavors × Size</t>
        </is>
      </c>
      <c r="BN877" s="120" t="inlineStr">
        <is>
          <t>Quantity</t>
        </is>
      </c>
      <c r="BO877" s="120" t="inlineStr">
        <is>
          <t>Material</t>
        </is>
      </c>
      <c r="BP877" s="120" t="inlineStr">
        <is>
          <t>Capacity × Color</t>
        </is>
      </c>
      <c r="BQ877" s="120" t="inlineStr">
        <is>
          <t>Capacity × Material</t>
        </is>
      </c>
      <c r="BR877" s="120" t="inlineStr">
        <is>
          <t>Items × Size</t>
        </is>
      </c>
      <c r="BS877" s="120" t="inlineStr">
        <is>
          <t>Capacity × Quantity</t>
        </is>
      </c>
      <c r="BT877" s="120" t="inlineStr">
        <is>
          <t>Style × Weight</t>
        </is>
      </c>
      <c r="BU877" s="120" t="inlineStr">
        <is>
          <t>Composition × Quantity</t>
        </is>
      </c>
      <c r="BV877" s="120" t="inlineStr">
        <is>
          <t>Items × Material</t>
        </is>
      </c>
      <c r="BW877" s="120" t="inlineStr">
        <is>
          <t>Capacity × Composition</t>
        </is>
      </c>
      <c r="BX877" s="120" t="inlineStr">
        <is>
          <t>Color × Weight</t>
        </is>
      </c>
      <c r="BY877" s="120" t="inlineStr">
        <is>
          <t>Color × Size</t>
        </is>
      </c>
      <c r="BZ877" s="120" t="inlineStr">
        <is>
          <t>Hair Length × Weight</t>
        </is>
      </c>
      <c r="CA877" s="120" t="inlineStr">
        <is>
          <t>Applicable People × Composition</t>
        </is>
      </c>
      <c r="CB877" s="120" t="inlineStr">
        <is>
          <t>Material × Weight</t>
        </is>
      </c>
      <c r="CC877" s="120" t="inlineStr">
        <is>
          <t>Model × Weight</t>
        </is>
      </c>
      <c r="CD877" s="120" t="inlineStr">
        <is>
          <t>Applicable People × Items</t>
        </is>
      </c>
      <c r="CE877" s="120" t="inlineStr">
        <is>
          <t>Color × Composition</t>
        </is>
      </c>
      <c r="CF877" s="120" t="inlineStr">
        <is>
          <t>Composition × Model</t>
        </is>
      </c>
      <c r="CG877" s="120" t="inlineStr">
        <is>
          <t>Model × Style</t>
        </is>
      </c>
      <c r="CH877" s="120" t="inlineStr">
        <is>
          <t>Composition × Flavors</t>
        </is>
      </c>
      <c r="CI877" s="120" t="inlineStr">
        <is>
          <t>Flavors × Hair Length</t>
        </is>
      </c>
      <c r="CJ877" s="120" t="inlineStr">
        <is>
          <t>Items × Style</t>
        </is>
      </c>
      <c r="CK877" s="120" t="inlineStr">
        <is>
          <t>Composition × Material</t>
        </is>
      </c>
      <c r="CL877" s="120" t="inlineStr">
        <is>
          <t>Model</t>
        </is>
      </c>
      <c r="CM877" s="120" t="inlineStr">
        <is>
          <t>Material × Model</t>
        </is>
      </c>
      <c r="CN877" s="120" t="inlineStr">
        <is>
          <t>Applicable People × Style</t>
        </is>
      </c>
      <c r="CO877" s="120" t="inlineStr">
        <is>
          <t>Capacity × Size</t>
        </is>
      </c>
    </row>
    <row r="878">
      <c r="A878" s="120" t="inlineStr">
        <is>
          <t>t_4_12703_Variation Theme</t>
        </is>
      </c>
      <c r="B878" s="120" t="inlineStr">
        <is>
          <t>t_3DC590ED879F36538F0E0AD92CB7355C</t>
        </is>
      </c>
      <c r="C878" s="120" t="inlineStr">
        <is>
          <t>Hair Length × Model</t>
        </is>
      </c>
      <c r="D878" s="120" t="inlineStr">
        <is>
          <t>Composition × Style</t>
        </is>
      </c>
      <c r="E878" s="120" t="inlineStr">
        <is>
          <t>Hair Length × Size</t>
        </is>
      </c>
      <c r="F878" s="120" t="inlineStr">
        <is>
          <t>Flavors × Quantity</t>
        </is>
      </c>
      <c r="G878" s="120" t="inlineStr">
        <is>
          <t>Size</t>
        </is>
      </c>
      <c r="H878" s="120" t="inlineStr">
        <is>
          <t>Quantity × Style</t>
        </is>
      </c>
      <c r="I878" s="120" t="inlineStr">
        <is>
          <t>Applicable People × Weight</t>
        </is>
      </c>
      <c r="J878" s="120" t="inlineStr">
        <is>
          <t>Color × Model</t>
        </is>
      </c>
      <c r="K878" s="120" t="inlineStr">
        <is>
          <t>Applicable People × Material</t>
        </is>
      </c>
      <c r="L878" s="120" t="inlineStr">
        <is>
          <t>Capacity × Model</t>
        </is>
      </c>
      <c r="M878" s="120" t="inlineStr">
        <is>
          <t>Flavors × Model</t>
        </is>
      </c>
      <c r="N878" s="120" t="inlineStr">
        <is>
          <t>Capacity</t>
        </is>
      </c>
      <c r="O878" s="120" t="inlineStr">
        <is>
          <t>Model × Quantity</t>
        </is>
      </c>
      <c r="P878" s="120" t="inlineStr">
        <is>
          <t>Items</t>
        </is>
      </c>
      <c r="Q878" s="120" t="inlineStr">
        <is>
          <t>Material × Style</t>
        </is>
      </c>
      <c r="R878" s="120" t="inlineStr">
        <is>
          <t>Model × Size</t>
        </is>
      </c>
      <c r="S878" s="120" t="inlineStr">
        <is>
          <t>Applicable People × Model</t>
        </is>
      </c>
      <c r="T878" s="120" t="inlineStr">
        <is>
          <t>Applicable People × Size</t>
        </is>
      </c>
      <c r="U878" s="120" t="inlineStr">
        <is>
          <t>Color × Material</t>
        </is>
      </c>
      <c r="V878" s="120" t="inlineStr">
        <is>
          <t>Capacity × Items</t>
        </is>
      </c>
      <c r="W878" s="120" t="inlineStr">
        <is>
          <t>Items × Model</t>
        </is>
      </c>
      <c r="X878" s="120" t="inlineStr">
        <is>
          <t>Color</t>
        </is>
      </c>
      <c r="Y878" s="120" t="inlineStr">
        <is>
          <t>Color × Style</t>
        </is>
      </c>
      <c r="Z878" s="120" t="inlineStr">
        <is>
          <t>Material × Quantity</t>
        </is>
      </c>
      <c r="AA878" s="120" t="inlineStr">
        <is>
          <t>Flavors × Weight</t>
        </is>
      </c>
      <c r="AB878" s="120" t="inlineStr">
        <is>
          <t>Weight</t>
        </is>
      </c>
      <c r="AC878" s="120" t="inlineStr">
        <is>
          <t>Color × Quantity</t>
        </is>
      </c>
      <c r="AD878" s="120" t="inlineStr">
        <is>
          <t>Capacity × Hair Length</t>
        </is>
      </c>
      <c r="AE878" s="120" t="inlineStr">
        <is>
          <t>Composition × Size</t>
        </is>
      </c>
      <c r="AF878" s="120" t="inlineStr">
        <is>
          <t>Applicable People × Color</t>
        </is>
      </c>
      <c r="AG878" s="120" t="inlineStr">
        <is>
          <t>Material × Size</t>
        </is>
      </c>
      <c r="AH878" s="120" t="inlineStr">
        <is>
          <t>Flavors</t>
        </is>
      </c>
      <c r="AI878" s="120" t="inlineStr">
        <is>
          <t>Items × Weight</t>
        </is>
      </c>
      <c r="AJ878" s="120" t="inlineStr">
        <is>
          <t>Hair Length × Material</t>
        </is>
      </c>
      <c r="AK878" s="120" t="inlineStr">
        <is>
          <t>Hair Length × Quantity</t>
        </is>
      </c>
      <c r="AL878" s="120" t="inlineStr">
        <is>
          <t>Applicable People × Flavors</t>
        </is>
      </c>
      <c r="AM878" s="120" t="inlineStr">
        <is>
          <t>Flavors × Material</t>
        </is>
      </c>
      <c r="AN878" s="120" t="inlineStr">
        <is>
          <t>Capacity × Style</t>
        </is>
      </c>
      <c r="AO878" s="120" t="inlineStr">
        <is>
          <t>Applicable People × Quantity</t>
        </is>
      </c>
      <c r="AP878" s="120" t="inlineStr">
        <is>
          <t>Quantity × Weight</t>
        </is>
      </c>
      <c r="AQ878" s="120" t="inlineStr">
        <is>
          <t>Size × Style</t>
        </is>
      </c>
      <c r="AR878" s="120" t="inlineStr">
        <is>
          <t>Flavors × Style</t>
        </is>
      </c>
      <c r="AS878" s="120" t="inlineStr">
        <is>
          <t>Applicable People</t>
        </is>
      </c>
      <c r="AT878" s="120" t="inlineStr">
        <is>
          <t>Capacity × Weight</t>
        </is>
      </c>
      <c r="AU878" s="120" t="inlineStr">
        <is>
          <t>Color × Items</t>
        </is>
      </c>
      <c r="AV878" s="120" t="inlineStr">
        <is>
          <t>Capacity × Flavors</t>
        </is>
      </c>
      <c r="AW878" s="120" t="inlineStr">
        <is>
          <t>Composition × Hair Length</t>
        </is>
      </c>
      <c r="AX878" s="120" t="inlineStr">
        <is>
          <t>Hair Length × Items</t>
        </is>
      </c>
      <c r="AY878" s="120" t="inlineStr">
        <is>
          <t>Size × Weight</t>
        </is>
      </c>
      <c r="AZ878" s="120" t="inlineStr">
        <is>
          <t>Hair Length × Style</t>
        </is>
      </c>
      <c r="BA878" s="120" t="inlineStr">
        <is>
          <t>Quantity × Size</t>
        </is>
      </c>
      <c r="BB878" s="120" t="inlineStr">
        <is>
          <t>Color × Flavors</t>
        </is>
      </c>
      <c r="BC878" s="120" t="inlineStr">
        <is>
          <t>Style</t>
        </is>
      </c>
      <c r="BD878" s="120" t="inlineStr">
        <is>
          <t>Color × Hair Length</t>
        </is>
      </c>
      <c r="BE878" s="120" t="inlineStr">
        <is>
          <t>Composition × Weight</t>
        </is>
      </c>
      <c r="BF878" s="120" t="inlineStr">
        <is>
          <t>Applicable People × Hair Length</t>
        </is>
      </c>
      <c r="BG878" s="120" t="inlineStr">
        <is>
          <t>Hair Length</t>
        </is>
      </c>
      <c r="BH878" s="120" t="inlineStr">
        <is>
          <t>Composition</t>
        </is>
      </c>
      <c r="BI878" s="120" t="inlineStr">
        <is>
          <t>Applicable People × Capacity</t>
        </is>
      </c>
      <c r="BJ878" s="120" t="inlineStr">
        <is>
          <t>Composition × Items</t>
        </is>
      </c>
      <c r="BK878" s="120" t="inlineStr">
        <is>
          <t>Items × Quantity</t>
        </is>
      </c>
      <c r="BL878" s="120" t="inlineStr">
        <is>
          <t>Flavors × Items</t>
        </is>
      </c>
      <c r="BM878" s="120" t="inlineStr">
        <is>
          <t>Flavors × Size</t>
        </is>
      </c>
      <c r="BN878" s="120" t="inlineStr">
        <is>
          <t>Quantity</t>
        </is>
      </c>
      <c r="BO878" s="120" t="inlineStr">
        <is>
          <t>Material</t>
        </is>
      </c>
      <c r="BP878" s="120" t="inlineStr">
        <is>
          <t>Capacity × Color</t>
        </is>
      </c>
      <c r="BQ878" s="120" t="inlineStr">
        <is>
          <t>Capacity × Material</t>
        </is>
      </c>
      <c r="BR878" s="120" t="inlineStr">
        <is>
          <t>Items × Size</t>
        </is>
      </c>
      <c r="BS878" s="120" t="inlineStr">
        <is>
          <t>Capacity × Quantity</t>
        </is>
      </c>
      <c r="BT878" s="120" t="inlineStr">
        <is>
          <t>Style × Weight</t>
        </is>
      </c>
      <c r="BU878" s="120" t="inlineStr">
        <is>
          <t>Composition × Quantity</t>
        </is>
      </c>
      <c r="BV878" s="120" t="inlineStr">
        <is>
          <t>Items × Material</t>
        </is>
      </c>
      <c r="BW878" s="120" t="inlineStr">
        <is>
          <t>Capacity × Composition</t>
        </is>
      </c>
      <c r="BX878" s="120" t="inlineStr">
        <is>
          <t>Color × Weight</t>
        </is>
      </c>
      <c r="BY878" s="120" t="inlineStr">
        <is>
          <t>Color × Size</t>
        </is>
      </c>
      <c r="BZ878" s="120" t="inlineStr">
        <is>
          <t>Hair Length × Weight</t>
        </is>
      </c>
      <c r="CA878" s="120" t="inlineStr">
        <is>
          <t>Applicable People × Composition</t>
        </is>
      </c>
      <c r="CB878" s="120" t="inlineStr">
        <is>
          <t>Material × Weight</t>
        </is>
      </c>
      <c r="CC878" s="120" t="inlineStr">
        <is>
          <t>Model × Weight</t>
        </is>
      </c>
      <c r="CD878" s="120" t="inlineStr">
        <is>
          <t>Applicable People × Items</t>
        </is>
      </c>
      <c r="CE878" s="120" t="inlineStr">
        <is>
          <t>Color × Composition</t>
        </is>
      </c>
      <c r="CF878" s="120" t="inlineStr">
        <is>
          <t>Composition × Model</t>
        </is>
      </c>
      <c r="CG878" s="120" t="inlineStr">
        <is>
          <t>Model × Style</t>
        </is>
      </c>
      <c r="CH878" s="120" t="inlineStr">
        <is>
          <t>Composition × Flavors</t>
        </is>
      </c>
      <c r="CI878" s="120" t="inlineStr">
        <is>
          <t>Flavors × Hair Length</t>
        </is>
      </c>
      <c r="CJ878" s="120" t="inlineStr">
        <is>
          <t>Items × Style</t>
        </is>
      </c>
      <c r="CK878" s="120" t="inlineStr">
        <is>
          <t>Composition × Material</t>
        </is>
      </c>
      <c r="CL878" s="120" t="inlineStr">
        <is>
          <t>Model</t>
        </is>
      </c>
      <c r="CM878" s="120" t="inlineStr">
        <is>
          <t>Material × Model</t>
        </is>
      </c>
      <c r="CN878" s="120" t="inlineStr">
        <is>
          <t>Applicable People × Style</t>
        </is>
      </c>
      <c r="CO878" s="120" t="inlineStr">
        <is>
          <t>Capacity × Size</t>
        </is>
      </c>
    </row>
    <row r="879">
      <c r="A879" s="120" t="inlineStr">
        <is>
          <t>t_4_31748_Variation Theme</t>
        </is>
      </c>
      <c r="B879" s="120" t="inlineStr">
        <is>
          <t>t_EA4025E46C7A322C89FE544D819D9C48</t>
        </is>
      </c>
      <c r="C879" s="120" t="inlineStr">
        <is>
          <t>Hair Length × Model</t>
        </is>
      </c>
      <c r="D879" s="120" t="inlineStr">
        <is>
          <t>Composition × Style</t>
        </is>
      </c>
      <c r="E879" s="120" t="inlineStr">
        <is>
          <t>Hair Length × Size</t>
        </is>
      </c>
      <c r="F879" s="120" t="inlineStr">
        <is>
          <t>Flavors × Quantity</t>
        </is>
      </c>
      <c r="G879" s="120" t="inlineStr">
        <is>
          <t>Size</t>
        </is>
      </c>
      <c r="H879" s="120" t="inlineStr">
        <is>
          <t>Quantity × Style</t>
        </is>
      </c>
      <c r="I879" s="120" t="inlineStr">
        <is>
          <t>Applicable People × Weight</t>
        </is>
      </c>
      <c r="J879" s="120" t="inlineStr">
        <is>
          <t>Color × Model</t>
        </is>
      </c>
      <c r="K879" s="120" t="inlineStr">
        <is>
          <t>Applicable People × Material</t>
        </is>
      </c>
      <c r="L879" s="120" t="inlineStr">
        <is>
          <t>Capacity × Model</t>
        </is>
      </c>
      <c r="M879" s="120" t="inlineStr">
        <is>
          <t>Flavors × Model</t>
        </is>
      </c>
      <c r="N879" s="120" t="inlineStr">
        <is>
          <t>Capacity</t>
        </is>
      </c>
      <c r="O879" s="120" t="inlineStr">
        <is>
          <t>Model × Quantity</t>
        </is>
      </c>
      <c r="P879" s="120" t="inlineStr">
        <is>
          <t>Items</t>
        </is>
      </c>
      <c r="Q879" s="120" t="inlineStr">
        <is>
          <t>Material × Style</t>
        </is>
      </c>
      <c r="R879" s="120" t="inlineStr">
        <is>
          <t>Model × Size</t>
        </is>
      </c>
      <c r="S879" s="120" t="inlineStr">
        <is>
          <t>Applicable People × Model</t>
        </is>
      </c>
      <c r="T879" s="120" t="inlineStr">
        <is>
          <t>Applicable People × Size</t>
        </is>
      </c>
      <c r="U879" s="120" t="inlineStr">
        <is>
          <t>Color × Material</t>
        </is>
      </c>
      <c r="V879" s="120" t="inlineStr">
        <is>
          <t>Capacity × Items</t>
        </is>
      </c>
      <c r="W879" s="120" t="inlineStr">
        <is>
          <t>Items × Model</t>
        </is>
      </c>
      <c r="X879" s="120" t="inlineStr">
        <is>
          <t>Color</t>
        </is>
      </c>
      <c r="Y879" s="120" t="inlineStr">
        <is>
          <t>Color × Style</t>
        </is>
      </c>
      <c r="Z879" s="120" t="inlineStr">
        <is>
          <t>Material × Quantity</t>
        </is>
      </c>
      <c r="AA879" s="120" t="inlineStr">
        <is>
          <t>Flavors × Weight</t>
        </is>
      </c>
      <c r="AB879" s="120" t="inlineStr">
        <is>
          <t>Weight</t>
        </is>
      </c>
      <c r="AC879" s="120" t="inlineStr">
        <is>
          <t>Color × Quantity</t>
        </is>
      </c>
      <c r="AD879" s="120" t="inlineStr">
        <is>
          <t>Capacity × Hair Length</t>
        </is>
      </c>
      <c r="AE879" s="120" t="inlineStr">
        <is>
          <t>Composition × Size</t>
        </is>
      </c>
      <c r="AF879" s="120" t="inlineStr">
        <is>
          <t>Applicable People × Color</t>
        </is>
      </c>
      <c r="AG879" s="120" t="inlineStr">
        <is>
          <t>Material × Size</t>
        </is>
      </c>
      <c r="AH879" s="120" t="inlineStr">
        <is>
          <t>Flavors</t>
        </is>
      </c>
      <c r="AI879" s="120" t="inlineStr">
        <is>
          <t>Items × Weight</t>
        </is>
      </c>
      <c r="AJ879" s="120" t="inlineStr">
        <is>
          <t>Hair Length × Material</t>
        </is>
      </c>
      <c r="AK879" s="120" t="inlineStr">
        <is>
          <t>Hair Length × Quantity</t>
        </is>
      </c>
      <c r="AL879" s="120" t="inlineStr">
        <is>
          <t>Applicable People × Flavors</t>
        </is>
      </c>
      <c r="AM879" s="120" t="inlineStr">
        <is>
          <t>Flavors × Material</t>
        </is>
      </c>
      <c r="AN879" s="120" t="inlineStr">
        <is>
          <t>Capacity × Style</t>
        </is>
      </c>
      <c r="AO879" s="120" t="inlineStr">
        <is>
          <t>Applicable People × Quantity</t>
        </is>
      </c>
      <c r="AP879" s="120" t="inlineStr">
        <is>
          <t>Quantity × Weight</t>
        </is>
      </c>
      <c r="AQ879" s="120" t="inlineStr">
        <is>
          <t>Size × Style</t>
        </is>
      </c>
      <c r="AR879" s="120" t="inlineStr">
        <is>
          <t>Flavors × Style</t>
        </is>
      </c>
      <c r="AS879" s="120" t="inlineStr">
        <is>
          <t>Applicable People</t>
        </is>
      </c>
      <c r="AT879" s="120" t="inlineStr">
        <is>
          <t>Capacity × Weight</t>
        </is>
      </c>
      <c r="AU879" s="120" t="inlineStr">
        <is>
          <t>Color × Items</t>
        </is>
      </c>
      <c r="AV879" s="120" t="inlineStr">
        <is>
          <t>Capacity × Flavors</t>
        </is>
      </c>
      <c r="AW879" s="120" t="inlineStr">
        <is>
          <t>Composition × Hair Length</t>
        </is>
      </c>
      <c r="AX879" s="120" t="inlineStr">
        <is>
          <t>Hair Length × Items</t>
        </is>
      </c>
      <c r="AY879" s="120" t="inlineStr">
        <is>
          <t>Size × Weight</t>
        </is>
      </c>
      <c r="AZ879" s="120" t="inlineStr">
        <is>
          <t>Hair Length × Style</t>
        </is>
      </c>
      <c r="BA879" s="120" t="inlineStr">
        <is>
          <t>Quantity × Size</t>
        </is>
      </c>
      <c r="BB879" s="120" t="inlineStr">
        <is>
          <t>Color × Flavors</t>
        </is>
      </c>
      <c r="BC879" s="120" t="inlineStr">
        <is>
          <t>Style</t>
        </is>
      </c>
      <c r="BD879" s="120" t="inlineStr">
        <is>
          <t>Color × Hair Length</t>
        </is>
      </c>
      <c r="BE879" s="120" t="inlineStr">
        <is>
          <t>Composition × Weight</t>
        </is>
      </c>
      <c r="BF879" s="120" t="inlineStr">
        <is>
          <t>Applicable People × Hair Length</t>
        </is>
      </c>
      <c r="BG879" s="120" t="inlineStr">
        <is>
          <t>Hair Length</t>
        </is>
      </c>
      <c r="BH879" s="120" t="inlineStr">
        <is>
          <t>Composition</t>
        </is>
      </c>
      <c r="BI879" s="120" t="inlineStr">
        <is>
          <t>Applicable People × Capacity</t>
        </is>
      </c>
      <c r="BJ879" s="120" t="inlineStr">
        <is>
          <t>Composition × Items</t>
        </is>
      </c>
      <c r="BK879" s="120" t="inlineStr">
        <is>
          <t>Items × Quantity</t>
        </is>
      </c>
      <c r="BL879" s="120" t="inlineStr">
        <is>
          <t>Flavors × Items</t>
        </is>
      </c>
      <c r="BM879" s="120" t="inlineStr">
        <is>
          <t>Flavors × Size</t>
        </is>
      </c>
      <c r="BN879" s="120" t="inlineStr">
        <is>
          <t>Quantity</t>
        </is>
      </c>
      <c r="BO879" s="120" t="inlineStr">
        <is>
          <t>Material</t>
        </is>
      </c>
      <c r="BP879" s="120" t="inlineStr">
        <is>
          <t>Capacity × Color</t>
        </is>
      </c>
      <c r="BQ879" s="120" t="inlineStr">
        <is>
          <t>Capacity × Material</t>
        </is>
      </c>
      <c r="BR879" s="120" t="inlineStr">
        <is>
          <t>Items × Size</t>
        </is>
      </c>
      <c r="BS879" s="120" t="inlineStr">
        <is>
          <t>Capacity × Quantity</t>
        </is>
      </c>
      <c r="BT879" s="120" t="inlineStr">
        <is>
          <t>Style × Weight</t>
        </is>
      </c>
      <c r="BU879" s="120" t="inlineStr">
        <is>
          <t>Composition × Quantity</t>
        </is>
      </c>
      <c r="BV879" s="120" t="inlineStr">
        <is>
          <t>Items × Material</t>
        </is>
      </c>
      <c r="BW879" s="120" t="inlineStr">
        <is>
          <t>Capacity × Composition</t>
        </is>
      </c>
      <c r="BX879" s="120" t="inlineStr">
        <is>
          <t>Color × Weight</t>
        </is>
      </c>
      <c r="BY879" s="120" t="inlineStr">
        <is>
          <t>Color × Size</t>
        </is>
      </c>
      <c r="BZ879" s="120" t="inlineStr">
        <is>
          <t>Hair Length × Weight</t>
        </is>
      </c>
      <c r="CA879" s="120" t="inlineStr">
        <is>
          <t>Applicable People × Composition</t>
        </is>
      </c>
      <c r="CB879" s="120" t="inlineStr">
        <is>
          <t>Material × Weight</t>
        </is>
      </c>
      <c r="CC879" s="120" t="inlineStr">
        <is>
          <t>Model × Weight</t>
        </is>
      </c>
      <c r="CD879" s="120" t="inlineStr">
        <is>
          <t>Applicable People × Items</t>
        </is>
      </c>
      <c r="CE879" s="120" t="inlineStr">
        <is>
          <t>Color × Composition</t>
        </is>
      </c>
      <c r="CF879" s="120" t="inlineStr">
        <is>
          <t>Composition × Model</t>
        </is>
      </c>
      <c r="CG879" s="120" t="inlineStr">
        <is>
          <t>Model × Style</t>
        </is>
      </c>
      <c r="CH879" s="120" t="inlineStr">
        <is>
          <t>Composition × Flavors</t>
        </is>
      </c>
      <c r="CI879" s="120" t="inlineStr">
        <is>
          <t>Flavors × Hair Length</t>
        </is>
      </c>
      <c r="CJ879" s="120" t="inlineStr">
        <is>
          <t>Items × Style</t>
        </is>
      </c>
      <c r="CK879" s="120" t="inlineStr">
        <is>
          <t>Composition × Material</t>
        </is>
      </c>
      <c r="CL879" s="120" t="inlineStr">
        <is>
          <t>Model</t>
        </is>
      </c>
      <c r="CM879" s="120" t="inlineStr">
        <is>
          <t>Material × Model</t>
        </is>
      </c>
      <c r="CN879" s="120" t="inlineStr">
        <is>
          <t>Applicable People × Style</t>
        </is>
      </c>
      <c r="CO879" s="120" t="inlineStr">
        <is>
          <t>Capacity × Size</t>
        </is>
      </c>
    </row>
    <row r="880">
      <c r="A880" s="120" t="inlineStr">
        <is>
          <t>t_4_16467_Variation Theme</t>
        </is>
      </c>
      <c r="B880" s="120" t="inlineStr">
        <is>
          <t>t_D8A3C2F0DE353ABD9D3041AE33008214</t>
        </is>
      </c>
      <c r="C880" s="120" t="inlineStr">
        <is>
          <t>Hair Length × Model</t>
        </is>
      </c>
      <c r="D880" s="120" t="inlineStr">
        <is>
          <t>Composition × Style</t>
        </is>
      </c>
      <c r="E880" s="120" t="inlineStr">
        <is>
          <t>Hair Length × Size</t>
        </is>
      </c>
      <c r="F880" s="120" t="inlineStr">
        <is>
          <t>Flavors × Quantity</t>
        </is>
      </c>
      <c r="G880" s="120" t="inlineStr">
        <is>
          <t>Size</t>
        </is>
      </c>
      <c r="H880" s="120" t="inlineStr">
        <is>
          <t>Quantity × Style</t>
        </is>
      </c>
      <c r="I880" s="120" t="inlineStr">
        <is>
          <t>Applicable People × Weight</t>
        </is>
      </c>
      <c r="J880" s="120" t="inlineStr">
        <is>
          <t>Color × Model</t>
        </is>
      </c>
      <c r="K880" s="120" t="inlineStr">
        <is>
          <t>Applicable People × Material</t>
        </is>
      </c>
      <c r="L880" s="120" t="inlineStr">
        <is>
          <t>Capacity × Model</t>
        </is>
      </c>
      <c r="M880" s="120" t="inlineStr">
        <is>
          <t>Flavors × Model</t>
        </is>
      </c>
      <c r="N880" s="120" t="inlineStr">
        <is>
          <t>Capacity</t>
        </is>
      </c>
      <c r="O880" s="120" t="inlineStr">
        <is>
          <t>Model × Quantity</t>
        </is>
      </c>
      <c r="P880" s="120" t="inlineStr">
        <is>
          <t>Items</t>
        </is>
      </c>
      <c r="Q880" s="120" t="inlineStr">
        <is>
          <t>Material × Style</t>
        </is>
      </c>
      <c r="R880" s="120" t="inlineStr">
        <is>
          <t>Model × Size</t>
        </is>
      </c>
      <c r="S880" s="120" t="inlineStr">
        <is>
          <t>Applicable People × Model</t>
        </is>
      </c>
      <c r="T880" s="120" t="inlineStr">
        <is>
          <t>Applicable People × Size</t>
        </is>
      </c>
      <c r="U880" s="120" t="inlineStr">
        <is>
          <t>Color × Material</t>
        </is>
      </c>
      <c r="V880" s="120" t="inlineStr">
        <is>
          <t>Capacity × Items</t>
        </is>
      </c>
      <c r="W880" s="120" t="inlineStr">
        <is>
          <t>Items × Model</t>
        </is>
      </c>
      <c r="X880" s="120" t="inlineStr">
        <is>
          <t>Color</t>
        </is>
      </c>
      <c r="Y880" s="120" t="inlineStr">
        <is>
          <t>Color × Style</t>
        </is>
      </c>
      <c r="Z880" s="120" t="inlineStr">
        <is>
          <t>Material × Quantity</t>
        </is>
      </c>
      <c r="AA880" s="120" t="inlineStr">
        <is>
          <t>Flavors × Weight</t>
        </is>
      </c>
      <c r="AB880" s="120" t="inlineStr">
        <is>
          <t>Weight</t>
        </is>
      </c>
      <c r="AC880" s="120" t="inlineStr">
        <is>
          <t>Color × Quantity</t>
        </is>
      </c>
      <c r="AD880" s="120" t="inlineStr">
        <is>
          <t>Capacity × Hair Length</t>
        </is>
      </c>
      <c r="AE880" s="120" t="inlineStr">
        <is>
          <t>Composition × Size</t>
        </is>
      </c>
      <c r="AF880" s="120" t="inlineStr">
        <is>
          <t>Applicable People × Color</t>
        </is>
      </c>
      <c r="AG880" s="120" t="inlineStr">
        <is>
          <t>Material × Size</t>
        </is>
      </c>
      <c r="AH880" s="120" t="inlineStr">
        <is>
          <t>Flavors</t>
        </is>
      </c>
      <c r="AI880" s="120" t="inlineStr">
        <is>
          <t>Items × Weight</t>
        </is>
      </c>
      <c r="AJ880" s="120" t="inlineStr">
        <is>
          <t>Hair Length × Material</t>
        </is>
      </c>
      <c r="AK880" s="120" t="inlineStr">
        <is>
          <t>Hair Length × Quantity</t>
        </is>
      </c>
      <c r="AL880" s="120" t="inlineStr">
        <is>
          <t>Applicable People × Flavors</t>
        </is>
      </c>
      <c r="AM880" s="120" t="inlineStr">
        <is>
          <t>Flavors × Material</t>
        </is>
      </c>
      <c r="AN880" s="120" t="inlineStr">
        <is>
          <t>Capacity × Style</t>
        </is>
      </c>
      <c r="AO880" s="120" t="inlineStr">
        <is>
          <t>Applicable People × Quantity</t>
        </is>
      </c>
      <c r="AP880" s="120" t="inlineStr">
        <is>
          <t>Quantity × Weight</t>
        </is>
      </c>
      <c r="AQ880" s="120" t="inlineStr">
        <is>
          <t>Size × Style</t>
        </is>
      </c>
      <c r="AR880" s="120" t="inlineStr">
        <is>
          <t>Flavors × Style</t>
        </is>
      </c>
      <c r="AS880" s="120" t="inlineStr">
        <is>
          <t>Applicable People</t>
        </is>
      </c>
      <c r="AT880" s="120" t="inlineStr">
        <is>
          <t>Capacity × Weight</t>
        </is>
      </c>
      <c r="AU880" s="120" t="inlineStr">
        <is>
          <t>Color × Items</t>
        </is>
      </c>
      <c r="AV880" s="120" t="inlineStr">
        <is>
          <t>Capacity × Flavors</t>
        </is>
      </c>
      <c r="AW880" s="120" t="inlineStr">
        <is>
          <t>Composition × Hair Length</t>
        </is>
      </c>
      <c r="AX880" s="120" t="inlineStr">
        <is>
          <t>Hair Length × Items</t>
        </is>
      </c>
      <c r="AY880" s="120" t="inlineStr">
        <is>
          <t>Size × Weight</t>
        </is>
      </c>
      <c r="AZ880" s="120" t="inlineStr">
        <is>
          <t>Hair Length × Style</t>
        </is>
      </c>
      <c r="BA880" s="120" t="inlineStr">
        <is>
          <t>Quantity × Size</t>
        </is>
      </c>
      <c r="BB880" s="120" t="inlineStr">
        <is>
          <t>Color × Flavors</t>
        </is>
      </c>
      <c r="BC880" s="120" t="inlineStr">
        <is>
          <t>Style</t>
        </is>
      </c>
      <c r="BD880" s="120" t="inlineStr">
        <is>
          <t>Color × Hair Length</t>
        </is>
      </c>
      <c r="BE880" s="120" t="inlineStr">
        <is>
          <t>Composition × Weight</t>
        </is>
      </c>
      <c r="BF880" s="120" t="inlineStr">
        <is>
          <t>Applicable People × Hair Length</t>
        </is>
      </c>
      <c r="BG880" s="120" t="inlineStr">
        <is>
          <t>Hair Length</t>
        </is>
      </c>
      <c r="BH880" s="120" t="inlineStr">
        <is>
          <t>Composition</t>
        </is>
      </c>
      <c r="BI880" s="120" t="inlineStr">
        <is>
          <t>Applicable People × Capacity</t>
        </is>
      </c>
      <c r="BJ880" s="120" t="inlineStr">
        <is>
          <t>Composition × Items</t>
        </is>
      </c>
      <c r="BK880" s="120" t="inlineStr">
        <is>
          <t>Items × Quantity</t>
        </is>
      </c>
      <c r="BL880" s="120" t="inlineStr">
        <is>
          <t>Flavors × Items</t>
        </is>
      </c>
      <c r="BM880" s="120" t="inlineStr">
        <is>
          <t>Flavors × Size</t>
        </is>
      </c>
      <c r="BN880" s="120" t="inlineStr">
        <is>
          <t>Quantity</t>
        </is>
      </c>
      <c r="BO880" s="120" t="inlineStr">
        <is>
          <t>Material</t>
        </is>
      </c>
      <c r="BP880" s="120" t="inlineStr">
        <is>
          <t>Capacity × Color</t>
        </is>
      </c>
      <c r="BQ880" s="120" t="inlineStr">
        <is>
          <t>Capacity × Material</t>
        </is>
      </c>
      <c r="BR880" s="120" t="inlineStr">
        <is>
          <t>Items × Size</t>
        </is>
      </c>
      <c r="BS880" s="120" t="inlineStr">
        <is>
          <t>Capacity × Quantity</t>
        </is>
      </c>
      <c r="BT880" s="120" t="inlineStr">
        <is>
          <t>Style × Weight</t>
        </is>
      </c>
      <c r="BU880" s="120" t="inlineStr">
        <is>
          <t>Composition × Quantity</t>
        </is>
      </c>
      <c r="BV880" s="120" t="inlineStr">
        <is>
          <t>Items × Material</t>
        </is>
      </c>
      <c r="BW880" s="120" t="inlineStr">
        <is>
          <t>Capacity × Composition</t>
        </is>
      </c>
      <c r="BX880" s="120" t="inlineStr">
        <is>
          <t>Color × Weight</t>
        </is>
      </c>
      <c r="BY880" s="120" t="inlineStr">
        <is>
          <t>Color × Size</t>
        </is>
      </c>
      <c r="BZ880" s="120" t="inlineStr">
        <is>
          <t>Hair Length × Weight</t>
        </is>
      </c>
      <c r="CA880" s="120" t="inlineStr">
        <is>
          <t>Applicable People × Composition</t>
        </is>
      </c>
      <c r="CB880" s="120" t="inlineStr">
        <is>
          <t>Material × Weight</t>
        </is>
      </c>
      <c r="CC880" s="120" t="inlineStr">
        <is>
          <t>Model × Weight</t>
        </is>
      </c>
      <c r="CD880" s="120" t="inlineStr">
        <is>
          <t>Applicable People × Items</t>
        </is>
      </c>
      <c r="CE880" s="120" t="inlineStr">
        <is>
          <t>Color × Composition</t>
        </is>
      </c>
      <c r="CF880" s="120" t="inlineStr">
        <is>
          <t>Composition × Model</t>
        </is>
      </c>
      <c r="CG880" s="120" t="inlineStr">
        <is>
          <t>Model × Style</t>
        </is>
      </c>
      <c r="CH880" s="120" t="inlineStr">
        <is>
          <t>Composition × Flavors</t>
        </is>
      </c>
      <c r="CI880" s="120" t="inlineStr">
        <is>
          <t>Flavors × Hair Length</t>
        </is>
      </c>
      <c r="CJ880" s="120" t="inlineStr">
        <is>
          <t>Items × Style</t>
        </is>
      </c>
      <c r="CK880" s="120" t="inlineStr">
        <is>
          <t>Composition × Material</t>
        </is>
      </c>
      <c r="CL880" s="120" t="inlineStr">
        <is>
          <t>Model</t>
        </is>
      </c>
      <c r="CM880" s="120" t="inlineStr">
        <is>
          <t>Material × Model</t>
        </is>
      </c>
      <c r="CN880" s="120" t="inlineStr">
        <is>
          <t>Applicable People × Style</t>
        </is>
      </c>
      <c r="CO880" s="120" t="inlineStr">
        <is>
          <t>Capacity × Size</t>
        </is>
      </c>
    </row>
    <row r="881">
      <c r="A881" s="120" t="inlineStr">
        <is>
          <t>t_4_1291_Variation Theme</t>
        </is>
      </c>
      <c r="B881" s="120" t="inlineStr">
        <is>
          <t>t_E801705A3E2138729694487F89D0113D</t>
        </is>
      </c>
      <c r="C881" s="120" t="inlineStr">
        <is>
          <t>Hair Length × Model</t>
        </is>
      </c>
      <c r="D881" s="120" t="inlineStr">
        <is>
          <t>Composition × Style</t>
        </is>
      </c>
      <c r="E881" s="120" t="inlineStr">
        <is>
          <t>Hair Length × Size</t>
        </is>
      </c>
      <c r="F881" s="120" t="inlineStr">
        <is>
          <t>Flavors × Quantity</t>
        </is>
      </c>
      <c r="G881" s="120" t="inlineStr">
        <is>
          <t>Size</t>
        </is>
      </c>
      <c r="H881" s="120" t="inlineStr">
        <is>
          <t>Quantity × Style</t>
        </is>
      </c>
      <c r="I881" s="120" t="inlineStr">
        <is>
          <t>Applicable People × Weight</t>
        </is>
      </c>
      <c r="J881" s="120" t="inlineStr">
        <is>
          <t>Color × Model</t>
        </is>
      </c>
      <c r="K881" s="120" t="inlineStr">
        <is>
          <t>Applicable People × Material</t>
        </is>
      </c>
      <c r="L881" s="120" t="inlineStr">
        <is>
          <t>Capacity × Model</t>
        </is>
      </c>
      <c r="M881" s="120" t="inlineStr">
        <is>
          <t>Flavors × Model</t>
        </is>
      </c>
      <c r="N881" s="120" t="inlineStr">
        <is>
          <t>Capacity</t>
        </is>
      </c>
      <c r="O881" s="120" t="inlineStr">
        <is>
          <t>Model × Quantity</t>
        </is>
      </c>
      <c r="P881" s="120" t="inlineStr">
        <is>
          <t>Items</t>
        </is>
      </c>
      <c r="Q881" s="120" t="inlineStr">
        <is>
          <t>Material × Style</t>
        </is>
      </c>
      <c r="R881" s="120" t="inlineStr">
        <is>
          <t>Model × Size</t>
        </is>
      </c>
      <c r="S881" s="120" t="inlineStr">
        <is>
          <t>Applicable People × Model</t>
        </is>
      </c>
      <c r="T881" s="120" t="inlineStr">
        <is>
          <t>Applicable People × Size</t>
        </is>
      </c>
      <c r="U881" s="120" t="inlineStr">
        <is>
          <t>Color × Material</t>
        </is>
      </c>
      <c r="V881" s="120" t="inlineStr">
        <is>
          <t>Capacity × Items</t>
        </is>
      </c>
      <c r="W881" s="120" t="inlineStr">
        <is>
          <t>Items × Model</t>
        </is>
      </c>
      <c r="X881" s="120" t="inlineStr">
        <is>
          <t>Color</t>
        </is>
      </c>
      <c r="Y881" s="120" t="inlineStr">
        <is>
          <t>Color × Style</t>
        </is>
      </c>
      <c r="Z881" s="120" t="inlineStr">
        <is>
          <t>Material × Quantity</t>
        </is>
      </c>
      <c r="AA881" s="120" t="inlineStr">
        <is>
          <t>Flavors × Weight</t>
        </is>
      </c>
      <c r="AB881" s="120" t="inlineStr">
        <is>
          <t>Weight</t>
        </is>
      </c>
      <c r="AC881" s="120" t="inlineStr">
        <is>
          <t>Color × Quantity</t>
        </is>
      </c>
      <c r="AD881" s="120" t="inlineStr">
        <is>
          <t>Capacity × Hair Length</t>
        </is>
      </c>
      <c r="AE881" s="120" t="inlineStr">
        <is>
          <t>Composition × Size</t>
        </is>
      </c>
      <c r="AF881" s="120" t="inlineStr">
        <is>
          <t>Applicable People × Color</t>
        </is>
      </c>
      <c r="AG881" s="120" t="inlineStr">
        <is>
          <t>Material × Size</t>
        </is>
      </c>
      <c r="AH881" s="120" t="inlineStr">
        <is>
          <t>Flavors</t>
        </is>
      </c>
      <c r="AI881" s="120" t="inlineStr">
        <is>
          <t>Items × Weight</t>
        </is>
      </c>
      <c r="AJ881" s="120" t="inlineStr">
        <is>
          <t>Hair Length × Material</t>
        </is>
      </c>
      <c r="AK881" s="120" t="inlineStr">
        <is>
          <t>Hair Length × Quantity</t>
        </is>
      </c>
      <c r="AL881" s="120" t="inlineStr">
        <is>
          <t>Applicable People × Flavors</t>
        </is>
      </c>
      <c r="AM881" s="120" t="inlineStr">
        <is>
          <t>Flavors × Material</t>
        </is>
      </c>
      <c r="AN881" s="120" t="inlineStr">
        <is>
          <t>Capacity × Style</t>
        </is>
      </c>
      <c r="AO881" s="120" t="inlineStr">
        <is>
          <t>Applicable People × Quantity</t>
        </is>
      </c>
      <c r="AP881" s="120" t="inlineStr">
        <is>
          <t>Quantity × Weight</t>
        </is>
      </c>
      <c r="AQ881" s="120" t="inlineStr">
        <is>
          <t>Size × Style</t>
        </is>
      </c>
      <c r="AR881" s="120" t="inlineStr">
        <is>
          <t>Flavors × Style</t>
        </is>
      </c>
      <c r="AS881" s="120" t="inlineStr">
        <is>
          <t>Applicable People</t>
        </is>
      </c>
      <c r="AT881" s="120" t="inlineStr">
        <is>
          <t>Capacity × Weight</t>
        </is>
      </c>
      <c r="AU881" s="120" t="inlineStr">
        <is>
          <t>Color × Items</t>
        </is>
      </c>
      <c r="AV881" s="120" t="inlineStr">
        <is>
          <t>Capacity × Flavors</t>
        </is>
      </c>
      <c r="AW881" s="120" t="inlineStr">
        <is>
          <t>Composition × Hair Length</t>
        </is>
      </c>
      <c r="AX881" s="120" t="inlineStr">
        <is>
          <t>Hair Length × Items</t>
        </is>
      </c>
      <c r="AY881" s="120" t="inlineStr">
        <is>
          <t>Size × Weight</t>
        </is>
      </c>
      <c r="AZ881" s="120" t="inlineStr">
        <is>
          <t>Hair Length × Style</t>
        </is>
      </c>
      <c r="BA881" s="120" t="inlineStr">
        <is>
          <t>Quantity × Size</t>
        </is>
      </c>
      <c r="BB881" s="120" t="inlineStr">
        <is>
          <t>Color × Flavors</t>
        </is>
      </c>
      <c r="BC881" s="120" t="inlineStr">
        <is>
          <t>Style</t>
        </is>
      </c>
      <c r="BD881" s="120" t="inlineStr">
        <is>
          <t>Color × Hair Length</t>
        </is>
      </c>
      <c r="BE881" s="120" t="inlineStr">
        <is>
          <t>Composition × Weight</t>
        </is>
      </c>
      <c r="BF881" s="120" t="inlineStr">
        <is>
          <t>Applicable People × Hair Length</t>
        </is>
      </c>
      <c r="BG881" s="120" t="inlineStr">
        <is>
          <t>Hair Length</t>
        </is>
      </c>
      <c r="BH881" s="120" t="inlineStr">
        <is>
          <t>Composition</t>
        </is>
      </c>
      <c r="BI881" s="120" t="inlineStr">
        <is>
          <t>Applicable People × Capacity</t>
        </is>
      </c>
      <c r="BJ881" s="120" t="inlineStr">
        <is>
          <t>Composition × Items</t>
        </is>
      </c>
      <c r="BK881" s="120" t="inlineStr">
        <is>
          <t>Items × Quantity</t>
        </is>
      </c>
      <c r="BL881" s="120" t="inlineStr">
        <is>
          <t>Flavors × Items</t>
        </is>
      </c>
      <c r="BM881" s="120" t="inlineStr">
        <is>
          <t>Flavors × Size</t>
        </is>
      </c>
      <c r="BN881" s="120" t="inlineStr">
        <is>
          <t>Quantity</t>
        </is>
      </c>
      <c r="BO881" s="120" t="inlineStr">
        <is>
          <t>Material</t>
        </is>
      </c>
      <c r="BP881" s="120" t="inlineStr">
        <is>
          <t>Capacity × Color</t>
        </is>
      </c>
      <c r="BQ881" s="120" t="inlineStr">
        <is>
          <t>Capacity × Material</t>
        </is>
      </c>
      <c r="BR881" s="120" t="inlineStr">
        <is>
          <t>Items × Size</t>
        </is>
      </c>
      <c r="BS881" s="120" t="inlineStr">
        <is>
          <t>Capacity × Quantity</t>
        </is>
      </c>
      <c r="BT881" s="120" t="inlineStr">
        <is>
          <t>Style × Weight</t>
        </is>
      </c>
      <c r="BU881" s="120" t="inlineStr">
        <is>
          <t>Composition × Quantity</t>
        </is>
      </c>
      <c r="BV881" s="120" t="inlineStr">
        <is>
          <t>Items × Material</t>
        </is>
      </c>
      <c r="BW881" s="120" t="inlineStr">
        <is>
          <t>Capacity × Composition</t>
        </is>
      </c>
      <c r="BX881" s="120" t="inlineStr">
        <is>
          <t>Color × Weight</t>
        </is>
      </c>
      <c r="BY881" s="120" t="inlineStr">
        <is>
          <t>Color × Size</t>
        </is>
      </c>
      <c r="BZ881" s="120" t="inlineStr">
        <is>
          <t>Hair Length × Weight</t>
        </is>
      </c>
      <c r="CA881" s="120" t="inlineStr">
        <is>
          <t>Applicable People × Composition</t>
        </is>
      </c>
      <c r="CB881" s="120" t="inlineStr">
        <is>
          <t>Material × Weight</t>
        </is>
      </c>
      <c r="CC881" s="120" t="inlineStr">
        <is>
          <t>Model × Weight</t>
        </is>
      </c>
      <c r="CD881" s="120" t="inlineStr">
        <is>
          <t>Applicable People × Items</t>
        </is>
      </c>
      <c r="CE881" s="120" t="inlineStr">
        <is>
          <t>Color × Composition</t>
        </is>
      </c>
      <c r="CF881" s="120" t="inlineStr">
        <is>
          <t>Composition × Model</t>
        </is>
      </c>
      <c r="CG881" s="120" t="inlineStr">
        <is>
          <t>Model × Style</t>
        </is>
      </c>
      <c r="CH881" s="120" t="inlineStr">
        <is>
          <t>Composition × Flavors</t>
        </is>
      </c>
      <c r="CI881" s="120" t="inlineStr">
        <is>
          <t>Flavors × Hair Length</t>
        </is>
      </c>
      <c r="CJ881" s="120" t="inlineStr">
        <is>
          <t>Items × Style</t>
        </is>
      </c>
      <c r="CK881" s="120" t="inlineStr">
        <is>
          <t>Composition × Material</t>
        </is>
      </c>
      <c r="CL881" s="120" t="inlineStr">
        <is>
          <t>Model</t>
        </is>
      </c>
      <c r="CM881" s="120" t="inlineStr">
        <is>
          <t>Material × Model</t>
        </is>
      </c>
      <c r="CN881" s="120" t="inlineStr">
        <is>
          <t>Applicable People × Style</t>
        </is>
      </c>
      <c r="CO881" s="120" t="inlineStr">
        <is>
          <t>Capacity × Size</t>
        </is>
      </c>
    </row>
    <row r="882">
      <c r="A882" s="120" t="inlineStr">
        <is>
          <t>t_4_11259_Variation Theme</t>
        </is>
      </c>
      <c r="B882" s="120" t="inlineStr">
        <is>
          <t>t_143C6B9F146736BC96E5201A26BE7D4E</t>
        </is>
      </c>
      <c r="C882" s="120" t="inlineStr">
        <is>
          <t>Hair Length × Model</t>
        </is>
      </c>
      <c r="D882" s="120" t="inlineStr">
        <is>
          <t>Composition × Style</t>
        </is>
      </c>
      <c r="E882" s="120" t="inlineStr">
        <is>
          <t>Hair Length × Size</t>
        </is>
      </c>
      <c r="F882" s="120" t="inlineStr">
        <is>
          <t>Flavors × Quantity</t>
        </is>
      </c>
      <c r="G882" s="120" t="inlineStr">
        <is>
          <t>Size</t>
        </is>
      </c>
      <c r="H882" s="120" t="inlineStr">
        <is>
          <t>Quantity × Style</t>
        </is>
      </c>
      <c r="I882" s="120" t="inlineStr">
        <is>
          <t>Applicable People × Weight</t>
        </is>
      </c>
      <c r="J882" s="120" t="inlineStr">
        <is>
          <t>Color × Model</t>
        </is>
      </c>
      <c r="K882" s="120" t="inlineStr">
        <is>
          <t>Applicable People × Material</t>
        </is>
      </c>
      <c r="L882" s="120" t="inlineStr">
        <is>
          <t>Capacity × Model</t>
        </is>
      </c>
      <c r="M882" s="120" t="inlineStr">
        <is>
          <t>Flavors × Model</t>
        </is>
      </c>
      <c r="N882" s="120" t="inlineStr">
        <is>
          <t>Capacity</t>
        </is>
      </c>
      <c r="O882" s="120" t="inlineStr">
        <is>
          <t>Model × Quantity</t>
        </is>
      </c>
      <c r="P882" s="120" t="inlineStr">
        <is>
          <t>Items</t>
        </is>
      </c>
      <c r="Q882" s="120" t="inlineStr">
        <is>
          <t>Material × Style</t>
        </is>
      </c>
      <c r="R882" s="120" t="inlineStr">
        <is>
          <t>Model × Size</t>
        </is>
      </c>
      <c r="S882" s="120" t="inlineStr">
        <is>
          <t>Applicable People × Model</t>
        </is>
      </c>
      <c r="T882" s="120" t="inlineStr">
        <is>
          <t>Applicable People × Size</t>
        </is>
      </c>
      <c r="U882" s="120" t="inlineStr">
        <is>
          <t>Color × Material</t>
        </is>
      </c>
      <c r="V882" s="120" t="inlineStr">
        <is>
          <t>Capacity × Items</t>
        </is>
      </c>
      <c r="W882" s="120" t="inlineStr">
        <is>
          <t>Items × Model</t>
        </is>
      </c>
      <c r="X882" s="120" t="inlineStr">
        <is>
          <t>Color</t>
        </is>
      </c>
      <c r="Y882" s="120" t="inlineStr">
        <is>
          <t>Color × Style</t>
        </is>
      </c>
      <c r="Z882" s="120" t="inlineStr">
        <is>
          <t>Material × Quantity</t>
        </is>
      </c>
      <c r="AA882" s="120" t="inlineStr">
        <is>
          <t>Flavors × Weight</t>
        </is>
      </c>
      <c r="AB882" s="120" t="inlineStr">
        <is>
          <t>Weight</t>
        </is>
      </c>
      <c r="AC882" s="120" t="inlineStr">
        <is>
          <t>Color × Quantity</t>
        </is>
      </c>
      <c r="AD882" s="120" t="inlineStr">
        <is>
          <t>Capacity × Hair Length</t>
        </is>
      </c>
      <c r="AE882" s="120" t="inlineStr">
        <is>
          <t>Composition × Size</t>
        </is>
      </c>
      <c r="AF882" s="120" t="inlineStr">
        <is>
          <t>Applicable People × Color</t>
        </is>
      </c>
      <c r="AG882" s="120" t="inlineStr">
        <is>
          <t>Material × Size</t>
        </is>
      </c>
      <c r="AH882" s="120" t="inlineStr">
        <is>
          <t>Flavors</t>
        </is>
      </c>
      <c r="AI882" s="120" t="inlineStr">
        <is>
          <t>Items × Weight</t>
        </is>
      </c>
      <c r="AJ882" s="120" t="inlineStr">
        <is>
          <t>Hair Length × Material</t>
        </is>
      </c>
      <c r="AK882" s="120" t="inlineStr">
        <is>
          <t>Hair Length × Quantity</t>
        </is>
      </c>
      <c r="AL882" s="120" t="inlineStr">
        <is>
          <t>Applicable People × Flavors</t>
        </is>
      </c>
      <c r="AM882" s="120" t="inlineStr">
        <is>
          <t>Flavors × Material</t>
        </is>
      </c>
      <c r="AN882" s="120" t="inlineStr">
        <is>
          <t>Capacity × Style</t>
        </is>
      </c>
      <c r="AO882" s="120" t="inlineStr">
        <is>
          <t>Applicable People × Quantity</t>
        </is>
      </c>
      <c r="AP882" s="120" t="inlineStr">
        <is>
          <t>Quantity × Weight</t>
        </is>
      </c>
      <c r="AQ882" s="120" t="inlineStr">
        <is>
          <t>Size × Style</t>
        </is>
      </c>
      <c r="AR882" s="120" t="inlineStr">
        <is>
          <t>Flavors × Style</t>
        </is>
      </c>
      <c r="AS882" s="120" t="inlineStr">
        <is>
          <t>Applicable People</t>
        </is>
      </c>
      <c r="AT882" s="120" t="inlineStr">
        <is>
          <t>Capacity × Weight</t>
        </is>
      </c>
      <c r="AU882" s="120" t="inlineStr">
        <is>
          <t>Color × Items</t>
        </is>
      </c>
      <c r="AV882" s="120" t="inlineStr">
        <is>
          <t>Capacity × Flavors</t>
        </is>
      </c>
      <c r="AW882" s="120" t="inlineStr">
        <is>
          <t>Composition × Hair Length</t>
        </is>
      </c>
      <c r="AX882" s="120" t="inlineStr">
        <is>
          <t>Hair Length × Items</t>
        </is>
      </c>
      <c r="AY882" s="120" t="inlineStr">
        <is>
          <t>Size × Weight</t>
        </is>
      </c>
      <c r="AZ882" s="120" t="inlineStr">
        <is>
          <t>Hair Length × Style</t>
        </is>
      </c>
      <c r="BA882" s="120" t="inlineStr">
        <is>
          <t>Quantity × Size</t>
        </is>
      </c>
      <c r="BB882" s="120" t="inlineStr">
        <is>
          <t>Color × Flavors</t>
        </is>
      </c>
      <c r="BC882" s="120" t="inlineStr">
        <is>
          <t>Style</t>
        </is>
      </c>
      <c r="BD882" s="120" t="inlineStr">
        <is>
          <t>Color × Hair Length</t>
        </is>
      </c>
      <c r="BE882" s="120" t="inlineStr">
        <is>
          <t>Composition × Weight</t>
        </is>
      </c>
      <c r="BF882" s="120" t="inlineStr">
        <is>
          <t>Applicable People × Hair Length</t>
        </is>
      </c>
      <c r="BG882" s="120" t="inlineStr">
        <is>
          <t>Hair Length</t>
        </is>
      </c>
      <c r="BH882" s="120" t="inlineStr">
        <is>
          <t>Composition</t>
        </is>
      </c>
      <c r="BI882" s="120" t="inlineStr">
        <is>
          <t>Applicable People × Capacity</t>
        </is>
      </c>
      <c r="BJ882" s="120" t="inlineStr">
        <is>
          <t>Composition × Items</t>
        </is>
      </c>
      <c r="BK882" s="120" t="inlineStr">
        <is>
          <t>Items × Quantity</t>
        </is>
      </c>
      <c r="BL882" s="120" t="inlineStr">
        <is>
          <t>Flavors × Items</t>
        </is>
      </c>
      <c r="BM882" s="120" t="inlineStr">
        <is>
          <t>Flavors × Size</t>
        </is>
      </c>
      <c r="BN882" s="120" t="inlineStr">
        <is>
          <t>Quantity</t>
        </is>
      </c>
      <c r="BO882" s="120" t="inlineStr">
        <is>
          <t>Material</t>
        </is>
      </c>
      <c r="BP882" s="120" t="inlineStr">
        <is>
          <t>Capacity × Color</t>
        </is>
      </c>
      <c r="BQ882" s="120" t="inlineStr">
        <is>
          <t>Capacity × Material</t>
        </is>
      </c>
      <c r="BR882" s="120" t="inlineStr">
        <is>
          <t>Items × Size</t>
        </is>
      </c>
      <c r="BS882" s="120" t="inlineStr">
        <is>
          <t>Capacity × Quantity</t>
        </is>
      </c>
      <c r="BT882" s="120" t="inlineStr">
        <is>
          <t>Style × Weight</t>
        </is>
      </c>
      <c r="BU882" s="120" t="inlineStr">
        <is>
          <t>Composition × Quantity</t>
        </is>
      </c>
      <c r="BV882" s="120" t="inlineStr">
        <is>
          <t>Items × Material</t>
        </is>
      </c>
      <c r="BW882" s="120" t="inlineStr">
        <is>
          <t>Capacity × Composition</t>
        </is>
      </c>
      <c r="BX882" s="120" t="inlineStr">
        <is>
          <t>Color × Weight</t>
        </is>
      </c>
      <c r="BY882" s="120" t="inlineStr">
        <is>
          <t>Color × Size</t>
        </is>
      </c>
      <c r="BZ882" s="120" t="inlineStr">
        <is>
          <t>Hair Length × Weight</t>
        </is>
      </c>
      <c r="CA882" s="120" t="inlineStr">
        <is>
          <t>Applicable People × Composition</t>
        </is>
      </c>
      <c r="CB882" s="120" t="inlineStr">
        <is>
          <t>Material × Weight</t>
        </is>
      </c>
      <c r="CC882" s="120" t="inlineStr">
        <is>
          <t>Model × Weight</t>
        </is>
      </c>
      <c r="CD882" s="120" t="inlineStr">
        <is>
          <t>Applicable People × Items</t>
        </is>
      </c>
      <c r="CE882" s="120" t="inlineStr">
        <is>
          <t>Color × Composition</t>
        </is>
      </c>
      <c r="CF882" s="120" t="inlineStr">
        <is>
          <t>Composition × Model</t>
        </is>
      </c>
      <c r="CG882" s="120" t="inlineStr">
        <is>
          <t>Model × Style</t>
        </is>
      </c>
      <c r="CH882" s="120" t="inlineStr">
        <is>
          <t>Composition × Flavors</t>
        </is>
      </c>
      <c r="CI882" s="120" t="inlineStr">
        <is>
          <t>Flavors × Hair Length</t>
        </is>
      </c>
      <c r="CJ882" s="120" t="inlineStr">
        <is>
          <t>Items × Style</t>
        </is>
      </c>
      <c r="CK882" s="120" t="inlineStr">
        <is>
          <t>Composition × Material</t>
        </is>
      </c>
      <c r="CL882" s="120" t="inlineStr">
        <is>
          <t>Model</t>
        </is>
      </c>
      <c r="CM882" s="120" t="inlineStr">
        <is>
          <t>Material × Model</t>
        </is>
      </c>
      <c r="CN882" s="120" t="inlineStr">
        <is>
          <t>Applicable People × Style</t>
        </is>
      </c>
      <c r="CO882" s="120" t="inlineStr">
        <is>
          <t>Capacity × Size</t>
        </is>
      </c>
    </row>
    <row r="883">
      <c r="A883" s="120" t="inlineStr">
        <is>
          <t>t_4_17328_Variation Theme</t>
        </is>
      </c>
      <c r="B883" s="120" t="inlineStr">
        <is>
          <t>t_2C0095DF76F23B56B52FDD56876BBA07</t>
        </is>
      </c>
      <c r="C883" s="120" t="inlineStr">
        <is>
          <t>Hair Length × Model</t>
        </is>
      </c>
      <c r="D883" s="120" t="inlineStr">
        <is>
          <t>Composition × Style</t>
        </is>
      </c>
      <c r="E883" s="120" t="inlineStr">
        <is>
          <t>Hair Length × Size</t>
        </is>
      </c>
      <c r="F883" s="120" t="inlineStr">
        <is>
          <t>Flavors × Quantity</t>
        </is>
      </c>
      <c r="G883" s="120" t="inlineStr">
        <is>
          <t>Size</t>
        </is>
      </c>
      <c r="H883" s="120" t="inlineStr">
        <is>
          <t>Quantity × Style</t>
        </is>
      </c>
      <c r="I883" s="120" t="inlineStr">
        <is>
          <t>Applicable People × Weight</t>
        </is>
      </c>
      <c r="J883" s="120" t="inlineStr">
        <is>
          <t>Color × Model</t>
        </is>
      </c>
      <c r="K883" s="120" t="inlineStr">
        <is>
          <t>Applicable People × Material</t>
        </is>
      </c>
      <c r="L883" s="120" t="inlineStr">
        <is>
          <t>Capacity × Model</t>
        </is>
      </c>
      <c r="M883" s="120" t="inlineStr">
        <is>
          <t>Flavors × Model</t>
        </is>
      </c>
      <c r="N883" s="120" t="inlineStr">
        <is>
          <t>Capacity</t>
        </is>
      </c>
      <c r="O883" s="120" t="inlineStr">
        <is>
          <t>Model × Quantity</t>
        </is>
      </c>
      <c r="P883" s="120" t="inlineStr">
        <is>
          <t>Items</t>
        </is>
      </c>
      <c r="Q883" s="120" t="inlineStr">
        <is>
          <t>Material × Style</t>
        </is>
      </c>
      <c r="R883" s="120" t="inlineStr">
        <is>
          <t>Model × Size</t>
        </is>
      </c>
      <c r="S883" s="120" t="inlineStr">
        <is>
          <t>Applicable People × Model</t>
        </is>
      </c>
      <c r="T883" s="120" t="inlineStr">
        <is>
          <t>Applicable People × Size</t>
        </is>
      </c>
      <c r="U883" s="120" t="inlineStr">
        <is>
          <t>Color × Material</t>
        </is>
      </c>
      <c r="V883" s="120" t="inlineStr">
        <is>
          <t>Capacity × Items</t>
        </is>
      </c>
      <c r="W883" s="120" t="inlineStr">
        <is>
          <t>Items × Model</t>
        </is>
      </c>
      <c r="X883" s="120" t="inlineStr">
        <is>
          <t>Color</t>
        </is>
      </c>
      <c r="Y883" s="120" t="inlineStr">
        <is>
          <t>Color × Style</t>
        </is>
      </c>
      <c r="Z883" s="120" t="inlineStr">
        <is>
          <t>Material × Quantity</t>
        </is>
      </c>
      <c r="AA883" s="120" t="inlineStr">
        <is>
          <t>Flavors × Weight</t>
        </is>
      </c>
      <c r="AB883" s="120" t="inlineStr">
        <is>
          <t>Weight</t>
        </is>
      </c>
      <c r="AC883" s="120" t="inlineStr">
        <is>
          <t>Color × Quantity</t>
        </is>
      </c>
      <c r="AD883" s="120" t="inlineStr">
        <is>
          <t>Capacity × Hair Length</t>
        </is>
      </c>
      <c r="AE883" s="120" t="inlineStr">
        <is>
          <t>Composition × Size</t>
        </is>
      </c>
      <c r="AF883" s="120" t="inlineStr">
        <is>
          <t>Applicable People × Color</t>
        </is>
      </c>
      <c r="AG883" s="120" t="inlineStr">
        <is>
          <t>Material × Size</t>
        </is>
      </c>
      <c r="AH883" s="120" t="inlineStr">
        <is>
          <t>Flavors</t>
        </is>
      </c>
      <c r="AI883" s="120" t="inlineStr">
        <is>
          <t>Items × Weight</t>
        </is>
      </c>
      <c r="AJ883" s="120" t="inlineStr">
        <is>
          <t>Hair Length × Material</t>
        </is>
      </c>
      <c r="AK883" s="120" t="inlineStr">
        <is>
          <t>Hair Length × Quantity</t>
        </is>
      </c>
      <c r="AL883" s="120" t="inlineStr">
        <is>
          <t>Applicable People × Flavors</t>
        </is>
      </c>
      <c r="AM883" s="120" t="inlineStr">
        <is>
          <t>Flavors × Material</t>
        </is>
      </c>
      <c r="AN883" s="120" t="inlineStr">
        <is>
          <t>Capacity × Style</t>
        </is>
      </c>
      <c r="AO883" s="120" t="inlineStr">
        <is>
          <t>Applicable People × Quantity</t>
        </is>
      </c>
      <c r="AP883" s="120" t="inlineStr">
        <is>
          <t>Quantity × Weight</t>
        </is>
      </c>
      <c r="AQ883" s="120" t="inlineStr">
        <is>
          <t>Size × Style</t>
        </is>
      </c>
      <c r="AR883" s="120" t="inlineStr">
        <is>
          <t>Flavors × Style</t>
        </is>
      </c>
      <c r="AS883" s="120" t="inlineStr">
        <is>
          <t>Applicable People</t>
        </is>
      </c>
      <c r="AT883" s="120" t="inlineStr">
        <is>
          <t>Capacity × Weight</t>
        </is>
      </c>
      <c r="AU883" s="120" t="inlineStr">
        <is>
          <t>Color × Items</t>
        </is>
      </c>
      <c r="AV883" s="120" t="inlineStr">
        <is>
          <t>Capacity × Flavors</t>
        </is>
      </c>
      <c r="AW883" s="120" t="inlineStr">
        <is>
          <t>Composition × Hair Length</t>
        </is>
      </c>
      <c r="AX883" s="120" t="inlineStr">
        <is>
          <t>Hair Length × Items</t>
        </is>
      </c>
      <c r="AY883" s="120" t="inlineStr">
        <is>
          <t>Size × Weight</t>
        </is>
      </c>
      <c r="AZ883" s="120" t="inlineStr">
        <is>
          <t>Hair Length × Style</t>
        </is>
      </c>
      <c r="BA883" s="120" t="inlineStr">
        <is>
          <t>Quantity × Size</t>
        </is>
      </c>
      <c r="BB883" s="120" t="inlineStr">
        <is>
          <t>Color × Flavors</t>
        </is>
      </c>
      <c r="BC883" s="120" t="inlineStr">
        <is>
          <t>Style</t>
        </is>
      </c>
      <c r="BD883" s="120" t="inlineStr">
        <is>
          <t>Color × Hair Length</t>
        </is>
      </c>
      <c r="BE883" s="120" t="inlineStr">
        <is>
          <t>Composition × Weight</t>
        </is>
      </c>
      <c r="BF883" s="120" t="inlineStr">
        <is>
          <t>Applicable People × Hair Length</t>
        </is>
      </c>
      <c r="BG883" s="120" t="inlineStr">
        <is>
          <t>Hair Length</t>
        </is>
      </c>
      <c r="BH883" s="120" t="inlineStr">
        <is>
          <t>Composition</t>
        </is>
      </c>
      <c r="BI883" s="120" t="inlineStr">
        <is>
          <t>Applicable People × Capacity</t>
        </is>
      </c>
      <c r="BJ883" s="120" t="inlineStr">
        <is>
          <t>Composition × Items</t>
        </is>
      </c>
      <c r="BK883" s="120" t="inlineStr">
        <is>
          <t>Items × Quantity</t>
        </is>
      </c>
      <c r="BL883" s="120" t="inlineStr">
        <is>
          <t>Flavors × Items</t>
        </is>
      </c>
      <c r="BM883" s="120" t="inlineStr">
        <is>
          <t>Flavors × Size</t>
        </is>
      </c>
      <c r="BN883" s="120" t="inlineStr">
        <is>
          <t>Quantity</t>
        </is>
      </c>
      <c r="BO883" s="120" t="inlineStr">
        <is>
          <t>Material</t>
        </is>
      </c>
      <c r="BP883" s="120" t="inlineStr">
        <is>
          <t>Capacity × Color</t>
        </is>
      </c>
      <c r="BQ883" s="120" t="inlineStr">
        <is>
          <t>Capacity × Material</t>
        </is>
      </c>
      <c r="BR883" s="120" t="inlineStr">
        <is>
          <t>Items × Size</t>
        </is>
      </c>
      <c r="BS883" s="120" t="inlineStr">
        <is>
          <t>Capacity × Quantity</t>
        </is>
      </c>
      <c r="BT883" s="120" t="inlineStr">
        <is>
          <t>Style × Weight</t>
        </is>
      </c>
      <c r="BU883" s="120" t="inlineStr">
        <is>
          <t>Composition × Quantity</t>
        </is>
      </c>
      <c r="BV883" s="120" t="inlineStr">
        <is>
          <t>Items × Material</t>
        </is>
      </c>
      <c r="BW883" s="120" t="inlineStr">
        <is>
          <t>Capacity × Composition</t>
        </is>
      </c>
      <c r="BX883" s="120" t="inlineStr">
        <is>
          <t>Color × Weight</t>
        </is>
      </c>
      <c r="BY883" s="120" t="inlineStr">
        <is>
          <t>Color × Size</t>
        </is>
      </c>
      <c r="BZ883" s="120" t="inlineStr">
        <is>
          <t>Hair Length × Weight</t>
        </is>
      </c>
      <c r="CA883" s="120" t="inlineStr">
        <is>
          <t>Applicable People × Composition</t>
        </is>
      </c>
      <c r="CB883" s="120" t="inlineStr">
        <is>
          <t>Material × Weight</t>
        </is>
      </c>
      <c r="CC883" s="120" t="inlineStr">
        <is>
          <t>Model × Weight</t>
        </is>
      </c>
      <c r="CD883" s="120" t="inlineStr">
        <is>
          <t>Applicable People × Items</t>
        </is>
      </c>
      <c r="CE883" s="120" t="inlineStr">
        <is>
          <t>Color × Composition</t>
        </is>
      </c>
      <c r="CF883" s="120" t="inlineStr">
        <is>
          <t>Composition × Model</t>
        </is>
      </c>
      <c r="CG883" s="120" t="inlineStr">
        <is>
          <t>Model × Style</t>
        </is>
      </c>
      <c r="CH883" s="120" t="inlineStr">
        <is>
          <t>Composition × Flavors</t>
        </is>
      </c>
      <c r="CI883" s="120" t="inlineStr">
        <is>
          <t>Flavors × Hair Length</t>
        </is>
      </c>
      <c r="CJ883" s="120" t="inlineStr">
        <is>
          <t>Items × Style</t>
        </is>
      </c>
      <c r="CK883" s="120" t="inlineStr">
        <is>
          <t>Composition × Material</t>
        </is>
      </c>
      <c r="CL883" s="120" t="inlineStr">
        <is>
          <t>Model</t>
        </is>
      </c>
      <c r="CM883" s="120" t="inlineStr">
        <is>
          <t>Material × Model</t>
        </is>
      </c>
      <c r="CN883" s="120" t="inlineStr">
        <is>
          <t>Applicable People × Style</t>
        </is>
      </c>
      <c r="CO883" s="120" t="inlineStr">
        <is>
          <t>Capacity × Size</t>
        </is>
      </c>
    </row>
    <row r="884">
      <c r="A884" s="120" t="inlineStr">
        <is>
          <t>t_4_31021_Variation Theme</t>
        </is>
      </c>
      <c r="B884" s="120" t="inlineStr">
        <is>
          <t>t_544A950E061F3AA0AF789BAEF9EB78D2</t>
        </is>
      </c>
      <c r="C884" s="120" t="inlineStr">
        <is>
          <t>Hair Length × Model</t>
        </is>
      </c>
      <c r="D884" s="120" t="inlineStr">
        <is>
          <t>Composition × Style</t>
        </is>
      </c>
      <c r="E884" s="120" t="inlineStr">
        <is>
          <t>Hair Length × Size</t>
        </is>
      </c>
      <c r="F884" s="120" t="inlineStr">
        <is>
          <t>Flavors × Quantity</t>
        </is>
      </c>
      <c r="G884" s="120" t="inlineStr">
        <is>
          <t>Size</t>
        </is>
      </c>
      <c r="H884" s="120" t="inlineStr">
        <is>
          <t>Quantity × Style</t>
        </is>
      </c>
      <c r="I884" s="120" t="inlineStr">
        <is>
          <t>Applicable People × Weight</t>
        </is>
      </c>
      <c r="J884" s="120" t="inlineStr">
        <is>
          <t>Color × Model</t>
        </is>
      </c>
      <c r="K884" s="120" t="inlineStr">
        <is>
          <t>Applicable People × Material</t>
        </is>
      </c>
      <c r="L884" s="120" t="inlineStr">
        <is>
          <t>Capacity × Model</t>
        </is>
      </c>
      <c r="M884" s="120" t="inlineStr">
        <is>
          <t>Flavors × Model</t>
        </is>
      </c>
      <c r="N884" s="120" t="inlineStr">
        <is>
          <t>Capacity</t>
        </is>
      </c>
      <c r="O884" s="120" t="inlineStr">
        <is>
          <t>Model × Quantity</t>
        </is>
      </c>
      <c r="P884" s="120" t="inlineStr">
        <is>
          <t>Items</t>
        </is>
      </c>
      <c r="Q884" s="120" t="inlineStr">
        <is>
          <t>Material × Style</t>
        </is>
      </c>
      <c r="R884" s="120" t="inlineStr">
        <is>
          <t>Model × Size</t>
        </is>
      </c>
      <c r="S884" s="120" t="inlineStr">
        <is>
          <t>Applicable People × Model</t>
        </is>
      </c>
      <c r="T884" s="120" t="inlineStr">
        <is>
          <t>Applicable People × Size</t>
        </is>
      </c>
      <c r="U884" s="120" t="inlineStr">
        <is>
          <t>Color × Material</t>
        </is>
      </c>
      <c r="V884" s="120" t="inlineStr">
        <is>
          <t>Capacity × Items</t>
        </is>
      </c>
      <c r="W884" s="120" t="inlineStr">
        <is>
          <t>Items × Model</t>
        </is>
      </c>
      <c r="X884" s="120" t="inlineStr">
        <is>
          <t>Color</t>
        </is>
      </c>
      <c r="Y884" s="120" t="inlineStr">
        <is>
          <t>Color × Style</t>
        </is>
      </c>
      <c r="Z884" s="120" t="inlineStr">
        <is>
          <t>Material × Quantity</t>
        </is>
      </c>
      <c r="AA884" s="120" t="inlineStr">
        <is>
          <t>Flavors × Weight</t>
        </is>
      </c>
      <c r="AB884" s="120" t="inlineStr">
        <is>
          <t>Weight</t>
        </is>
      </c>
      <c r="AC884" s="120" t="inlineStr">
        <is>
          <t>Color × Quantity</t>
        </is>
      </c>
      <c r="AD884" s="120" t="inlineStr">
        <is>
          <t>Capacity × Hair Length</t>
        </is>
      </c>
      <c r="AE884" s="120" t="inlineStr">
        <is>
          <t>Composition × Size</t>
        </is>
      </c>
      <c r="AF884" s="120" t="inlineStr">
        <is>
          <t>Applicable People × Color</t>
        </is>
      </c>
      <c r="AG884" s="120" t="inlineStr">
        <is>
          <t>Material × Size</t>
        </is>
      </c>
      <c r="AH884" s="120" t="inlineStr">
        <is>
          <t>Flavors</t>
        </is>
      </c>
      <c r="AI884" s="120" t="inlineStr">
        <is>
          <t>Items × Weight</t>
        </is>
      </c>
      <c r="AJ884" s="120" t="inlineStr">
        <is>
          <t>Hair Length × Material</t>
        </is>
      </c>
      <c r="AK884" s="120" t="inlineStr">
        <is>
          <t>Hair Length × Quantity</t>
        </is>
      </c>
      <c r="AL884" s="120" t="inlineStr">
        <is>
          <t>Applicable People × Flavors</t>
        </is>
      </c>
      <c r="AM884" s="120" t="inlineStr">
        <is>
          <t>Flavors × Material</t>
        </is>
      </c>
      <c r="AN884" s="120" t="inlineStr">
        <is>
          <t>Capacity × Style</t>
        </is>
      </c>
      <c r="AO884" s="120" t="inlineStr">
        <is>
          <t>Applicable People × Quantity</t>
        </is>
      </c>
      <c r="AP884" s="120" t="inlineStr">
        <is>
          <t>Quantity × Weight</t>
        </is>
      </c>
      <c r="AQ884" s="120" t="inlineStr">
        <is>
          <t>Size × Style</t>
        </is>
      </c>
      <c r="AR884" s="120" t="inlineStr">
        <is>
          <t>Flavors × Style</t>
        </is>
      </c>
      <c r="AS884" s="120" t="inlineStr">
        <is>
          <t>Applicable People</t>
        </is>
      </c>
      <c r="AT884" s="120" t="inlineStr">
        <is>
          <t>Capacity × Weight</t>
        </is>
      </c>
      <c r="AU884" s="120" t="inlineStr">
        <is>
          <t>Color × Items</t>
        </is>
      </c>
      <c r="AV884" s="120" t="inlineStr">
        <is>
          <t>Capacity × Flavors</t>
        </is>
      </c>
      <c r="AW884" s="120" t="inlineStr">
        <is>
          <t>Composition × Hair Length</t>
        </is>
      </c>
      <c r="AX884" s="120" t="inlineStr">
        <is>
          <t>Hair Length × Items</t>
        </is>
      </c>
      <c r="AY884" s="120" t="inlineStr">
        <is>
          <t>Size × Weight</t>
        </is>
      </c>
      <c r="AZ884" s="120" t="inlineStr">
        <is>
          <t>Hair Length × Style</t>
        </is>
      </c>
      <c r="BA884" s="120" t="inlineStr">
        <is>
          <t>Quantity × Size</t>
        </is>
      </c>
      <c r="BB884" s="120" t="inlineStr">
        <is>
          <t>Color × Flavors</t>
        </is>
      </c>
      <c r="BC884" s="120" t="inlineStr">
        <is>
          <t>Style</t>
        </is>
      </c>
      <c r="BD884" s="120" t="inlineStr">
        <is>
          <t>Color × Hair Length</t>
        </is>
      </c>
      <c r="BE884" s="120" t="inlineStr">
        <is>
          <t>Composition × Weight</t>
        </is>
      </c>
      <c r="BF884" s="120" t="inlineStr">
        <is>
          <t>Applicable People × Hair Length</t>
        </is>
      </c>
      <c r="BG884" s="120" t="inlineStr">
        <is>
          <t>Hair Length</t>
        </is>
      </c>
      <c r="BH884" s="120" t="inlineStr">
        <is>
          <t>Composition</t>
        </is>
      </c>
      <c r="BI884" s="120" t="inlineStr">
        <is>
          <t>Applicable People × Capacity</t>
        </is>
      </c>
      <c r="BJ884" s="120" t="inlineStr">
        <is>
          <t>Composition × Items</t>
        </is>
      </c>
      <c r="BK884" s="120" t="inlineStr">
        <is>
          <t>Items × Quantity</t>
        </is>
      </c>
      <c r="BL884" s="120" t="inlineStr">
        <is>
          <t>Flavors × Items</t>
        </is>
      </c>
      <c r="BM884" s="120" t="inlineStr">
        <is>
          <t>Flavors × Size</t>
        </is>
      </c>
      <c r="BN884" s="120" t="inlineStr">
        <is>
          <t>Quantity</t>
        </is>
      </c>
      <c r="BO884" s="120" t="inlineStr">
        <is>
          <t>Material</t>
        </is>
      </c>
      <c r="BP884" s="120" t="inlineStr">
        <is>
          <t>Capacity × Color</t>
        </is>
      </c>
      <c r="BQ884" s="120" t="inlineStr">
        <is>
          <t>Capacity × Material</t>
        </is>
      </c>
      <c r="BR884" s="120" t="inlineStr">
        <is>
          <t>Items × Size</t>
        </is>
      </c>
      <c r="BS884" s="120" t="inlineStr">
        <is>
          <t>Capacity × Quantity</t>
        </is>
      </c>
      <c r="BT884" s="120" t="inlineStr">
        <is>
          <t>Style × Weight</t>
        </is>
      </c>
      <c r="BU884" s="120" t="inlineStr">
        <is>
          <t>Composition × Quantity</t>
        </is>
      </c>
      <c r="BV884" s="120" t="inlineStr">
        <is>
          <t>Items × Material</t>
        </is>
      </c>
      <c r="BW884" s="120" t="inlineStr">
        <is>
          <t>Capacity × Composition</t>
        </is>
      </c>
      <c r="BX884" s="120" t="inlineStr">
        <is>
          <t>Color × Weight</t>
        </is>
      </c>
      <c r="BY884" s="120" t="inlineStr">
        <is>
          <t>Color × Size</t>
        </is>
      </c>
      <c r="BZ884" s="120" t="inlineStr">
        <is>
          <t>Hair Length × Weight</t>
        </is>
      </c>
      <c r="CA884" s="120" t="inlineStr">
        <is>
          <t>Applicable People × Composition</t>
        </is>
      </c>
      <c r="CB884" s="120" t="inlineStr">
        <is>
          <t>Material × Weight</t>
        </is>
      </c>
      <c r="CC884" s="120" t="inlineStr">
        <is>
          <t>Model × Weight</t>
        </is>
      </c>
      <c r="CD884" s="120" t="inlineStr">
        <is>
          <t>Applicable People × Items</t>
        </is>
      </c>
      <c r="CE884" s="120" t="inlineStr">
        <is>
          <t>Color × Composition</t>
        </is>
      </c>
      <c r="CF884" s="120" t="inlineStr">
        <is>
          <t>Composition × Model</t>
        </is>
      </c>
      <c r="CG884" s="120" t="inlineStr">
        <is>
          <t>Model × Style</t>
        </is>
      </c>
      <c r="CH884" s="120" t="inlineStr">
        <is>
          <t>Composition × Flavors</t>
        </is>
      </c>
      <c r="CI884" s="120" t="inlineStr">
        <is>
          <t>Flavors × Hair Length</t>
        </is>
      </c>
      <c r="CJ884" s="120" t="inlineStr">
        <is>
          <t>Items × Style</t>
        </is>
      </c>
      <c r="CK884" s="120" t="inlineStr">
        <is>
          <t>Composition × Material</t>
        </is>
      </c>
      <c r="CL884" s="120" t="inlineStr">
        <is>
          <t>Model</t>
        </is>
      </c>
      <c r="CM884" s="120" t="inlineStr">
        <is>
          <t>Material × Model</t>
        </is>
      </c>
      <c r="CN884" s="120" t="inlineStr">
        <is>
          <t>Applicable People × Style</t>
        </is>
      </c>
      <c r="CO884" s="120" t="inlineStr">
        <is>
          <t>Capacity × Size</t>
        </is>
      </c>
    </row>
    <row r="885">
      <c r="A885" s="120" t="inlineStr">
        <is>
          <t>t_4_1180_Variation Theme</t>
        </is>
      </c>
      <c r="B885" s="120" t="inlineStr">
        <is>
          <t>t_4FBF5EE9A81F38C79D8E9FA3B01EC460</t>
        </is>
      </c>
      <c r="C885" s="120" t="inlineStr">
        <is>
          <t>Hair Length × Model</t>
        </is>
      </c>
      <c r="D885" s="120" t="inlineStr">
        <is>
          <t>Composition × Style</t>
        </is>
      </c>
      <c r="E885" s="120" t="inlineStr">
        <is>
          <t>Hair Length × Size</t>
        </is>
      </c>
      <c r="F885" s="120" t="inlineStr">
        <is>
          <t>Flavors × Quantity</t>
        </is>
      </c>
      <c r="G885" s="120" t="inlineStr">
        <is>
          <t>Size</t>
        </is>
      </c>
      <c r="H885" s="120" t="inlineStr">
        <is>
          <t>Quantity × Style</t>
        </is>
      </c>
      <c r="I885" s="120" t="inlineStr">
        <is>
          <t>Applicable People × Weight</t>
        </is>
      </c>
      <c r="J885" s="120" t="inlineStr">
        <is>
          <t>Color × Model</t>
        </is>
      </c>
      <c r="K885" s="120" t="inlineStr">
        <is>
          <t>Applicable People × Material</t>
        </is>
      </c>
      <c r="L885" s="120" t="inlineStr">
        <is>
          <t>Capacity × Model</t>
        </is>
      </c>
      <c r="M885" s="120" t="inlineStr">
        <is>
          <t>Flavors × Model</t>
        </is>
      </c>
      <c r="N885" s="120" t="inlineStr">
        <is>
          <t>Capacity</t>
        </is>
      </c>
      <c r="O885" s="120" t="inlineStr">
        <is>
          <t>Model × Quantity</t>
        </is>
      </c>
      <c r="P885" s="120" t="inlineStr">
        <is>
          <t>Items</t>
        </is>
      </c>
      <c r="Q885" s="120" t="inlineStr">
        <is>
          <t>Material × Style</t>
        </is>
      </c>
      <c r="R885" s="120" t="inlineStr">
        <is>
          <t>Model × Size</t>
        </is>
      </c>
      <c r="S885" s="120" t="inlineStr">
        <is>
          <t>Applicable People × Model</t>
        </is>
      </c>
      <c r="T885" s="120" t="inlineStr">
        <is>
          <t>Applicable People × Size</t>
        </is>
      </c>
      <c r="U885" s="120" t="inlineStr">
        <is>
          <t>Color × Material</t>
        </is>
      </c>
      <c r="V885" s="120" t="inlineStr">
        <is>
          <t>Capacity × Items</t>
        </is>
      </c>
      <c r="W885" s="120" t="inlineStr">
        <is>
          <t>Items × Model</t>
        </is>
      </c>
      <c r="X885" s="120" t="inlineStr">
        <is>
          <t>Color</t>
        </is>
      </c>
      <c r="Y885" s="120" t="inlineStr">
        <is>
          <t>Color × Style</t>
        </is>
      </c>
      <c r="Z885" s="120" t="inlineStr">
        <is>
          <t>Material × Quantity</t>
        </is>
      </c>
      <c r="AA885" s="120" t="inlineStr">
        <is>
          <t>Flavors × Weight</t>
        </is>
      </c>
      <c r="AB885" s="120" t="inlineStr">
        <is>
          <t>Weight</t>
        </is>
      </c>
      <c r="AC885" s="120" t="inlineStr">
        <is>
          <t>Color × Quantity</t>
        </is>
      </c>
      <c r="AD885" s="120" t="inlineStr">
        <is>
          <t>Capacity × Hair Length</t>
        </is>
      </c>
      <c r="AE885" s="120" t="inlineStr">
        <is>
          <t>Composition × Size</t>
        </is>
      </c>
      <c r="AF885" s="120" t="inlineStr">
        <is>
          <t>Applicable People × Color</t>
        </is>
      </c>
      <c r="AG885" s="120" t="inlineStr">
        <is>
          <t>Material × Size</t>
        </is>
      </c>
      <c r="AH885" s="120" t="inlineStr">
        <is>
          <t>Flavors</t>
        </is>
      </c>
      <c r="AI885" s="120" t="inlineStr">
        <is>
          <t>Items × Weight</t>
        </is>
      </c>
      <c r="AJ885" s="120" t="inlineStr">
        <is>
          <t>Hair Length × Material</t>
        </is>
      </c>
      <c r="AK885" s="120" t="inlineStr">
        <is>
          <t>Hair Length × Quantity</t>
        </is>
      </c>
      <c r="AL885" s="120" t="inlineStr">
        <is>
          <t>Applicable People × Flavors</t>
        </is>
      </c>
      <c r="AM885" s="120" t="inlineStr">
        <is>
          <t>Flavors × Material</t>
        </is>
      </c>
      <c r="AN885" s="120" t="inlineStr">
        <is>
          <t>Capacity × Style</t>
        </is>
      </c>
      <c r="AO885" s="120" t="inlineStr">
        <is>
          <t>Applicable People × Quantity</t>
        </is>
      </c>
      <c r="AP885" s="120" t="inlineStr">
        <is>
          <t>Quantity × Weight</t>
        </is>
      </c>
      <c r="AQ885" s="120" t="inlineStr">
        <is>
          <t>Size × Style</t>
        </is>
      </c>
      <c r="AR885" s="120" t="inlineStr">
        <is>
          <t>Flavors × Style</t>
        </is>
      </c>
      <c r="AS885" s="120" t="inlineStr">
        <is>
          <t>Applicable People</t>
        </is>
      </c>
      <c r="AT885" s="120" t="inlineStr">
        <is>
          <t>Capacity × Weight</t>
        </is>
      </c>
      <c r="AU885" s="120" t="inlineStr">
        <is>
          <t>Color × Items</t>
        </is>
      </c>
      <c r="AV885" s="120" t="inlineStr">
        <is>
          <t>Capacity × Flavors</t>
        </is>
      </c>
      <c r="AW885" s="120" t="inlineStr">
        <is>
          <t>Composition × Hair Length</t>
        </is>
      </c>
      <c r="AX885" s="120" t="inlineStr">
        <is>
          <t>Hair Length × Items</t>
        </is>
      </c>
      <c r="AY885" s="120" t="inlineStr">
        <is>
          <t>Size × Weight</t>
        </is>
      </c>
      <c r="AZ885" s="120" t="inlineStr">
        <is>
          <t>Hair Length × Style</t>
        </is>
      </c>
      <c r="BA885" s="120" t="inlineStr">
        <is>
          <t>Quantity × Size</t>
        </is>
      </c>
      <c r="BB885" s="120" t="inlineStr">
        <is>
          <t>Color × Flavors</t>
        </is>
      </c>
      <c r="BC885" s="120" t="inlineStr">
        <is>
          <t>Style</t>
        </is>
      </c>
      <c r="BD885" s="120" t="inlineStr">
        <is>
          <t>Color × Hair Length</t>
        </is>
      </c>
      <c r="BE885" s="120" t="inlineStr">
        <is>
          <t>Composition × Weight</t>
        </is>
      </c>
      <c r="BF885" s="120" t="inlineStr">
        <is>
          <t>Applicable People × Hair Length</t>
        </is>
      </c>
      <c r="BG885" s="120" t="inlineStr">
        <is>
          <t>Hair Length</t>
        </is>
      </c>
      <c r="BH885" s="120" t="inlineStr">
        <is>
          <t>Composition</t>
        </is>
      </c>
      <c r="BI885" s="120" t="inlineStr">
        <is>
          <t>Applicable People × Capacity</t>
        </is>
      </c>
      <c r="BJ885" s="120" t="inlineStr">
        <is>
          <t>Composition × Items</t>
        </is>
      </c>
      <c r="BK885" s="120" t="inlineStr">
        <is>
          <t>Items × Quantity</t>
        </is>
      </c>
      <c r="BL885" s="120" t="inlineStr">
        <is>
          <t>Flavors × Items</t>
        </is>
      </c>
      <c r="BM885" s="120" t="inlineStr">
        <is>
          <t>Flavors × Size</t>
        </is>
      </c>
      <c r="BN885" s="120" t="inlineStr">
        <is>
          <t>Quantity</t>
        </is>
      </c>
      <c r="BO885" s="120" t="inlineStr">
        <is>
          <t>Material</t>
        </is>
      </c>
      <c r="BP885" s="120" t="inlineStr">
        <is>
          <t>Capacity × Color</t>
        </is>
      </c>
      <c r="BQ885" s="120" t="inlineStr">
        <is>
          <t>Capacity × Material</t>
        </is>
      </c>
      <c r="BR885" s="120" t="inlineStr">
        <is>
          <t>Items × Size</t>
        </is>
      </c>
      <c r="BS885" s="120" t="inlineStr">
        <is>
          <t>Capacity × Quantity</t>
        </is>
      </c>
      <c r="BT885" s="120" t="inlineStr">
        <is>
          <t>Style × Weight</t>
        </is>
      </c>
      <c r="BU885" s="120" t="inlineStr">
        <is>
          <t>Composition × Quantity</t>
        </is>
      </c>
      <c r="BV885" s="120" t="inlineStr">
        <is>
          <t>Items × Material</t>
        </is>
      </c>
      <c r="BW885" s="120" t="inlineStr">
        <is>
          <t>Capacity × Composition</t>
        </is>
      </c>
      <c r="BX885" s="120" t="inlineStr">
        <is>
          <t>Color × Weight</t>
        </is>
      </c>
      <c r="BY885" s="120" t="inlineStr">
        <is>
          <t>Color × Size</t>
        </is>
      </c>
      <c r="BZ885" s="120" t="inlineStr">
        <is>
          <t>Hair Length × Weight</t>
        </is>
      </c>
      <c r="CA885" s="120" t="inlineStr">
        <is>
          <t>Applicable People × Composition</t>
        </is>
      </c>
      <c r="CB885" s="120" t="inlineStr">
        <is>
          <t>Material × Weight</t>
        </is>
      </c>
      <c r="CC885" s="120" t="inlineStr">
        <is>
          <t>Model × Weight</t>
        </is>
      </c>
      <c r="CD885" s="120" t="inlineStr">
        <is>
          <t>Applicable People × Items</t>
        </is>
      </c>
      <c r="CE885" s="120" t="inlineStr">
        <is>
          <t>Color × Composition</t>
        </is>
      </c>
      <c r="CF885" s="120" t="inlineStr">
        <is>
          <t>Composition × Model</t>
        </is>
      </c>
      <c r="CG885" s="120" t="inlineStr">
        <is>
          <t>Model × Style</t>
        </is>
      </c>
      <c r="CH885" s="120" t="inlineStr">
        <is>
          <t>Composition × Flavors</t>
        </is>
      </c>
      <c r="CI885" s="120" t="inlineStr">
        <is>
          <t>Flavors × Hair Length</t>
        </is>
      </c>
      <c r="CJ885" s="120" t="inlineStr">
        <is>
          <t>Items × Style</t>
        </is>
      </c>
      <c r="CK885" s="120" t="inlineStr">
        <is>
          <t>Composition × Material</t>
        </is>
      </c>
      <c r="CL885" s="120" t="inlineStr">
        <is>
          <t>Model</t>
        </is>
      </c>
      <c r="CM885" s="120" t="inlineStr">
        <is>
          <t>Material × Model</t>
        </is>
      </c>
      <c r="CN885" s="120" t="inlineStr">
        <is>
          <t>Applicable People × Style</t>
        </is>
      </c>
      <c r="CO885" s="120" t="inlineStr">
        <is>
          <t>Capacity × Size</t>
        </is>
      </c>
    </row>
    <row r="886">
      <c r="A886" s="120" t="inlineStr">
        <is>
          <t>t_4_30469_Variation Theme</t>
        </is>
      </c>
      <c r="B886" s="120" t="inlineStr">
        <is>
          <t>t_BEFE72B37CD337DB927B4D6804D3DE68</t>
        </is>
      </c>
      <c r="C886" s="120" t="inlineStr">
        <is>
          <t>Color × Size</t>
        </is>
      </c>
    </row>
    <row r="887">
      <c r="A887" s="120" t="inlineStr">
        <is>
          <t>t_4_11915_Variation Theme</t>
        </is>
      </c>
      <c r="B887" s="120" t="inlineStr">
        <is>
          <t>t_3A3314207D1F376597E3CDBD83399760</t>
        </is>
      </c>
      <c r="C887" s="120" t="inlineStr">
        <is>
          <t>Hair Length × Model</t>
        </is>
      </c>
      <c r="D887" s="120" t="inlineStr">
        <is>
          <t>Composition × Style</t>
        </is>
      </c>
      <c r="E887" s="120" t="inlineStr">
        <is>
          <t>Hair Length × Size</t>
        </is>
      </c>
      <c r="F887" s="120" t="inlineStr">
        <is>
          <t>Flavors × Quantity</t>
        </is>
      </c>
      <c r="G887" s="120" t="inlineStr">
        <is>
          <t>Size</t>
        </is>
      </c>
      <c r="H887" s="120" t="inlineStr">
        <is>
          <t>Quantity × Style</t>
        </is>
      </c>
      <c r="I887" s="120" t="inlineStr">
        <is>
          <t>Applicable People × Weight</t>
        </is>
      </c>
      <c r="J887" s="120" t="inlineStr">
        <is>
          <t>Color × Model</t>
        </is>
      </c>
      <c r="K887" s="120" t="inlineStr">
        <is>
          <t>Applicable People × Material</t>
        </is>
      </c>
      <c r="L887" s="120" t="inlineStr">
        <is>
          <t>Capacity × Model</t>
        </is>
      </c>
      <c r="M887" s="120" t="inlineStr">
        <is>
          <t>Flavors × Model</t>
        </is>
      </c>
      <c r="N887" s="120" t="inlineStr">
        <is>
          <t>Capacity</t>
        </is>
      </c>
      <c r="O887" s="120" t="inlineStr">
        <is>
          <t>Model × Quantity</t>
        </is>
      </c>
      <c r="P887" s="120" t="inlineStr">
        <is>
          <t>Items</t>
        </is>
      </c>
      <c r="Q887" s="120" t="inlineStr">
        <is>
          <t>Material × Style</t>
        </is>
      </c>
      <c r="R887" s="120" t="inlineStr">
        <is>
          <t>Model × Size</t>
        </is>
      </c>
      <c r="S887" s="120" t="inlineStr">
        <is>
          <t>Applicable People × Model</t>
        </is>
      </c>
      <c r="T887" s="120" t="inlineStr">
        <is>
          <t>Applicable People × Size</t>
        </is>
      </c>
      <c r="U887" s="120" t="inlineStr">
        <is>
          <t>Color × Material</t>
        </is>
      </c>
      <c r="V887" s="120" t="inlineStr">
        <is>
          <t>Capacity × Items</t>
        </is>
      </c>
      <c r="W887" s="120" t="inlineStr">
        <is>
          <t>Items × Model</t>
        </is>
      </c>
      <c r="X887" s="120" t="inlineStr">
        <is>
          <t>Color</t>
        </is>
      </c>
      <c r="Y887" s="120" t="inlineStr">
        <is>
          <t>Color × Style</t>
        </is>
      </c>
      <c r="Z887" s="120" t="inlineStr">
        <is>
          <t>Material × Quantity</t>
        </is>
      </c>
      <c r="AA887" s="120" t="inlineStr">
        <is>
          <t>Flavors × Weight</t>
        </is>
      </c>
      <c r="AB887" s="120" t="inlineStr">
        <is>
          <t>Weight</t>
        </is>
      </c>
      <c r="AC887" s="120" t="inlineStr">
        <is>
          <t>Color × Quantity</t>
        </is>
      </c>
      <c r="AD887" s="120" t="inlineStr">
        <is>
          <t>Capacity × Hair Length</t>
        </is>
      </c>
      <c r="AE887" s="120" t="inlineStr">
        <is>
          <t>Composition × Size</t>
        </is>
      </c>
      <c r="AF887" s="120" t="inlineStr">
        <is>
          <t>Applicable People × Color</t>
        </is>
      </c>
      <c r="AG887" s="120" t="inlineStr">
        <is>
          <t>Material × Size</t>
        </is>
      </c>
      <c r="AH887" s="120" t="inlineStr">
        <is>
          <t>Flavors</t>
        </is>
      </c>
      <c r="AI887" s="120" t="inlineStr">
        <is>
          <t>Items × Weight</t>
        </is>
      </c>
      <c r="AJ887" s="120" t="inlineStr">
        <is>
          <t>Hair Length × Material</t>
        </is>
      </c>
      <c r="AK887" s="120" t="inlineStr">
        <is>
          <t>Hair Length × Quantity</t>
        </is>
      </c>
      <c r="AL887" s="120" t="inlineStr">
        <is>
          <t>Applicable People × Flavors</t>
        </is>
      </c>
      <c r="AM887" s="120" t="inlineStr">
        <is>
          <t>Flavors × Material</t>
        </is>
      </c>
      <c r="AN887" s="120" t="inlineStr">
        <is>
          <t>Capacity × Style</t>
        </is>
      </c>
      <c r="AO887" s="120" t="inlineStr">
        <is>
          <t>Applicable People × Quantity</t>
        </is>
      </c>
      <c r="AP887" s="120" t="inlineStr">
        <is>
          <t>Quantity × Weight</t>
        </is>
      </c>
      <c r="AQ887" s="120" t="inlineStr">
        <is>
          <t>Size × Style</t>
        </is>
      </c>
      <c r="AR887" s="120" t="inlineStr">
        <is>
          <t>Flavors × Style</t>
        </is>
      </c>
      <c r="AS887" s="120" t="inlineStr">
        <is>
          <t>Applicable People</t>
        </is>
      </c>
      <c r="AT887" s="120" t="inlineStr">
        <is>
          <t>Capacity × Weight</t>
        </is>
      </c>
      <c r="AU887" s="120" t="inlineStr">
        <is>
          <t>Color × Items</t>
        </is>
      </c>
      <c r="AV887" s="120" t="inlineStr">
        <is>
          <t>Capacity × Flavors</t>
        </is>
      </c>
      <c r="AW887" s="120" t="inlineStr">
        <is>
          <t>Composition × Hair Length</t>
        </is>
      </c>
      <c r="AX887" s="120" t="inlineStr">
        <is>
          <t>Hair Length × Items</t>
        </is>
      </c>
      <c r="AY887" s="120" t="inlineStr">
        <is>
          <t>Size × Weight</t>
        </is>
      </c>
      <c r="AZ887" s="120" t="inlineStr">
        <is>
          <t>Hair Length × Style</t>
        </is>
      </c>
      <c r="BA887" s="120" t="inlineStr">
        <is>
          <t>Quantity × Size</t>
        </is>
      </c>
      <c r="BB887" s="120" t="inlineStr">
        <is>
          <t>Color × Flavors</t>
        </is>
      </c>
      <c r="BC887" s="120" t="inlineStr">
        <is>
          <t>Style</t>
        </is>
      </c>
      <c r="BD887" s="120" t="inlineStr">
        <is>
          <t>Color × Hair Length</t>
        </is>
      </c>
      <c r="BE887" s="120" t="inlineStr">
        <is>
          <t>Composition × Weight</t>
        </is>
      </c>
      <c r="BF887" s="120" t="inlineStr">
        <is>
          <t>Applicable People × Hair Length</t>
        </is>
      </c>
      <c r="BG887" s="120" t="inlineStr">
        <is>
          <t>Hair Length</t>
        </is>
      </c>
      <c r="BH887" s="120" t="inlineStr">
        <is>
          <t>Composition</t>
        </is>
      </c>
      <c r="BI887" s="120" t="inlineStr">
        <is>
          <t>Applicable People × Capacity</t>
        </is>
      </c>
      <c r="BJ887" s="120" t="inlineStr">
        <is>
          <t>Composition × Items</t>
        </is>
      </c>
      <c r="BK887" s="120" t="inlineStr">
        <is>
          <t>Items × Quantity</t>
        </is>
      </c>
      <c r="BL887" s="120" t="inlineStr">
        <is>
          <t>Flavors × Items</t>
        </is>
      </c>
      <c r="BM887" s="120" t="inlineStr">
        <is>
          <t>Flavors × Size</t>
        </is>
      </c>
      <c r="BN887" s="120" t="inlineStr">
        <is>
          <t>Quantity</t>
        </is>
      </c>
      <c r="BO887" s="120" t="inlineStr">
        <is>
          <t>Material</t>
        </is>
      </c>
      <c r="BP887" s="120" t="inlineStr">
        <is>
          <t>Capacity × Color</t>
        </is>
      </c>
      <c r="BQ887" s="120" t="inlineStr">
        <is>
          <t>Capacity × Material</t>
        </is>
      </c>
      <c r="BR887" s="120" t="inlineStr">
        <is>
          <t>Items × Size</t>
        </is>
      </c>
      <c r="BS887" s="120" t="inlineStr">
        <is>
          <t>Capacity × Quantity</t>
        </is>
      </c>
      <c r="BT887" s="120" t="inlineStr">
        <is>
          <t>Style × Weight</t>
        </is>
      </c>
      <c r="BU887" s="120" t="inlineStr">
        <is>
          <t>Composition × Quantity</t>
        </is>
      </c>
      <c r="BV887" s="120" t="inlineStr">
        <is>
          <t>Items × Material</t>
        </is>
      </c>
      <c r="BW887" s="120" t="inlineStr">
        <is>
          <t>Capacity × Composition</t>
        </is>
      </c>
      <c r="BX887" s="120" t="inlineStr">
        <is>
          <t>Color × Weight</t>
        </is>
      </c>
      <c r="BY887" s="120" t="inlineStr">
        <is>
          <t>Color × Size</t>
        </is>
      </c>
      <c r="BZ887" s="120" t="inlineStr">
        <is>
          <t>Hair Length × Weight</t>
        </is>
      </c>
      <c r="CA887" s="120" t="inlineStr">
        <is>
          <t>Applicable People × Composition</t>
        </is>
      </c>
      <c r="CB887" s="120" t="inlineStr">
        <is>
          <t>Material × Weight</t>
        </is>
      </c>
      <c r="CC887" s="120" t="inlineStr">
        <is>
          <t>Model × Weight</t>
        </is>
      </c>
      <c r="CD887" s="120" t="inlineStr">
        <is>
          <t>Applicable People × Items</t>
        </is>
      </c>
      <c r="CE887" s="120" t="inlineStr">
        <is>
          <t>Color × Composition</t>
        </is>
      </c>
      <c r="CF887" s="120" t="inlineStr">
        <is>
          <t>Composition × Model</t>
        </is>
      </c>
      <c r="CG887" s="120" t="inlineStr">
        <is>
          <t>Model × Style</t>
        </is>
      </c>
      <c r="CH887" s="120" t="inlineStr">
        <is>
          <t>Composition × Flavors</t>
        </is>
      </c>
      <c r="CI887" s="120" t="inlineStr">
        <is>
          <t>Flavors × Hair Length</t>
        </is>
      </c>
      <c r="CJ887" s="120" t="inlineStr">
        <is>
          <t>Items × Style</t>
        </is>
      </c>
      <c r="CK887" s="120" t="inlineStr">
        <is>
          <t>Composition × Material</t>
        </is>
      </c>
      <c r="CL887" s="120" t="inlineStr">
        <is>
          <t>Model</t>
        </is>
      </c>
      <c r="CM887" s="120" t="inlineStr">
        <is>
          <t>Material × Model</t>
        </is>
      </c>
      <c r="CN887" s="120" t="inlineStr">
        <is>
          <t>Applicable People × Style</t>
        </is>
      </c>
      <c r="CO887" s="120" t="inlineStr">
        <is>
          <t>Capacity × Size</t>
        </is>
      </c>
    </row>
    <row r="888">
      <c r="A888" s="120" t="inlineStr">
        <is>
          <t>t_4_31111_Variation Theme</t>
        </is>
      </c>
      <c r="B888" s="120" t="inlineStr">
        <is>
          <t>t_43817EA9392E3E9A9DABA8998F00A60F</t>
        </is>
      </c>
      <c r="C888" s="120" t="inlineStr">
        <is>
          <t>Hair Length × Model</t>
        </is>
      </c>
      <c r="D888" s="120" t="inlineStr">
        <is>
          <t>Composition × Style</t>
        </is>
      </c>
      <c r="E888" s="120" t="inlineStr">
        <is>
          <t>Hair Length × Size</t>
        </is>
      </c>
      <c r="F888" s="120" t="inlineStr">
        <is>
          <t>Flavors × Quantity</t>
        </is>
      </c>
      <c r="G888" s="120" t="inlineStr">
        <is>
          <t>Size</t>
        </is>
      </c>
      <c r="H888" s="120" t="inlineStr">
        <is>
          <t>Quantity × Style</t>
        </is>
      </c>
      <c r="I888" s="120" t="inlineStr">
        <is>
          <t>Applicable People × Weight</t>
        </is>
      </c>
      <c r="J888" s="120" t="inlineStr">
        <is>
          <t>Color × Model</t>
        </is>
      </c>
      <c r="K888" s="120" t="inlineStr">
        <is>
          <t>Applicable People × Material</t>
        </is>
      </c>
      <c r="L888" s="120" t="inlineStr">
        <is>
          <t>Capacity × Model</t>
        </is>
      </c>
      <c r="M888" s="120" t="inlineStr">
        <is>
          <t>Flavors × Model</t>
        </is>
      </c>
      <c r="N888" s="120" t="inlineStr">
        <is>
          <t>Capacity</t>
        </is>
      </c>
      <c r="O888" s="120" t="inlineStr">
        <is>
          <t>Model × Quantity</t>
        </is>
      </c>
      <c r="P888" s="120" t="inlineStr">
        <is>
          <t>Items</t>
        </is>
      </c>
      <c r="Q888" s="120" t="inlineStr">
        <is>
          <t>Material × Style</t>
        </is>
      </c>
      <c r="R888" s="120" t="inlineStr">
        <is>
          <t>Model × Size</t>
        </is>
      </c>
      <c r="S888" s="120" t="inlineStr">
        <is>
          <t>Applicable People × Model</t>
        </is>
      </c>
      <c r="T888" s="120" t="inlineStr">
        <is>
          <t>Applicable People × Size</t>
        </is>
      </c>
      <c r="U888" s="120" t="inlineStr">
        <is>
          <t>Color × Material</t>
        </is>
      </c>
      <c r="V888" s="120" t="inlineStr">
        <is>
          <t>Capacity × Items</t>
        </is>
      </c>
      <c r="W888" s="120" t="inlineStr">
        <is>
          <t>Items × Model</t>
        </is>
      </c>
      <c r="X888" s="120" t="inlineStr">
        <is>
          <t>Color</t>
        </is>
      </c>
      <c r="Y888" s="120" t="inlineStr">
        <is>
          <t>Color × Style</t>
        </is>
      </c>
      <c r="Z888" s="120" t="inlineStr">
        <is>
          <t>Material × Quantity</t>
        </is>
      </c>
      <c r="AA888" s="120" t="inlineStr">
        <is>
          <t>Flavors × Weight</t>
        </is>
      </c>
      <c r="AB888" s="120" t="inlineStr">
        <is>
          <t>Weight</t>
        </is>
      </c>
      <c r="AC888" s="120" t="inlineStr">
        <is>
          <t>Color × Quantity</t>
        </is>
      </c>
      <c r="AD888" s="120" t="inlineStr">
        <is>
          <t>Capacity × Hair Length</t>
        </is>
      </c>
      <c r="AE888" s="120" t="inlineStr">
        <is>
          <t>Composition × Size</t>
        </is>
      </c>
      <c r="AF888" s="120" t="inlineStr">
        <is>
          <t>Applicable People × Color</t>
        </is>
      </c>
      <c r="AG888" s="120" t="inlineStr">
        <is>
          <t>Material × Size</t>
        </is>
      </c>
      <c r="AH888" s="120" t="inlineStr">
        <is>
          <t>Flavors</t>
        </is>
      </c>
      <c r="AI888" s="120" t="inlineStr">
        <is>
          <t>Items × Weight</t>
        </is>
      </c>
      <c r="AJ888" s="120" t="inlineStr">
        <is>
          <t>Hair Length × Material</t>
        </is>
      </c>
      <c r="AK888" s="120" t="inlineStr">
        <is>
          <t>Hair Length × Quantity</t>
        </is>
      </c>
      <c r="AL888" s="120" t="inlineStr">
        <is>
          <t>Applicable People × Flavors</t>
        </is>
      </c>
      <c r="AM888" s="120" t="inlineStr">
        <is>
          <t>Flavors × Material</t>
        </is>
      </c>
      <c r="AN888" s="120" t="inlineStr">
        <is>
          <t>Capacity × Style</t>
        </is>
      </c>
      <c r="AO888" s="120" t="inlineStr">
        <is>
          <t>Applicable People × Quantity</t>
        </is>
      </c>
      <c r="AP888" s="120" t="inlineStr">
        <is>
          <t>Quantity × Weight</t>
        </is>
      </c>
      <c r="AQ888" s="120" t="inlineStr">
        <is>
          <t>Size × Style</t>
        </is>
      </c>
      <c r="AR888" s="120" t="inlineStr">
        <is>
          <t>Flavors × Style</t>
        </is>
      </c>
      <c r="AS888" s="120" t="inlineStr">
        <is>
          <t>Applicable People</t>
        </is>
      </c>
      <c r="AT888" s="120" t="inlineStr">
        <is>
          <t>Capacity × Weight</t>
        </is>
      </c>
      <c r="AU888" s="120" t="inlineStr">
        <is>
          <t>Color × Items</t>
        </is>
      </c>
      <c r="AV888" s="120" t="inlineStr">
        <is>
          <t>Capacity × Flavors</t>
        </is>
      </c>
      <c r="AW888" s="120" t="inlineStr">
        <is>
          <t>Composition × Hair Length</t>
        </is>
      </c>
      <c r="AX888" s="120" t="inlineStr">
        <is>
          <t>Hair Length × Items</t>
        </is>
      </c>
      <c r="AY888" s="120" t="inlineStr">
        <is>
          <t>Size × Weight</t>
        </is>
      </c>
      <c r="AZ888" s="120" t="inlineStr">
        <is>
          <t>Hair Length × Style</t>
        </is>
      </c>
      <c r="BA888" s="120" t="inlineStr">
        <is>
          <t>Quantity × Size</t>
        </is>
      </c>
      <c r="BB888" s="120" t="inlineStr">
        <is>
          <t>Color × Flavors</t>
        </is>
      </c>
      <c r="BC888" s="120" t="inlineStr">
        <is>
          <t>Style</t>
        </is>
      </c>
      <c r="BD888" s="120" t="inlineStr">
        <is>
          <t>Color × Hair Length</t>
        </is>
      </c>
      <c r="BE888" s="120" t="inlineStr">
        <is>
          <t>Composition × Weight</t>
        </is>
      </c>
      <c r="BF888" s="120" t="inlineStr">
        <is>
          <t>Applicable People × Hair Length</t>
        </is>
      </c>
      <c r="BG888" s="120" t="inlineStr">
        <is>
          <t>Hair Length</t>
        </is>
      </c>
      <c r="BH888" s="120" t="inlineStr">
        <is>
          <t>Composition</t>
        </is>
      </c>
      <c r="BI888" s="120" t="inlineStr">
        <is>
          <t>Applicable People × Capacity</t>
        </is>
      </c>
      <c r="BJ888" s="120" t="inlineStr">
        <is>
          <t>Composition × Items</t>
        </is>
      </c>
      <c r="BK888" s="120" t="inlineStr">
        <is>
          <t>Items × Quantity</t>
        </is>
      </c>
      <c r="BL888" s="120" t="inlineStr">
        <is>
          <t>Flavors × Items</t>
        </is>
      </c>
      <c r="BM888" s="120" t="inlineStr">
        <is>
          <t>Flavors × Size</t>
        </is>
      </c>
      <c r="BN888" s="120" t="inlineStr">
        <is>
          <t>Quantity</t>
        </is>
      </c>
      <c r="BO888" s="120" t="inlineStr">
        <is>
          <t>Material</t>
        </is>
      </c>
      <c r="BP888" s="120" t="inlineStr">
        <is>
          <t>Capacity × Color</t>
        </is>
      </c>
      <c r="BQ888" s="120" t="inlineStr">
        <is>
          <t>Capacity × Material</t>
        </is>
      </c>
      <c r="BR888" s="120" t="inlineStr">
        <is>
          <t>Items × Size</t>
        </is>
      </c>
      <c r="BS888" s="120" t="inlineStr">
        <is>
          <t>Capacity × Quantity</t>
        </is>
      </c>
      <c r="BT888" s="120" t="inlineStr">
        <is>
          <t>Style × Weight</t>
        </is>
      </c>
      <c r="BU888" s="120" t="inlineStr">
        <is>
          <t>Composition × Quantity</t>
        </is>
      </c>
      <c r="BV888" s="120" t="inlineStr">
        <is>
          <t>Items × Material</t>
        </is>
      </c>
      <c r="BW888" s="120" t="inlineStr">
        <is>
          <t>Capacity × Composition</t>
        </is>
      </c>
      <c r="BX888" s="120" t="inlineStr">
        <is>
          <t>Color × Weight</t>
        </is>
      </c>
      <c r="BY888" s="120" t="inlineStr">
        <is>
          <t>Color × Size</t>
        </is>
      </c>
      <c r="BZ888" s="120" t="inlineStr">
        <is>
          <t>Hair Length × Weight</t>
        </is>
      </c>
      <c r="CA888" s="120" t="inlineStr">
        <is>
          <t>Applicable People × Composition</t>
        </is>
      </c>
      <c r="CB888" s="120" t="inlineStr">
        <is>
          <t>Material × Weight</t>
        </is>
      </c>
      <c r="CC888" s="120" t="inlineStr">
        <is>
          <t>Model × Weight</t>
        </is>
      </c>
      <c r="CD888" s="120" t="inlineStr">
        <is>
          <t>Applicable People × Items</t>
        </is>
      </c>
      <c r="CE888" s="120" t="inlineStr">
        <is>
          <t>Color × Composition</t>
        </is>
      </c>
      <c r="CF888" s="120" t="inlineStr">
        <is>
          <t>Composition × Model</t>
        </is>
      </c>
      <c r="CG888" s="120" t="inlineStr">
        <is>
          <t>Model × Style</t>
        </is>
      </c>
      <c r="CH888" s="120" t="inlineStr">
        <is>
          <t>Composition × Flavors</t>
        </is>
      </c>
      <c r="CI888" s="120" t="inlineStr">
        <is>
          <t>Flavors × Hair Length</t>
        </is>
      </c>
      <c r="CJ888" s="120" t="inlineStr">
        <is>
          <t>Items × Style</t>
        </is>
      </c>
      <c r="CK888" s="120" t="inlineStr">
        <is>
          <t>Composition × Material</t>
        </is>
      </c>
      <c r="CL888" s="120" t="inlineStr">
        <is>
          <t>Model</t>
        </is>
      </c>
      <c r="CM888" s="120" t="inlineStr">
        <is>
          <t>Material × Model</t>
        </is>
      </c>
      <c r="CN888" s="120" t="inlineStr">
        <is>
          <t>Applicable People × Style</t>
        </is>
      </c>
      <c r="CO888" s="120" t="inlineStr">
        <is>
          <t>Capacity × Size</t>
        </is>
      </c>
    </row>
    <row r="889">
      <c r="A889" s="120" t="inlineStr">
        <is>
          <t>t_4_34859_Variation Theme</t>
        </is>
      </c>
      <c r="B889" s="120" t="inlineStr">
        <is>
          <t>t_D720BAABFBC3307E9B3E2378A46FEF59</t>
        </is>
      </c>
      <c r="C889" s="120" t="inlineStr">
        <is>
          <t>Hair Length × Model</t>
        </is>
      </c>
      <c r="D889" s="120" t="inlineStr">
        <is>
          <t>Composition × Style</t>
        </is>
      </c>
      <c r="E889" s="120" t="inlineStr">
        <is>
          <t>Hair Length × Size</t>
        </is>
      </c>
      <c r="F889" s="120" t="inlineStr">
        <is>
          <t>Flavors × Quantity</t>
        </is>
      </c>
      <c r="G889" s="120" t="inlineStr">
        <is>
          <t>Size</t>
        </is>
      </c>
      <c r="H889" s="120" t="inlineStr">
        <is>
          <t>Quantity × Style</t>
        </is>
      </c>
      <c r="I889" s="120" t="inlineStr">
        <is>
          <t>Applicable People × Weight</t>
        </is>
      </c>
      <c r="J889" s="120" t="inlineStr">
        <is>
          <t>Color × Model</t>
        </is>
      </c>
      <c r="K889" s="120" t="inlineStr">
        <is>
          <t>Applicable People × Material</t>
        </is>
      </c>
      <c r="L889" s="120" t="inlineStr">
        <is>
          <t>Capacity × Model</t>
        </is>
      </c>
      <c r="M889" s="120" t="inlineStr">
        <is>
          <t>Flavors × Model</t>
        </is>
      </c>
      <c r="N889" s="120" t="inlineStr">
        <is>
          <t>Capacity</t>
        </is>
      </c>
      <c r="O889" s="120" t="inlineStr">
        <is>
          <t>Model × Quantity</t>
        </is>
      </c>
      <c r="P889" s="120" t="inlineStr">
        <is>
          <t>Items</t>
        </is>
      </c>
      <c r="Q889" s="120" t="inlineStr">
        <is>
          <t>Material × Style</t>
        </is>
      </c>
      <c r="R889" s="120" t="inlineStr">
        <is>
          <t>Model × Size</t>
        </is>
      </c>
      <c r="S889" s="120" t="inlineStr">
        <is>
          <t>Applicable People × Model</t>
        </is>
      </c>
      <c r="T889" s="120" t="inlineStr">
        <is>
          <t>Applicable People × Size</t>
        </is>
      </c>
      <c r="U889" s="120" t="inlineStr">
        <is>
          <t>Color × Material</t>
        </is>
      </c>
      <c r="V889" s="120" t="inlineStr">
        <is>
          <t>Capacity × Items</t>
        </is>
      </c>
      <c r="W889" s="120" t="inlineStr">
        <is>
          <t>Items × Model</t>
        </is>
      </c>
      <c r="X889" s="120" t="inlineStr">
        <is>
          <t>Color</t>
        </is>
      </c>
      <c r="Y889" s="120" t="inlineStr">
        <is>
          <t>Color × Style</t>
        </is>
      </c>
      <c r="Z889" s="120" t="inlineStr">
        <is>
          <t>Material × Quantity</t>
        </is>
      </c>
      <c r="AA889" s="120" t="inlineStr">
        <is>
          <t>Flavors × Weight</t>
        </is>
      </c>
      <c r="AB889" s="120" t="inlineStr">
        <is>
          <t>Weight</t>
        </is>
      </c>
      <c r="AC889" s="120" t="inlineStr">
        <is>
          <t>Color × Quantity</t>
        </is>
      </c>
      <c r="AD889" s="120" t="inlineStr">
        <is>
          <t>Capacity × Hair Length</t>
        </is>
      </c>
      <c r="AE889" s="120" t="inlineStr">
        <is>
          <t>Composition × Size</t>
        </is>
      </c>
      <c r="AF889" s="120" t="inlineStr">
        <is>
          <t>Applicable People × Color</t>
        </is>
      </c>
      <c r="AG889" s="120" t="inlineStr">
        <is>
          <t>Material × Size</t>
        </is>
      </c>
      <c r="AH889" s="120" t="inlineStr">
        <is>
          <t>Flavors</t>
        </is>
      </c>
      <c r="AI889" s="120" t="inlineStr">
        <is>
          <t>Items × Weight</t>
        </is>
      </c>
      <c r="AJ889" s="120" t="inlineStr">
        <is>
          <t>Hair Length × Material</t>
        </is>
      </c>
      <c r="AK889" s="120" t="inlineStr">
        <is>
          <t>Hair Length × Quantity</t>
        </is>
      </c>
      <c r="AL889" s="120" t="inlineStr">
        <is>
          <t>Applicable People × Flavors</t>
        </is>
      </c>
      <c r="AM889" s="120" t="inlineStr">
        <is>
          <t>Flavors × Material</t>
        </is>
      </c>
      <c r="AN889" s="120" t="inlineStr">
        <is>
          <t>Capacity × Style</t>
        </is>
      </c>
      <c r="AO889" s="120" t="inlineStr">
        <is>
          <t>Applicable People × Quantity</t>
        </is>
      </c>
      <c r="AP889" s="120" t="inlineStr">
        <is>
          <t>Quantity × Weight</t>
        </is>
      </c>
      <c r="AQ889" s="120" t="inlineStr">
        <is>
          <t>Size × Style</t>
        </is>
      </c>
      <c r="AR889" s="120" t="inlineStr">
        <is>
          <t>Flavors × Style</t>
        </is>
      </c>
      <c r="AS889" s="120" t="inlineStr">
        <is>
          <t>Applicable People</t>
        </is>
      </c>
      <c r="AT889" s="120" t="inlineStr">
        <is>
          <t>Capacity × Weight</t>
        </is>
      </c>
      <c r="AU889" s="120" t="inlineStr">
        <is>
          <t>Color × Items</t>
        </is>
      </c>
      <c r="AV889" s="120" t="inlineStr">
        <is>
          <t>Capacity × Flavors</t>
        </is>
      </c>
      <c r="AW889" s="120" t="inlineStr">
        <is>
          <t>Composition × Hair Length</t>
        </is>
      </c>
      <c r="AX889" s="120" t="inlineStr">
        <is>
          <t>Hair Length × Items</t>
        </is>
      </c>
      <c r="AY889" s="120" t="inlineStr">
        <is>
          <t>Size × Weight</t>
        </is>
      </c>
      <c r="AZ889" s="120" t="inlineStr">
        <is>
          <t>Hair Length × Style</t>
        </is>
      </c>
      <c r="BA889" s="120" t="inlineStr">
        <is>
          <t>Quantity × Size</t>
        </is>
      </c>
      <c r="BB889" s="120" t="inlineStr">
        <is>
          <t>Color × Flavors</t>
        </is>
      </c>
      <c r="BC889" s="120" t="inlineStr">
        <is>
          <t>Style</t>
        </is>
      </c>
      <c r="BD889" s="120" t="inlineStr">
        <is>
          <t>Color × Hair Length</t>
        </is>
      </c>
      <c r="BE889" s="120" t="inlineStr">
        <is>
          <t>Composition × Weight</t>
        </is>
      </c>
      <c r="BF889" s="120" t="inlineStr">
        <is>
          <t>Applicable People × Hair Length</t>
        </is>
      </c>
      <c r="BG889" s="120" t="inlineStr">
        <is>
          <t>Hair Length</t>
        </is>
      </c>
      <c r="BH889" s="120" t="inlineStr">
        <is>
          <t>Composition</t>
        </is>
      </c>
      <c r="BI889" s="120" t="inlineStr">
        <is>
          <t>Applicable People × Capacity</t>
        </is>
      </c>
      <c r="BJ889" s="120" t="inlineStr">
        <is>
          <t>Composition × Items</t>
        </is>
      </c>
      <c r="BK889" s="120" t="inlineStr">
        <is>
          <t>Items × Quantity</t>
        </is>
      </c>
      <c r="BL889" s="120" t="inlineStr">
        <is>
          <t>Flavors × Items</t>
        </is>
      </c>
      <c r="BM889" s="120" t="inlineStr">
        <is>
          <t>Flavors × Size</t>
        </is>
      </c>
      <c r="BN889" s="120" t="inlineStr">
        <is>
          <t>Quantity</t>
        </is>
      </c>
      <c r="BO889" s="120" t="inlineStr">
        <is>
          <t>Material</t>
        </is>
      </c>
      <c r="BP889" s="120" t="inlineStr">
        <is>
          <t>Capacity × Color</t>
        </is>
      </c>
      <c r="BQ889" s="120" t="inlineStr">
        <is>
          <t>Capacity × Material</t>
        </is>
      </c>
      <c r="BR889" s="120" t="inlineStr">
        <is>
          <t>Items × Size</t>
        </is>
      </c>
      <c r="BS889" s="120" t="inlineStr">
        <is>
          <t>Capacity × Quantity</t>
        </is>
      </c>
      <c r="BT889" s="120" t="inlineStr">
        <is>
          <t>Style × Weight</t>
        </is>
      </c>
      <c r="BU889" s="120" t="inlineStr">
        <is>
          <t>Composition × Quantity</t>
        </is>
      </c>
      <c r="BV889" s="120" t="inlineStr">
        <is>
          <t>Items × Material</t>
        </is>
      </c>
      <c r="BW889" s="120" t="inlineStr">
        <is>
          <t>Capacity × Composition</t>
        </is>
      </c>
      <c r="BX889" s="120" t="inlineStr">
        <is>
          <t>Color × Weight</t>
        </is>
      </c>
      <c r="BY889" s="120" t="inlineStr">
        <is>
          <t>Color × Size</t>
        </is>
      </c>
      <c r="BZ889" s="120" t="inlineStr">
        <is>
          <t>Hair Length × Weight</t>
        </is>
      </c>
      <c r="CA889" s="120" t="inlineStr">
        <is>
          <t>Applicable People × Composition</t>
        </is>
      </c>
      <c r="CB889" s="120" t="inlineStr">
        <is>
          <t>Material × Weight</t>
        </is>
      </c>
      <c r="CC889" s="120" t="inlineStr">
        <is>
          <t>Model × Weight</t>
        </is>
      </c>
      <c r="CD889" s="120" t="inlineStr">
        <is>
          <t>Applicable People × Items</t>
        </is>
      </c>
      <c r="CE889" s="120" t="inlineStr">
        <is>
          <t>Color × Composition</t>
        </is>
      </c>
      <c r="CF889" s="120" t="inlineStr">
        <is>
          <t>Composition × Model</t>
        </is>
      </c>
      <c r="CG889" s="120" t="inlineStr">
        <is>
          <t>Model × Style</t>
        </is>
      </c>
      <c r="CH889" s="120" t="inlineStr">
        <is>
          <t>Composition × Flavors</t>
        </is>
      </c>
      <c r="CI889" s="120" t="inlineStr">
        <is>
          <t>Flavors × Hair Length</t>
        </is>
      </c>
      <c r="CJ889" s="120" t="inlineStr">
        <is>
          <t>Items × Style</t>
        </is>
      </c>
      <c r="CK889" s="120" t="inlineStr">
        <is>
          <t>Composition × Material</t>
        </is>
      </c>
      <c r="CL889" s="120" t="inlineStr">
        <is>
          <t>Model</t>
        </is>
      </c>
      <c r="CM889" s="120" t="inlineStr">
        <is>
          <t>Material × Model</t>
        </is>
      </c>
      <c r="CN889" s="120" t="inlineStr">
        <is>
          <t>Applicable People × Style</t>
        </is>
      </c>
      <c r="CO889" s="120" t="inlineStr">
        <is>
          <t>Capacity × Size</t>
        </is>
      </c>
    </row>
    <row r="890">
      <c r="A890" s="120" t="inlineStr">
        <is>
          <t>t_4_54621_Variation Theme</t>
        </is>
      </c>
      <c r="B890" s="120" t="inlineStr">
        <is>
          <t>t_063C48F4E2B23C648B2CCBCB607B725B</t>
        </is>
      </c>
      <c r="C890" s="120" t="inlineStr">
        <is>
          <t>Hair Length × Model</t>
        </is>
      </c>
      <c r="D890" s="120" t="inlineStr">
        <is>
          <t>Composition × Style</t>
        </is>
      </c>
      <c r="E890" s="120" t="inlineStr">
        <is>
          <t>Hair Length × Size</t>
        </is>
      </c>
      <c r="F890" s="120" t="inlineStr">
        <is>
          <t>Flavors × Quantity</t>
        </is>
      </c>
      <c r="G890" s="120" t="inlineStr">
        <is>
          <t>Size</t>
        </is>
      </c>
      <c r="H890" s="120" t="inlineStr">
        <is>
          <t>Quantity × Style</t>
        </is>
      </c>
      <c r="I890" s="120" t="inlineStr">
        <is>
          <t>Applicable People × Weight</t>
        </is>
      </c>
      <c r="J890" s="120" t="inlineStr">
        <is>
          <t>Color × Model</t>
        </is>
      </c>
      <c r="K890" s="120" t="inlineStr">
        <is>
          <t>Applicable People × Material</t>
        </is>
      </c>
      <c r="L890" s="120" t="inlineStr">
        <is>
          <t>Capacity × Model</t>
        </is>
      </c>
      <c r="M890" s="120" t="inlineStr">
        <is>
          <t>Flavors × Model</t>
        </is>
      </c>
      <c r="N890" s="120" t="inlineStr">
        <is>
          <t>Capacity</t>
        </is>
      </c>
      <c r="O890" s="120" t="inlineStr">
        <is>
          <t>Model × Quantity</t>
        </is>
      </c>
      <c r="P890" s="120" t="inlineStr">
        <is>
          <t>Items</t>
        </is>
      </c>
      <c r="Q890" s="120" t="inlineStr">
        <is>
          <t>Material × Style</t>
        </is>
      </c>
      <c r="R890" s="120" t="inlineStr">
        <is>
          <t>Model × Size</t>
        </is>
      </c>
      <c r="S890" s="120" t="inlineStr">
        <is>
          <t>Applicable People × Model</t>
        </is>
      </c>
      <c r="T890" s="120" t="inlineStr">
        <is>
          <t>Applicable People × Size</t>
        </is>
      </c>
      <c r="U890" s="120" t="inlineStr">
        <is>
          <t>Color × Material</t>
        </is>
      </c>
      <c r="V890" s="120" t="inlineStr">
        <is>
          <t>Capacity × Items</t>
        </is>
      </c>
      <c r="W890" s="120" t="inlineStr">
        <is>
          <t>Items × Model</t>
        </is>
      </c>
      <c r="X890" s="120" t="inlineStr">
        <is>
          <t>Color</t>
        </is>
      </c>
      <c r="Y890" s="120" t="inlineStr">
        <is>
          <t>Color × Style</t>
        </is>
      </c>
      <c r="Z890" s="120" t="inlineStr">
        <is>
          <t>Material × Quantity</t>
        </is>
      </c>
      <c r="AA890" s="120" t="inlineStr">
        <is>
          <t>Flavors × Weight</t>
        </is>
      </c>
      <c r="AB890" s="120" t="inlineStr">
        <is>
          <t>Weight</t>
        </is>
      </c>
      <c r="AC890" s="120" t="inlineStr">
        <is>
          <t>Color × Quantity</t>
        </is>
      </c>
      <c r="AD890" s="120" t="inlineStr">
        <is>
          <t>Capacity × Hair Length</t>
        </is>
      </c>
      <c r="AE890" s="120" t="inlineStr">
        <is>
          <t>Composition × Size</t>
        </is>
      </c>
      <c r="AF890" s="120" t="inlineStr">
        <is>
          <t>Applicable People × Color</t>
        </is>
      </c>
      <c r="AG890" s="120" t="inlineStr">
        <is>
          <t>Material × Size</t>
        </is>
      </c>
      <c r="AH890" s="120" t="inlineStr">
        <is>
          <t>Flavors</t>
        </is>
      </c>
      <c r="AI890" s="120" t="inlineStr">
        <is>
          <t>Items × Weight</t>
        </is>
      </c>
      <c r="AJ890" s="120" t="inlineStr">
        <is>
          <t>Hair Length × Material</t>
        </is>
      </c>
      <c r="AK890" s="120" t="inlineStr">
        <is>
          <t>Hair Length × Quantity</t>
        </is>
      </c>
      <c r="AL890" s="120" t="inlineStr">
        <is>
          <t>Applicable People × Flavors</t>
        </is>
      </c>
      <c r="AM890" s="120" t="inlineStr">
        <is>
          <t>Flavors × Material</t>
        </is>
      </c>
      <c r="AN890" s="120" t="inlineStr">
        <is>
          <t>Capacity × Style</t>
        </is>
      </c>
      <c r="AO890" s="120" t="inlineStr">
        <is>
          <t>Applicable People × Quantity</t>
        </is>
      </c>
      <c r="AP890" s="120" t="inlineStr">
        <is>
          <t>Quantity × Weight</t>
        </is>
      </c>
      <c r="AQ890" s="120" t="inlineStr">
        <is>
          <t>Size × Style</t>
        </is>
      </c>
      <c r="AR890" s="120" t="inlineStr">
        <is>
          <t>Flavors × Style</t>
        </is>
      </c>
      <c r="AS890" s="120" t="inlineStr">
        <is>
          <t>Applicable People</t>
        </is>
      </c>
      <c r="AT890" s="120" t="inlineStr">
        <is>
          <t>Capacity × Weight</t>
        </is>
      </c>
      <c r="AU890" s="120" t="inlineStr">
        <is>
          <t>Color × Items</t>
        </is>
      </c>
      <c r="AV890" s="120" t="inlineStr">
        <is>
          <t>Capacity × Flavors</t>
        </is>
      </c>
      <c r="AW890" s="120" t="inlineStr">
        <is>
          <t>Composition × Hair Length</t>
        </is>
      </c>
      <c r="AX890" s="120" t="inlineStr">
        <is>
          <t>Hair Length × Items</t>
        </is>
      </c>
      <c r="AY890" s="120" t="inlineStr">
        <is>
          <t>Size × Weight</t>
        </is>
      </c>
      <c r="AZ890" s="120" t="inlineStr">
        <is>
          <t>Hair Length × Style</t>
        </is>
      </c>
      <c r="BA890" s="120" t="inlineStr">
        <is>
          <t>Quantity × Size</t>
        </is>
      </c>
      <c r="BB890" s="120" t="inlineStr">
        <is>
          <t>Color × Flavors</t>
        </is>
      </c>
      <c r="BC890" s="120" t="inlineStr">
        <is>
          <t>Style</t>
        </is>
      </c>
      <c r="BD890" s="120" t="inlineStr">
        <is>
          <t>Color × Hair Length</t>
        </is>
      </c>
      <c r="BE890" s="120" t="inlineStr">
        <is>
          <t>Composition × Weight</t>
        </is>
      </c>
      <c r="BF890" s="120" t="inlineStr">
        <is>
          <t>Applicable People × Hair Length</t>
        </is>
      </c>
      <c r="BG890" s="120" t="inlineStr">
        <is>
          <t>Hair Length</t>
        </is>
      </c>
      <c r="BH890" s="120" t="inlineStr">
        <is>
          <t>Composition</t>
        </is>
      </c>
      <c r="BI890" s="120" t="inlineStr">
        <is>
          <t>Applicable People × Capacity</t>
        </is>
      </c>
      <c r="BJ890" s="120" t="inlineStr">
        <is>
          <t>Composition × Items</t>
        </is>
      </c>
      <c r="BK890" s="120" t="inlineStr">
        <is>
          <t>Items × Quantity</t>
        </is>
      </c>
      <c r="BL890" s="120" t="inlineStr">
        <is>
          <t>Flavors × Items</t>
        </is>
      </c>
      <c r="BM890" s="120" t="inlineStr">
        <is>
          <t>Flavors × Size</t>
        </is>
      </c>
      <c r="BN890" s="120" t="inlineStr">
        <is>
          <t>Quantity</t>
        </is>
      </c>
      <c r="BO890" s="120" t="inlineStr">
        <is>
          <t>Material</t>
        </is>
      </c>
      <c r="BP890" s="120" t="inlineStr">
        <is>
          <t>Capacity × Color</t>
        </is>
      </c>
      <c r="BQ890" s="120" t="inlineStr">
        <is>
          <t>Capacity × Material</t>
        </is>
      </c>
      <c r="BR890" s="120" t="inlineStr">
        <is>
          <t>Items × Size</t>
        </is>
      </c>
      <c r="BS890" s="120" t="inlineStr">
        <is>
          <t>Capacity × Quantity</t>
        </is>
      </c>
      <c r="BT890" s="120" t="inlineStr">
        <is>
          <t>Style × Weight</t>
        </is>
      </c>
      <c r="BU890" s="120" t="inlineStr">
        <is>
          <t>Composition × Quantity</t>
        </is>
      </c>
      <c r="BV890" s="120" t="inlineStr">
        <is>
          <t>Items × Material</t>
        </is>
      </c>
      <c r="BW890" s="120" t="inlineStr">
        <is>
          <t>Capacity × Composition</t>
        </is>
      </c>
      <c r="BX890" s="120" t="inlineStr">
        <is>
          <t>Color × Weight</t>
        </is>
      </c>
      <c r="BY890" s="120" t="inlineStr">
        <is>
          <t>Color × Size</t>
        </is>
      </c>
      <c r="BZ890" s="120" t="inlineStr">
        <is>
          <t>Hair Length × Weight</t>
        </is>
      </c>
      <c r="CA890" s="120" t="inlineStr">
        <is>
          <t>Applicable People × Composition</t>
        </is>
      </c>
      <c r="CB890" s="120" t="inlineStr">
        <is>
          <t>Material × Weight</t>
        </is>
      </c>
      <c r="CC890" s="120" t="inlineStr">
        <is>
          <t>Model × Weight</t>
        </is>
      </c>
      <c r="CD890" s="120" t="inlineStr">
        <is>
          <t>Applicable People × Items</t>
        </is>
      </c>
      <c r="CE890" s="120" t="inlineStr">
        <is>
          <t>Color × Composition</t>
        </is>
      </c>
      <c r="CF890" s="120" t="inlineStr">
        <is>
          <t>Composition × Model</t>
        </is>
      </c>
      <c r="CG890" s="120" t="inlineStr">
        <is>
          <t>Model × Style</t>
        </is>
      </c>
      <c r="CH890" s="120" t="inlineStr">
        <is>
          <t>Composition × Flavors</t>
        </is>
      </c>
      <c r="CI890" s="120" t="inlineStr">
        <is>
          <t>Flavors × Hair Length</t>
        </is>
      </c>
      <c r="CJ890" s="120" t="inlineStr">
        <is>
          <t>Items × Style</t>
        </is>
      </c>
      <c r="CK890" s="120" t="inlineStr">
        <is>
          <t>Composition × Material</t>
        </is>
      </c>
      <c r="CL890" s="120" t="inlineStr">
        <is>
          <t>Model</t>
        </is>
      </c>
      <c r="CM890" s="120" t="inlineStr">
        <is>
          <t>Material × Model</t>
        </is>
      </c>
      <c r="CN890" s="120" t="inlineStr">
        <is>
          <t>Applicable People × Style</t>
        </is>
      </c>
      <c r="CO890" s="120" t="inlineStr">
        <is>
          <t>Capacity × Size</t>
        </is>
      </c>
    </row>
    <row r="891">
      <c r="A891" s="120" t="inlineStr">
        <is>
          <t>t_4_31015_Variation Theme</t>
        </is>
      </c>
      <c r="B891" s="120" t="inlineStr">
        <is>
          <t>t_ADDB6F7BA9E531C78CF422027AE3D2AF</t>
        </is>
      </c>
      <c r="C891" s="120" t="inlineStr">
        <is>
          <t>Hair Length × Model</t>
        </is>
      </c>
      <c r="D891" s="120" t="inlineStr">
        <is>
          <t>Composition × Style</t>
        </is>
      </c>
      <c r="E891" s="120" t="inlineStr">
        <is>
          <t>Hair Length × Size</t>
        </is>
      </c>
      <c r="F891" s="120" t="inlineStr">
        <is>
          <t>Flavors × Quantity</t>
        </is>
      </c>
      <c r="G891" s="120" t="inlineStr">
        <is>
          <t>Size</t>
        </is>
      </c>
      <c r="H891" s="120" t="inlineStr">
        <is>
          <t>Quantity × Style</t>
        </is>
      </c>
      <c r="I891" s="120" t="inlineStr">
        <is>
          <t>Applicable People × Weight</t>
        </is>
      </c>
      <c r="J891" s="120" t="inlineStr">
        <is>
          <t>Color × Model</t>
        </is>
      </c>
      <c r="K891" s="120" t="inlineStr">
        <is>
          <t>Applicable People × Material</t>
        </is>
      </c>
      <c r="L891" s="120" t="inlineStr">
        <is>
          <t>Capacity × Model</t>
        </is>
      </c>
      <c r="M891" s="120" t="inlineStr">
        <is>
          <t>Flavors × Model</t>
        </is>
      </c>
      <c r="N891" s="120" t="inlineStr">
        <is>
          <t>Capacity</t>
        </is>
      </c>
      <c r="O891" s="120" t="inlineStr">
        <is>
          <t>Model × Quantity</t>
        </is>
      </c>
      <c r="P891" s="120" t="inlineStr">
        <is>
          <t>Items</t>
        </is>
      </c>
      <c r="Q891" s="120" t="inlineStr">
        <is>
          <t>Material × Style</t>
        </is>
      </c>
      <c r="R891" s="120" t="inlineStr">
        <is>
          <t>Model × Size</t>
        </is>
      </c>
      <c r="S891" s="120" t="inlineStr">
        <is>
          <t>Applicable People × Model</t>
        </is>
      </c>
      <c r="T891" s="120" t="inlineStr">
        <is>
          <t>Applicable People × Size</t>
        </is>
      </c>
      <c r="U891" s="120" t="inlineStr">
        <is>
          <t>Color × Material</t>
        </is>
      </c>
      <c r="V891" s="120" t="inlineStr">
        <is>
          <t>Capacity × Items</t>
        </is>
      </c>
      <c r="W891" s="120" t="inlineStr">
        <is>
          <t>Items × Model</t>
        </is>
      </c>
      <c r="X891" s="120" t="inlineStr">
        <is>
          <t>Color</t>
        </is>
      </c>
      <c r="Y891" s="120" t="inlineStr">
        <is>
          <t>Color × Style</t>
        </is>
      </c>
      <c r="Z891" s="120" t="inlineStr">
        <is>
          <t>Material × Quantity</t>
        </is>
      </c>
      <c r="AA891" s="120" t="inlineStr">
        <is>
          <t>Flavors × Weight</t>
        </is>
      </c>
      <c r="AB891" s="120" t="inlineStr">
        <is>
          <t>Weight</t>
        </is>
      </c>
      <c r="AC891" s="120" t="inlineStr">
        <is>
          <t>Color × Quantity</t>
        </is>
      </c>
      <c r="AD891" s="120" t="inlineStr">
        <is>
          <t>Capacity × Hair Length</t>
        </is>
      </c>
      <c r="AE891" s="120" t="inlineStr">
        <is>
          <t>Composition × Size</t>
        </is>
      </c>
      <c r="AF891" s="120" t="inlineStr">
        <is>
          <t>Applicable People × Color</t>
        </is>
      </c>
      <c r="AG891" s="120" t="inlineStr">
        <is>
          <t>Material × Size</t>
        </is>
      </c>
      <c r="AH891" s="120" t="inlineStr">
        <is>
          <t>Flavors</t>
        </is>
      </c>
      <c r="AI891" s="120" t="inlineStr">
        <is>
          <t>Items × Weight</t>
        </is>
      </c>
      <c r="AJ891" s="120" t="inlineStr">
        <is>
          <t>Hair Length × Material</t>
        </is>
      </c>
      <c r="AK891" s="120" t="inlineStr">
        <is>
          <t>Hair Length × Quantity</t>
        </is>
      </c>
      <c r="AL891" s="120" t="inlineStr">
        <is>
          <t>Applicable People × Flavors</t>
        </is>
      </c>
      <c r="AM891" s="120" t="inlineStr">
        <is>
          <t>Flavors × Material</t>
        </is>
      </c>
      <c r="AN891" s="120" t="inlineStr">
        <is>
          <t>Capacity × Style</t>
        </is>
      </c>
      <c r="AO891" s="120" t="inlineStr">
        <is>
          <t>Applicable People × Quantity</t>
        </is>
      </c>
      <c r="AP891" s="120" t="inlineStr">
        <is>
          <t>Quantity × Weight</t>
        </is>
      </c>
      <c r="AQ891" s="120" t="inlineStr">
        <is>
          <t>Size × Style</t>
        </is>
      </c>
      <c r="AR891" s="120" t="inlineStr">
        <is>
          <t>Flavors × Style</t>
        </is>
      </c>
      <c r="AS891" s="120" t="inlineStr">
        <is>
          <t>Applicable People</t>
        </is>
      </c>
      <c r="AT891" s="120" t="inlineStr">
        <is>
          <t>Capacity × Weight</t>
        </is>
      </c>
      <c r="AU891" s="120" t="inlineStr">
        <is>
          <t>Color × Items</t>
        </is>
      </c>
      <c r="AV891" s="120" t="inlineStr">
        <is>
          <t>Capacity × Flavors</t>
        </is>
      </c>
      <c r="AW891" s="120" t="inlineStr">
        <is>
          <t>Composition × Hair Length</t>
        </is>
      </c>
      <c r="AX891" s="120" t="inlineStr">
        <is>
          <t>Hair Length × Items</t>
        </is>
      </c>
      <c r="AY891" s="120" t="inlineStr">
        <is>
          <t>Size × Weight</t>
        </is>
      </c>
      <c r="AZ891" s="120" t="inlineStr">
        <is>
          <t>Hair Length × Style</t>
        </is>
      </c>
      <c r="BA891" s="120" t="inlineStr">
        <is>
          <t>Quantity × Size</t>
        </is>
      </c>
      <c r="BB891" s="120" t="inlineStr">
        <is>
          <t>Color × Flavors</t>
        </is>
      </c>
      <c r="BC891" s="120" t="inlineStr">
        <is>
          <t>Style</t>
        </is>
      </c>
      <c r="BD891" s="120" t="inlineStr">
        <is>
          <t>Color × Hair Length</t>
        </is>
      </c>
      <c r="BE891" s="120" t="inlineStr">
        <is>
          <t>Composition × Weight</t>
        </is>
      </c>
      <c r="BF891" s="120" t="inlineStr">
        <is>
          <t>Applicable People × Hair Length</t>
        </is>
      </c>
      <c r="BG891" s="120" t="inlineStr">
        <is>
          <t>Hair Length</t>
        </is>
      </c>
      <c r="BH891" s="120" t="inlineStr">
        <is>
          <t>Composition</t>
        </is>
      </c>
      <c r="BI891" s="120" t="inlineStr">
        <is>
          <t>Applicable People × Capacity</t>
        </is>
      </c>
      <c r="BJ891" s="120" t="inlineStr">
        <is>
          <t>Composition × Items</t>
        </is>
      </c>
      <c r="BK891" s="120" t="inlineStr">
        <is>
          <t>Items × Quantity</t>
        </is>
      </c>
      <c r="BL891" s="120" t="inlineStr">
        <is>
          <t>Flavors × Items</t>
        </is>
      </c>
      <c r="BM891" s="120" t="inlineStr">
        <is>
          <t>Flavors × Size</t>
        </is>
      </c>
      <c r="BN891" s="120" t="inlineStr">
        <is>
          <t>Quantity</t>
        </is>
      </c>
      <c r="BO891" s="120" t="inlineStr">
        <is>
          <t>Material</t>
        </is>
      </c>
      <c r="BP891" s="120" t="inlineStr">
        <is>
          <t>Capacity × Color</t>
        </is>
      </c>
      <c r="BQ891" s="120" t="inlineStr">
        <is>
          <t>Capacity × Material</t>
        </is>
      </c>
      <c r="BR891" s="120" t="inlineStr">
        <is>
          <t>Items × Size</t>
        </is>
      </c>
      <c r="BS891" s="120" t="inlineStr">
        <is>
          <t>Capacity × Quantity</t>
        </is>
      </c>
      <c r="BT891" s="120" t="inlineStr">
        <is>
          <t>Style × Weight</t>
        </is>
      </c>
      <c r="BU891" s="120" t="inlineStr">
        <is>
          <t>Composition × Quantity</t>
        </is>
      </c>
      <c r="BV891" s="120" t="inlineStr">
        <is>
          <t>Items × Material</t>
        </is>
      </c>
      <c r="BW891" s="120" t="inlineStr">
        <is>
          <t>Capacity × Composition</t>
        </is>
      </c>
      <c r="BX891" s="120" t="inlineStr">
        <is>
          <t>Color × Weight</t>
        </is>
      </c>
      <c r="BY891" s="120" t="inlineStr">
        <is>
          <t>Color × Size</t>
        </is>
      </c>
      <c r="BZ891" s="120" t="inlineStr">
        <is>
          <t>Hair Length × Weight</t>
        </is>
      </c>
      <c r="CA891" s="120" t="inlineStr">
        <is>
          <t>Applicable People × Composition</t>
        </is>
      </c>
      <c r="CB891" s="120" t="inlineStr">
        <is>
          <t>Material × Weight</t>
        </is>
      </c>
      <c r="CC891" s="120" t="inlineStr">
        <is>
          <t>Model × Weight</t>
        </is>
      </c>
      <c r="CD891" s="120" t="inlineStr">
        <is>
          <t>Applicable People × Items</t>
        </is>
      </c>
      <c r="CE891" s="120" t="inlineStr">
        <is>
          <t>Color × Composition</t>
        </is>
      </c>
      <c r="CF891" s="120" t="inlineStr">
        <is>
          <t>Composition × Model</t>
        </is>
      </c>
      <c r="CG891" s="120" t="inlineStr">
        <is>
          <t>Model × Style</t>
        </is>
      </c>
      <c r="CH891" s="120" t="inlineStr">
        <is>
          <t>Composition × Flavors</t>
        </is>
      </c>
      <c r="CI891" s="120" t="inlineStr">
        <is>
          <t>Flavors × Hair Length</t>
        </is>
      </c>
      <c r="CJ891" s="120" t="inlineStr">
        <is>
          <t>Items × Style</t>
        </is>
      </c>
      <c r="CK891" s="120" t="inlineStr">
        <is>
          <t>Composition × Material</t>
        </is>
      </c>
      <c r="CL891" s="120" t="inlineStr">
        <is>
          <t>Model</t>
        </is>
      </c>
      <c r="CM891" s="120" t="inlineStr">
        <is>
          <t>Material × Model</t>
        </is>
      </c>
      <c r="CN891" s="120" t="inlineStr">
        <is>
          <t>Applicable People × Style</t>
        </is>
      </c>
      <c r="CO891" s="120" t="inlineStr">
        <is>
          <t>Capacity × Size</t>
        </is>
      </c>
    </row>
    <row r="892">
      <c r="A892" s="120" t="inlineStr">
        <is>
          <t>t_4_30253_Variation Theme</t>
        </is>
      </c>
      <c r="B892" s="120" t="inlineStr">
        <is>
          <t>t_40DE41C50C0638D4B6C43B0F4D85F0CA</t>
        </is>
      </c>
      <c r="C892" s="120" t="inlineStr">
        <is>
          <t>Hair Length × Model</t>
        </is>
      </c>
      <c r="D892" s="120" t="inlineStr">
        <is>
          <t>Composition × Style</t>
        </is>
      </c>
      <c r="E892" s="120" t="inlineStr">
        <is>
          <t>Hair Length × Size</t>
        </is>
      </c>
      <c r="F892" s="120" t="inlineStr">
        <is>
          <t>Flavors × Quantity</t>
        </is>
      </c>
      <c r="G892" s="120" t="inlineStr">
        <is>
          <t>Size</t>
        </is>
      </c>
      <c r="H892" s="120" t="inlineStr">
        <is>
          <t>Quantity × Style</t>
        </is>
      </c>
      <c r="I892" s="120" t="inlineStr">
        <is>
          <t>Applicable People × Weight</t>
        </is>
      </c>
      <c r="J892" s="120" t="inlineStr">
        <is>
          <t>Color × Model</t>
        </is>
      </c>
      <c r="K892" s="120" t="inlineStr">
        <is>
          <t>Applicable People × Material</t>
        </is>
      </c>
      <c r="L892" s="120" t="inlineStr">
        <is>
          <t>Capacity × Model</t>
        </is>
      </c>
      <c r="M892" s="120" t="inlineStr">
        <is>
          <t>Flavors × Model</t>
        </is>
      </c>
      <c r="N892" s="120" t="inlineStr">
        <is>
          <t>Capacity</t>
        </is>
      </c>
      <c r="O892" s="120" t="inlineStr">
        <is>
          <t>Model × Quantity</t>
        </is>
      </c>
      <c r="P892" s="120" t="inlineStr">
        <is>
          <t>Items</t>
        </is>
      </c>
      <c r="Q892" s="120" t="inlineStr">
        <is>
          <t>Material × Style</t>
        </is>
      </c>
      <c r="R892" s="120" t="inlineStr">
        <is>
          <t>Model × Size</t>
        </is>
      </c>
      <c r="S892" s="120" t="inlineStr">
        <is>
          <t>Applicable People × Model</t>
        </is>
      </c>
      <c r="T892" s="120" t="inlineStr">
        <is>
          <t>Applicable People × Size</t>
        </is>
      </c>
      <c r="U892" s="120" t="inlineStr">
        <is>
          <t>Color × Material</t>
        </is>
      </c>
      <c r="V892" s="120" t="inlineStr">
        <is>
          <t>Capacity × Items</t>
        </is>
      </c>
      <c r="W892" s="120" t="inlineStr">
        <is>
          <t>Items × Model</t>
        </is>
      </c>
      <c r="X892" s="120" t="inlineStr">
        <is>
          <t>Color</t>
        </is>
      </c>
      <c r="Y892" s="120" t="inlineStr">
        <is>
          <t>Color × Style</t>
        </is>
      </c>
      <c r="Z892" s="120" t="inlineStr">
        <is>
          <t>Material × Quantity</t>
        </is>
      </c>
      <c r="AA892" s="120" t="inlineStr">
        <is>
          <t>Flavors × Weight</t>
        </is>
      </c>
      <c r="AB892" s="120" t="inlineStr">
        <is>
          <t>Weight</t>
        </is>
      </c>
      <c r="AC892" s="120" t="inlineStr">
        <is>
          <t>Color × Quantity</t>
        </is>
      </c>
      <c r="AD892" s="120" t="inlineStr">
        <is>
          <t>Capacity × Hair Length</t>
        </is>
      </c>
      <c r="AE892" s="120" t="inlineStr">
        <is>
          <t>Composition × Size</t>
        </is>
      </c>
      <c r="AF892" s="120" t="inlineStr">
        <is>
          <t>Applicable People × Color</t>
        </is>
      </c>
      <c r="AG892" s="120" t="inlineStr">
        <is>
          <t>Material × Size</t>
        </is>
      </c>
      <c r="AH892" s="120" t="inlineStr">
        <is>
          <t>Flavors</t>
        </is>
      </c>
      <c r="AI892" s="120" t="inlineStr">
        <is>
          <t>Items × Weight</t>
        </is>
      </c>
      <c r="AJ892" s="120" t="inlineStr">
        <is>
          <t>Hair Length × Material</t>
        </is>
      </c>
      <c r="AK892" s="120" t="inlineStr">
        <is>
          <t>Hair Length × Quantity</t>
        </is>
      </c>
      <c r="AL892" s="120" t="inlineStr">
        <is>
          <t>Applicable People × Flavors</t>
        </is>
      </c>
      <c r="AM892" s="120" t="inlineStr">
        <is>
          <t>Flavors × Material</t>
        </is>
      </c>
      <c r="AN892" s="120" t="inlineStr">
        <is>
          <t>Capacity × Style</t>
        </is>
      </c>
      <c r="AO892" s="120" t="inlineStr">
        <is>
          <t>Applicable People × Quantity</t>
        </is>
      </c>
      <c r="AP892" s="120" t="inlineStr">
        <is>
          <t>Quantity × Weight</t>
        </is>
      </c>
      <c r="AQ892" s="120" t="inlineStr">
        <is>
          <t>Size × Style</t>
        </is>
      </c>
      <c r="AR892" s="120" t="inlineStr">
        <is>
          <t>Flavors × Style</t>
        </is>
      </c>
      <c r="AS892" s="120" t="inlineStr">
        <is>
          <t>Applicable People</t>
        </is>
      </c>
      <c r="AT892" s="120" t="inlineStr">
        <is>
          <t>Capacity × Weight</t>
        </is>
      </c>
      <c r="AU892" s="120" t="inlineStr">
        <is>
          <t>Color × Items</t>
        </is>
      </c>
      <c r="AV892" s="120" t="inlineStr">
        <is>
          <t>Capacity × Flavors</t>
        </is>
      </c>
      <c r="AW892" s="120" t="inlineStr">
        <is>
          <t>Composition × Hair Length</t>
        </is>
      </c>
      <c r="AX892" s="120" t="inlineStr">
        <is>
          <t>Hair Length × Items</t>
        </is>
      </c>
      <c r="AY892" s="120" t="inlineStr">
        <is>
          <t>Size × Weight</t>
        </is>
      </c>
      <c r="AZ892" s="120" t="inlineStr">
        <is>
          <t>Hair Length × Style</t>
        </is>
      </c>
      <c r="BA892" s="120" t="inlineStr">
        <is>
          <t>Quantity × Size</t>
        </is>
      </c>
      <c r="BB892" s="120" t="inlineStr">
        <is>
          <t>Color × Flavors</t>
        </is>
      </c>
      <c r="BC892" s="120" t="inlineStr">
        <is>
          <t>Style</t>
        </is>
      </c>
      <c r="BD892" s="120" t="inlineStr">
        <is>
          <t>Color × Hair Length</t>
        </is>
      </c>
      <c r="BE892" s="120" t="inlineStr">
        <is>
          <t>Composition × Weight</t>
        </is>
      </c>
      <c r="BF892" s="120" t="inlineStr">
        <is>
          <t>Applicable People × Hair Length</t>
        </is>
      </c>
      <c r="BG892" s="120" t="inlineStr">
        <is>
          <t>Hair Length</t>
        </is>
      </c>
      <c r="BH892" s="120" t="inlineStr">
        <is>
          <t>Composition</t>
        </is>
      </c>
      <c r="BI892" s="120" t="inlineStr">
        <is>
          <t>Applicable People × Capacity</t>
        </is>
      </c>
      <c r="BJ892" s="120" t="inlineStr">
        <is>
          <t>Composition × Items</t>
        </is>
      </c>
      <c r="BK892" s="120" t="inlineStr">
        <is>
          <t>Items × Quantity</t>
        </is>
      </c>
      <c r="BL892" s="120" t="inlineStr">
        <is>
          <t>Flavors × Items</t>
        </is>
      </c>
      <c r="BM892" s="120" t="inlineStr">
        <is>
          <t>Flavors × Size</t>
        </is>
      </c>
      <c r="BN892" s="120" t="inlineStr">
        <is>
          <t>Quantity</t>
        </is>
      </c>
      <c r="BO892" s="120" t="inlineStr">
        <is>
          <t>Material</t>
        </is>
      </c>
      <c r="BP892" s="120" t="inlineStr">
        <is>
          <t>Capacity × Color</t>
        </is>
      </c>
      <c r="BQ892" s="120" t="inlineStr">
        <is>
          <t>Capacity × Material</t>
        </is>
      </c>
      <c r="BR892" s="120" t="inlineStr">
        <is>
          <t>Items × Size</t>
        </is>
      </c>
      <c r="BS892" s="120" t="inlineStr">
        <is>
          <t>Capacity × Quantity</t>
        </is>
      </c>
      <c r="BT892" s="120" t="inlineStr">
        <is>
          <t>Style × Weight</t>
        </is>
      </c>
      <c r="BU892" s="120" t="inlineStr">
        <is>
          <t>Composition × Quantity</t>
        </is>
      </c>
      <c r="BV892" s="120" t="inlineStr">
        <is>
          <t>Items × Material</t>
        </is>
      </c>
      <c r="BW892" s="120" t="inlineStr">
        <is>
          <t>Capacity × Composition</t>
        </is>
      </c>
      <c r="BX892" s="120" t="inlineStr">
        <is>
          <t>Color × Weight</t>
        </is>
      </c>
      <c r="BY892" s="120" t="inlineStr">
        <is>
          <t>Color × Size</t>
        </is>
      </c>
      <c r="BZ892" s="120" t="inlineStr">
        <is>
          <t>Hair Length × Weight</t>
        </is>
      </c>
      <c r="CA892" s="120" t="inlineStr">
        <is>
          <t>Applicable People × Composition</t>
        </is>
      </c>
      <c r="CB892" s="120" t="inlineStr">
        <is>
          <t>Material × Weight</t>
        </is>
      </c>
      <c r="CC892" s="120" t="inlineStr">
        <is>
          <t>Model × Weight</t>
        </is>
      </c>
      <c r="CD892" s="120" t="inlineStr">
        <is>
          <t>Applicable People × Items</t>
        </is>
      </c>
      <c r="CE892" s="120" t="inlineStr">
        <is>
          <t>Color × Composition</t>
        </is>
      </c>
      <c r="CF892" s="120" t="inlineStr">
        <is>
          <t>Composition × Model</t>
        </is>
      </c>
      <c r="CG892" s="120" t="inlineStr">
        <is>
          <t>Model × Style</t>
        </is>
      </c>
      <c r="CH892" s="120" t="inlineStr">
        <is>
          <t>Composition × Flavors</t>
        </is>
      </c>
      <c r="CI892" s="120" t="inlineStr">
        <is>
          <t>Flavors × Hair Length</t>
        </is>
      </c>
      <c r="CJ892" s="120" t="inlineStr">
        <is>
          <t>Items × Style</t>
        </is>
      </c>
      <c r="CK892" s="120" t="inlineStr">
        <is>
          <t>Composition × Material</t>
        </is>
      </c>
      <c r="CL892" s="120" t="inlineStr">
        <is>
          <t>Model</t>
        </is>
      </c>
      <c r="CM892" s="120" t="inlineStr">
        <is>
          <t>Material × Model</t>
        </is>
      </c>
      <c r="CN892" s="120" t="inlineStr">
        <is>
          <t>Applicable People × Style</t>
        </is>
      </c>
      <c r="CO892" s="120" t="inlineStr">
        <is>
          <t>Capacity × Size</t>
        </is>
      </c>
    </row>
    <row r="893">
      <c r="A893" s="120" t="inlineStr">
        <is>
          <t>t_4_30827_Variation Theme</t>
        </is>
      </c>
      <c r="B893" s="120" t="inlineStr">
        <is>
          <t>t_53888022ABA1392387E7B10853DD345A</t>
        </is>
      </c>
      <c r="C893" s="120" t="inlineStr">
        <is>
          <t>Color × Size</t>
        </is>
      </c>
    </row>
    <row r="894">
      <c r="A894" s="120" t="inlineStr">
        <is>
          <t>t_4_36854_Variation Theme</t>
        </is>
      </c>
      <c r="B894" s="120" t="inlineStr">
        <is>
          <t>t_D0CE9D280CA237EF9C6AD31DBE15206A</t>
        </is>
      </c>
      <c r="C894" s="120" t="inlineStr">
        <is>
          <t>Hair Length × Model</t>
        </is>
      </c>
      <c r="D894" s="120" t="inlineStr">
        <is>
          <t>Composition × Style</t>
        </is>
      </c>
      <c r="E894" s="120" t="inlineStr">
        <is>
          <t>Hair Length × Size</t>
        </is>
      </c>
      <c r="F894" s="120" t="inlineStr">
        <is>
          <t>Flavors × Quantity</t>
        </is>
      </c>
      <c r="G894" s="120" t="inlineStr">
        <is>
          <t>Size</t>
        </is>
      </c>
      <c r="H894" s="120" t="inlineStr">
        <is>
          <t>Quantity × Style</t>
        </is>
      </c>
      <c r="I894" s="120" t="inlineStr">
        <is>
          <t>Applicable People × Weight</t>
        </is>
      </c>
      <c r="J894" s="120" t="inlineStr">
        <is>
          <t>Color × Model</t>
        </is>
      </c>
      <c r="K894" s="120" t="inlineStr">
        <is>
          <t>Applicable People × Material</t>
        </is>
      </c>
      <c r="L894" s="120" t="inlineStr">
        <is>
          <t>Capacity × Model</t>
        </is>
      </c>
      <c r="M894" s="120" t="inlineStr">
        <is>
          <t>Flavors × Model</t>
        </is>
      </c>
      <c r="N894" s="120" t="inlineStr">
        <is>
          <t>Capacity</t>
        </is>
      </c>
      <c r="O894" s="120" t="inlineStr">
        <is>
          <t>Model × Quantity</t>
        </is>
      </c>
      <c r="P894" s="120" t="inlineStr">
        <is>
          <t>Items</t>
        </is>
      </c>
      <c r="Q894" s="120" t="inlineStr">
        <is>
          <t>Material × Style</t>
        </is>
      </c>
      <c r="R894" s="120" t="inlineStr">
        <is>
          <t>Model × Size</t>
        </is>
      </c>
      <c r="S894" s="120" t="inlineStr">
        <is>
          <t>Applicable People × Model</t>
        </is>
      </c>
      <c r="T894" s="120" t="inlineStr">
        <is>
          <t>Applicable People × Size</t>
        </is>
      </c>
      <c r="U894" s="120" t="inlineStr">
        <is>
          <t>Color × Material</t>
        </is>
      </c>
      <c r="V894" s="120" t="inlineStr">
        <is>
          <t>Capacity × Items</t>
        </is>
      </c>
      <c r="W894" s="120" t="inlineStr">
        <is>
          <t>Items × Model</t>
        </is>
      </c>
      <c r="X894" s="120" t="inlineStr">
        <is>
          <t>Color</t>
        </is>
      </c>
      <c r="Y894" s="120" t="inlineStr">
        <is>
          <t>Color × Style</t>
        </is>
      </c>
      <c r="Z894" s="120" t="inlineStr">
        <is>
          <t>Material × Quantity</t>
        </is>
      </c>
      <c r="AA894" s="120" t="inlineStr">
        <is>
          <t>Flavors × Weight</t>
        </is>
      </c>
      <c r="AB894" s="120" t="inlineStr">
        <is>
          <t>Weight</t>
        </is>
      </c>
      <c r="AC894" s="120" t="inlineStr">
        <is>
          <t>Color × Quantity</t>
        </is>
      </c>
      <c r="AD894" s="120" t="inlineStr">
        <is>
          <t>Capacity × Hair Length</t>
        </is>
      </c>
      <c r="AE894" s="120" t="inlineStr">
        <is>
          <t>Composition × Size</t>
        </is>
      </c>
      <c r="AF894" s="120" t="inlineStr">
        <is>
          <t>Applicable People × Color</t>
        </is>
      </c>
      <c r="AG894" s="120" t="inlineStr">
        <is>
          <t>Material × Size</t>
        </is>
      </c>
      <c r="AH894" s="120" t="inlineStr">
        <is>
          <t>Flavors</t>
        </is>
      </c>
      <c r="AI894" s="120" t="inlineStr">
        <is>
          <t>Items × Weight</t>
        </is>
      </c>
      <c r="AJ894" s="120" t="inlineStr">
        <is>
          <t>Hair Length × Material</t>
        </is>
      </c>
      <c r="AK894" s="120" t="inlineStr">
        <is>
          <t>Hair Length × Quantity</t>
        </is>
      </c>
      <c r="AL894" s="120" t="inlineStr">
        <is>
          <t>Applicable People × Flavors</t>
        </is>
      </c>
      <c r="AM894" s="120" t="inlineStr">
        <is>
          <t>Flavors × Material</t>
        </is>
      </c>
      <c r="AN894" s="120" t="inlineStr">
        <is>
          <t>Capacity × Style</t>
        </is>
      </c>
      <c r="AO894" s="120" t="inlineStr">
        <is>
          <t>Applicable People × Quantity</t>
        </is>
      </c>
      <c r="AP894" s="120" t="inlineStr">
        <is>
          <t>Quantity × Weight</t>
        </is>
      </c>
      <c r="AQ894" s="120" t="inlineStr">
        <is>
          <t>Size × Style</t>
        </is>
      </c>
      <c r="AR894" s="120" t="inlineStr">
        <is>
          <t>Flavors × Style</t>
        </is>
      </c>
      <c r="AS894" s="120" t="inlineStr">
        <is>
          <t>Applicable People</t>
        </is>
      </c>
      <c r="AT894" s="120" t="inlineStr">
        <is>
          <t>Capacity × Weight</t>
        </is>
      </c>
      <c r="AU894" s="120" t="inlineStr">
        <is>
          <t>Color × Items</t>
        </is>
      </c>
      <c r="AV894" s="120" t="inlineStr">
        <is>
          <t>Capacity × Flavors</t>
        </is>
      </c>
      <c r="AW894" s="120" t="inlineStr">
        <is>
          <t>Composition × Hair Length</t>
        </is>
      </c>
      <c r="AX894" s="120" t="inlineStr">
        <is>
          <t>Hair Length × Items</t>
        </is>
      </c>
      <c r="AY894" s="120" t="inlineStr">
        <is>
          <t>Size × Weight</t>
        </is>
      </c>
      <c r="AZ894" s="120" t="inlineStr">
        <is>
          <t>Hair Length × Style</t>
        </is>
      </c>
      <c r="BA894" s="120" t="inlineStr">
        <is>
          <t>Quantity × Size</t>
        </is>
      </c>
      <c r="BB894" s="120" t="inlineStr">
        <is>
          <t>Color × Flavors</t>
        </is>
      </c>
      <c r="BC894" s="120" t="inlineStr">
        <is>
          <t>Style</t>
        </is>
      </c>
      <c r="BD894" s="120" t="inlineStr">
        <is>
          <t>Color × Hair Length</t>
        </is>
      </c>
      <c r="BE894" s="120" t="inlineStr">
        <is>
          <t>Composition × Weight</t>
        </is>
      </c>
      <c r="BF894" s="120" t="inlineStr">
        <is>
          <t>Applicable People × Hair Length</t>
        </is>
      </c>
      <c r="BG894" s="120" t="inlineStr">
        <is>
          <t>Hair Length</t>
        </is>
      </c>
      <c r="BH894" s="120" t="inlineStr">
        <is>
          <t>Composition</t>
        </is>
      </c>
      <c r="BI894" s="120" t="inlineStr">
        <is>
          <t>Applicable People × Capacity</t>
        </is>
      </c>
      <c r="BJ894" s="120" t="inlineStr">
        <is>
          <t>Composition × Items</t>
        </is>
      </c>
      <c r="BK894" s="120" t="inlineStr">
        <is>
          <t>Items × Quantity</t>
        </is>
      </c>
      <c r="BL894" s="120" t="inlineStr">
        <is>
          <t>Flavors × Items</t>
        </is>
      </c>
      <c r="BM894" s="120" t="inlineStr">
        <is>
          <t>Flavors × Size</t>
        </is>
      </c>
      <c r="BN894" s="120" t="inlineStr">
        <is>
          <t>Quantity</t>
        </is>
      </c>
      <c r="BO894" s="120" t="inlineStr">
        <is>
          <t>Material</t>
        </is>
      </c>
      <c r="BP894" s="120" t="inlineStr">
        <is>
          <t>Capacity × Color</t>
        </is>
      </c>
      <c r="BQ894" s="120" t="inlineStr">
        <is>
          <t>Capacity × Material</t>
        </is>
      </c>
      <c r="BR894" s="120" t="inlineStr">
        <is>
          <t>Items × Size</t>
        </is>
      </c>
      <c r="BS894" s="120" t="inlineStr">
        <is>
          <t>Capacity × Quantity</t>
        </is>
      </c>
      <c r="BT894" s="120" t="inlineStr">
        <is>
          <t>Style × Weight</t>
        </is>
      </c>
      <c r="BU894" s="120" t="inlineStr">
        <is>
          <t>Composition × Quantity</t>
        </is>
      </c>
      <c r="BV894" s="120" t="inlineStr">
        <is>
          <t>Items × Material</t>
        </is>
      </c>
      <c r="BW894" s="120" t="inlineStr">
        <is>
          <t>Capacity × Composition</t>
        </is>
      </c>
      <c r="BX894" s="120" t="inlineStr">
        <is>
          <t>Color × Weight</t>
        </is>
      </c>
      <c r="BY894" s="120" t="inlineStr">
        <is>
          <t>Color × Size</t>
        </is>
      </c>
      <c r="BZ894" s="120" t="inlineStr">
        <is>
          <t>Hair Length × Weight</t>
        </is>
      </c>
      <c r="CA894" s="120" t="inlineStr">
        <is>
          <t>Applicable People × Composition</t>
        </is>
      </c>
      <c r="CB894" s="120" t="inlineStr">
        <is>
          <t>Material × Weight</t>
        </is>
      </c>
      <c r="CC894" s="120" t="inlineStr">
        <is>
          <t>Model × Weight</t>
        </is>
      </c>
      <c r="CD894" s="120" t="inlineStr">
        <is>
          <t>Applicable People × Items</t>
        </is>
      </c>
      <c r="CE894" s="120" t="inlineStr">
        <is>
          <t>Color × Composition</t>
        </is>
      </c>
      <c r="CF894" s="120" t="inlineStr">
        <is>
          <t>Composition × Model</t>
        </is>
      </c>
      <c r="CG894" s="120" t="inlineStr">
        <is>
          <t>Model × Style</t>
        </is>
      </c>
      <c r="CH894" s="120" t="inlineStr">
        <is>
          <t>Composition × Flavors</t>
        </is>
      </c>
      <c r="CI894" s="120" t="inlineStr">
        <is>
          <t>Flavors × Hair Length</t>
        </is>
      </c>
      <c r="CJ894" s="120" t="inlineStr">
        <is>
          <t>Items × Style</t>
        </is>
      </c>
      <c r="CK894" s="120" t="inlineStr">
        <is>
          <t>Composition × Material</t>
        </is>
      </c>
      <c r="CL894" s="120" t="inlineStr">
        <is>
          <t>Model</t>
        </is>
      </c>
      <c r="CM894" s="120" t="inlineStr">
        <is>
          <t>Material × Model</t>
        </is>
      </c>
      <c r="CN894" s="120" t="inlineStr">
        <is>
          <t>Applicable People × Style</t>
        </is>
      </c>
      <c r="CO894" s="120" t="inlineStr">
        <is>
          <t>Capacity × Size</t>
        </is>
      </c>
    </row>
    <row r="895">
      <c r="A895" s="120" t="inlineStr">
        <is>
          <t>t_4_10585_Variation Theme</t>
        </is>
      </c>
      <c r="B895" s="120" t="inlineStr">
        <is>
          <t>t_C3A55C5E967339B28663C06EC5AE92F6</t>
        </is>
      </c>
      <c r="C895" s="120" t="inlineStr">
        <is>
          <t>Hair Length × Model</t>
        </is>
      </c>
      <c r="D895" s="120" t="inlineStr">
        <is>
          <t>Composition × Style</t>
        </is>
      </c>
      <c r="E895" s="120" t="inlineStr">
        <is>
          <t>Hair Length × Size</t>
        </is>
      </c>
      <c r="F895" s="120" t="inlineStr">
        <is>
          <t>Flavors × Quantity</t>
        </is>
      </c>
      <c r="G895" s="120" t="inlineStr">
        <is>
          <t>Size</t>
        </is>
      </c>
      <c r="H895" s="120" t="inlineStr">
        <is>
          <t>Quantity × Style</t>
        </is>
      </c>
      <c r="I895" s="120" t="inlineStr">
        <is>
          <t>Applicable People × Weight</t>
        </is>
      </c>
      <c r="J895" s="120" t="inlineStr">
        <is>
          <t>Color × Model</t>
        </is>
      </c>
      <c r="K895" s="120" t="inlineStr">
        <is>
          <t>Applicable People × Material</t>
        </is>
      </c>
      <c r="L895" s="120" t="inlineStr">
        <is>
          <t>Capacity × Model</t>
        </is>
      </c>
      <c r="M895" s="120" t="inlineStr">
        <is>
          <t>Flavors × Model</t>
        </is>
      </c>
      <c r="N895" s="120" t="inlineStr">
        <is>
          <t>Capacity</t>
        </is>
      </c>
      <c r="O895" s="120" t="inlineStr">
        <is>
          <t>Model × Quantity</t>
        </is>
      </c>
      <c r="P895" s="120" t="inlineStr">
        <is>
          <t>Items</t>
        </is>
      </c>
      <c r="Q895" s="120" t="inlineStr">
        <is>
          <t>Material × Style</t>
        </is>
      </c>
      <c r="R895" s="120" t="inlineStr">
        <is>
          <t>Model × Size</t>
        </is>
      </c>
      <c r="S895" s="120" t="inlineStr">
        <is>
          <t>Applicable People × Model</t>
        </is>
      </c>
      <c r="T895" s="120" t="inlineStr">
        <is>
          <t>Applicable People × Size</t>
        </is>
      </c>
      <c r="U895" s="120" t="inlineStr">
        <is>
          <t>Color × Material</t>
        </is>
      </c>
      <c r="V895" s="120" t="inlineStr">
        <is>
          <t>Capacity × Items</t>
        </is>
      </c>
      <c r="W895" s="120" t="inlineStr">
        <is>
          <t>Items × Model</t>
        </is>
      </c>
      <c r="X895" s="120" t="inlineStr">
        <is>
          <t>Color</t>
        </is>
      </c>
      <c r="Y895" s="120" t="inlineStr">
        <is>
          <t>Color × Style</t>
        </is>
      </c>
      <c r="Z895" s="120" t="inlineStr">
        <is>
          <t>Material × Quantity</t>
        </is>
      </c>
      <c r="AA895" s="120" t="inlineStr">
        <is>
          <t>Flavors × Weight</t>
        </is>
      </c>
      <c r="AB895" s="120" t="inlineStr">
        <is>
          <t>Weight</t>
        </is>
      </c>
      <c r="AC895" s="120" t="inlineStr">
        <is>
          <t>Color × Quantity</t>
        </is>
      </c>
      <c r="AD895" s="120" t="inlineStr">
        <is>
          <t>Capacity × Hair Length</t>
        </is>
      </c>
      <c r="AE895" s="120" t="inlineStr">
        <is>
          <t>Composition × Size</t>
        </is>
      </c>
      <c r="AF895" s="120" t="inlineStr">
        <is>
          <t>Applicable People × Color</t>
        </is>
      </c>
      <c r="AG895" s="120" t="inlineStr">
        <is>
          <t>Material × Size</t>
        </is>
      </c>
      <c r="AH895" s="120" t="inlineStr">
        <is>
          <t>Flavors</t>
        </is>
      </c>
      <c r="AI895" s="120" t="inlineStr">
        <is>
          <t>Items × Weight</t>
        </is>
      </c>
      <c r="AJ895" s="120" t="inlineStr">
        <is>
          <t>Hair Length × Material</t>
        </is>
      </c>
      <c r="AK895" s="120" t="inlineStr">
        <is>
          <t>Hair Length × Quantity</t>
        </is>
      </c>
      <c r="AL895" s="120" t="inlineStr">
        <is>
          <t>Applicable People × Flavors</t>
        </is>
      </c>
      <c r="AM895" s="120" t="inlineStr">
        <is>
          <t>Flavors × Material</t>
        </is>
      </c>
      <c r="AN895" s="120" t="inlineStr">
        <is>
          <t>Capacity × Style</t>
        </is>
      </c>
      <c r="AO895" s="120" t="inlineStr">
        <is>
          <t>Applicable People × Quantity</t>
        </is>
      </c>
      <c r="AP895" s="120" t="inlineStr">
        <is>
          <t>Quantity × Weight</t>
        </is>
      </c>
      <c r="AQ895" s="120" t="inlineStr">
        <is>
          <t>Size × Style</t>
        </is>
      </c>
      <c r="AR895" s="120" t="inlineStr">
        <is>
          <t>Flavors × Style</t>
        </is>
      </c>
      <c r="AS895" s="120" t="inlineStr">
        <is>
          <t>Applicable People</t>
        </is>
      </c>
      <c r="AT895" s="120" t="inlineStr">
        <is>
          <t>Capacity × Weight</t>
        </is>
      </c>
      <c r="AU895" s="120" t="inlineStr">
        <is>
          <t>Color × Items</t>
        </is>
      </c>
      <c r="AV895" s="120" t="inlineStr">
        <is>
          <t>Capacity × Flavors</t>
        </is>
      </c>
      <c r="AW895" s="120" t="inlineStr">
        <is>
          <t>Composition × Hair Length</t>
        </is>
      </c>
      <c r="AX895" s="120" t="inlineStr">
        <is>
          <t>Hair Length × Items</t>
        </is>
      </c>
      <c r="AY895" s="120" t="inlineStr">
        <is>
          <t>Size × Weight</t>
        </is>
      </c>
      <c r="AZ895" s="120" t="inlineStr">
        <is>
          <t>Hair Length × Style</t>
        </is>
      </c>
      <c r="BA895" s="120" t="inlineStr">
        <is>
          <t>Quantity × Size</t>
        </is>
      </c>
      <c r="BB895" s="120" t="inlineStr">
        <is>
          <t>Color × Flavors</t>
        </is>
      </c>
      <c r="BC895" s="120" t="inlineStr">
        <is>
          <t>Style</t>
        </is>
      </c>
      <c r="BD895" s="120" t="inlineStr">
        <is>
          <t>Color × Hair Length</t>
        </is>
      </c>
      <c r="BE895" s="120" t="inlineStr">
        <is>
          <t>Composition × Weight</t>
        </is>
      </c>
      <c r="BF895" s="120" t="inlineStr">
        <is>
          <t>Applicable People × Hair Length</t>
        </is>
      </c>
      <c r="BG895" s="120" t="inlineStr">
        <is>
          <t>Hair Length</t>
        </is>
      </c>
      <c r="BH895" s="120" t="inlineStr">
        <is>
          <t>Composition</t>
        </is>
      </c>
      <c r="BI895" s="120" t="inlineStr">
        <is>
          <t>Applicable People × Capacity</t>
        </is>
      </c>
      <c r="BJ895" s="120" t="inlineStr">
        <is>
          <t>Composition × Items</t>
        </is>
      </c>
      <c r="BK895" s="120" t="inlineStr">
        <is>
          <t>Items × Quantity</t>
        </is>
      </c>
      <c r="BL895" s="120" t="inlineStr">
        <is>
          <t>Flavors × Items</t>
        </is>
      </c>
      <c r="BM895" s="120" t="inlineStr">
        <is>
          <t>Flavors × Size</t>
        </is>
      </c>
      <c r="BN895" s="120" t="inlineStr">
        <is>
          <t>Quantity</t>
        </is>
      </c>
      <c r="BO895" s="120" t="inlineStr">
        <is>
          <t>Material</t>
        </is>
      </c>
      <c r="BP895" s="120" t="inlineStr">
        <is>
          <t>Capacity × Color</t>
        </is>
      </c>
      <c r="BQ895" s="120" t="inlineStr">
        <is>
          <t>Capacity × Material</t>
        </is>
      </c>
      <c r="BR895" s="120" t="inlineStr">
        <is>
          <t>Items × Size</t>
        </is>
      </c>
      <c r="BS895" s="120" t="inlineStr">
        <is>
          <t>Capacity × Quantity</t>
        </is>
      </c>
      <c r="BT895" s="120" t="inlineStr">
        <is>
          <t>Style × Weight</t>
        </is>
      </c>
      <c r="BU895" s="120" t="inlineStr">
        <is>
          <t>Composition × Quantity</t>
        </is>
      </c>
      <c r="BV895" s="120" t="inlineStr">
        <is>
          <t>Items × Material</t>
        </is>
      </c>
      <c r="BW895" s="120" t="inlineStr">
        <is>
          <t>Capacity × Composition</t>
        </is>
      </c>
      <c r="BX895" s="120" t="inlineStr">
        <is>
          <t>Color × Weight</t>
        </is>
      </c>
      <c r="BY895" s="120" t="inlineStr">
        <is>
          <t>Color × Size</t>
        </is>
      </c>
      <c r="BZ895" s="120" t="inlineStr">
        <is>
          <t>Hair Length × Weight</t>
        </is>
      </c>
      <c r="CA895" s="120" t="inlineStr">
        <is>
          <t>Applicable People × Composition</t>
        </is>
      </c>
      <c r="CB895" s="120" t="inlineStr">
        <is>
          <t>Material × Weight</t>
        </is>
      </c>
      <c r="CC895" s="120" t="inlineStr">
        <is>
          <t>Model × Weight</t>
        </is>
      </c>
      <c r="CD895" s="120" t="inlineStr">
        <is>
          <t>Applicable People × Items</t>
        </is>
      </c>
      <c r="CE895" s="120" t="inlineStr">
        <is>
          <t>Color × Composition</t>
        </is>
      </c>
      <c r="CF895" s="120" t="inlineStr">
        <is>
          <t>Composition × Model</t>
        </is>
      </c>
      <c r="CG895" s="120" t="inlineStr">
        <is>
          <t>Model × Style</t>
        </is>
      </c>
      <c r="CH895" s="120" t="inlineStr">
        <is>
          <t>Composition × Flavors</t>
        </is>
      </c>
      <c r="CI895" s="120" t="inlineStr">
        <is>
          <t>Flavors × Hair Length</t>
        </is>
      </c>
      <c r="CJ895" s="120" t="inlineStr">
        <is>
          <t>Items × Style</t>
        </is>
      </c>
      <c r="CK895" s="120" t="inlineStr">
        <is>
          <t>Composition × Material</t>
        </is>
      </c>
      <c r="CL895" s="120" t="inlineStr">
        <is>
          <t>Model</t>
        </is>
      </c>
      <c r="CM895" s="120" t="inlineStr">
        <is>
          <t>Material × Model</t>
        </is>
      </c>
      <c r="CN895" s="120" t="inlineStr">
        <is>
          <t>Applicable People × Style</t>
        </is>
      </c>
      <c r="CO895" s="120" t="inlineStr">
        <is>
          <t>Capacity × Size</t>
        </is>
      </c>
    </row>
    <row r="896">
      <c r="A896" s="120" t="inlineStr">
        <is>
          <t>t_4_1111_Variation Theme</t>
        </is>
      </c>
      <c r="B896" s="120" t="inlineStr">
        <is>
          <t>t_CF57D268845D3AFEAC4BACA2D0B02168</t>
        </is>
      </c>
      <c r="C896" s="120" t="inlineStr">
        <is>
          <t>Hair Length × Model</t>
        </is>
      </c>
      <c r="D896" s="120" t="inlineStr">
        <is>
          <t>Composition × Style</t>
        </is>
      </c>
      <c r="E896" s="120" t="inlineStr">
        <is>
          <t>Hair Length × Size</t>
        </is>
      </c>
      <c r="F896" s="120" t="inlineStr">
        <is>
          <t>Flavors × Quantity</t>
        </is>
      </c>
      <c r="G896" s="120" t="inlineStr">
        <is>
          <t>Size</t>
        </is>
      </c>
      <c r="H896" s="120" t="inlineStr">
        <is>
          <t>Quantity × Style</t>
        </is>
      </c>
      <c r="I896" s="120" t="inlineStr">
        <is>
          <t>Applicable People × Weight</t>
        </is>
      </c>
      <c r="J896" s="120" t="inlineStr">
        <is>
          <t>Color × Model</t>
        </is>
      </c>
      <c r="K896" s="120" t="inlineStr">
        <is>
          <t>Applicable People × Material</t>
        </is>
      </c>
      <c r="L896" s="120" t="inlineStr">
        <is>
          <t>Capacity × Model</t>
        </is>
      </c>
      <c r="M896" s="120" t="inlineStr">
        <is>
          <t>Flavors × Model</t>
        </is>
      </c>
      <c r="N896" s="120" t="inlineStr">
        <is>
          <t>Capacity</t>
        </is>
      </c>
      <c r="O896" s="120" t="inlineStr">
        <is>
          <t>Model × Quantity</t>
        </is>
      </c>
      <c r="P896" s="120" t="inlineStr">
        <is>
          <t>Items</t>
        </is>
      </c>
      <c r="Q896" s="120" t="inlineStr">
        <is>
          <t>Material × Style</t>
        </is>
      </c>
      <c r="R896" s="120" t="inlineStr">
        <is>
          <t>Model × Size</t>
        </is>
      </c>
      <c r="S896" s="120" t="inlineStr">
        <is>
          <t>Applicable People × Model</t>
        </is>
      </c>
      <c r="T896" s="120" t="inlineStr">
        <is>
          <t>Applicable People × Size</t>
        </is>
      </c>
      <c r="U896" s="120" t="inlineStr">
        <is>
          <t>Color × Material</t>
        </is>
      </c>
      <c r="V896" s="120" t="inlineStr">
        <is>
          <t>Capacity × Items</t>
        </is>
      </c>
      <c r="W896" s="120" t="inlineStr">
        <is>
          <t>Items × Model</t>
        </is>
      </c>
      <c r="X896" s="120" t="inlineStr">
        <is>
          <t>Color</t>
        </is>
      </c>
      <c r="Y896" s="120" t="inlineStr">
        <is>
          <t>Color × Style</t>
        </is>
      </c>
      <c r="Z896" s="120" t="inlineStr">
        <is>
          <t>Material × Quantity</t>
        </is>
      </c>
      <c r="AA896" s="120" t="inlineStr">
        <is>
          <t>Flavors × Weight</t>
        </is>
      </c>
      <c r="AB896" s="120" t="inlineStr">
        <is>
          <t>Weight</t>
        </is>
      </c>
      <c r="AC896" s="120" t="inlineStr">
        <is>
          <t>Color × Quantity</t>
        </is>
      </c>
      <c r="AD896" s="120" t="inlineStr">
        <is>
          <t>Capacity × Hair Length</t>
        </is>
      </c>
      <c r="AE896" s="120" t="inlineStr">
        <is>
          <t>Composition × Size</t>
        </is>
      </c>
      <c r="AF896" s="120" t="inlineStr">
        <is>
          <t>Applicable People × Color</t>
        </is>
      </c>
      <c r="AG896" s="120" t="inlineStr">
        <is>
          <t>Material × Size</t>
        </is>
      </c>
      <c r="AH896" s="120" t="inlineStr">
        <is>
          <t>Flavors</t>
        </is>
      </c>
      <c r="AI896" s="120" t="inlineStr">
        <is>
          <t>Items × Weight</t>
        </is>
      </c>
      <c r="AJ896" s="120" t="inlineStr">
        <is>
          <t>Hair Length × Material</t>
        </is>
      </c>
      <c r="AK896" s="120" t="inlineStr">
        <is>
          <t>Hair Length × Quantity</t>
        </is>
      </c>
      <c r="AL896" s="120" t="inlineStr">
        <is>
          <t>Applicable People × Flavors</t>
        </is>
      </c>
      <c r="AM896" s="120" t="inlineStr">
        <is>
          <t>Flavors × Material</t>
        </is>
      </c>
      <c r="AN896" s="120" t="inlineStr">
        <is>
          <t>Capacity × Style</t>
        </is>
      </c>
      <c r="AO896" s="120" t="inlineStr">
        <is>
          <t>Applicable People × Quantity</t>
        </is>
      </c>
      <c r="AP896" s="120" t="inlineStr">
        <is>
          <t>Quantity × Weight</t>
        </is>
      </c>
      <c r="AQ896" s="120" t="inlineStr">
        <is>
          <t>Size × Style</t>
        </is>
      </c>
      <c r="AR896" s="120" t="inlineStr">
        <is>
          <t>Flavors × Style</t>
        </is>
      </c>
      <c r="AS896" s="120" t="inlineStr">
        <is>
          <t>Applicable People</t>
        </is>
      </c>
      <c r="AT896" s="120" t="inlineStr">
        <is>
          <t>Capacity × Weight</t>
        </is>
      </c>
      <c r="AU896" s="120" t="inlineStr">
        <is>
          <t>Color × Items</t>
        </is>
      </c>
      <c r="AV896" s="120" t="inlineStr">
        <is>
          <t>Capacity × Flavors</t>
        </is>
      </c>
      <c r="AW896" s="120" t="inlineStr">
        <is>
          <t>Composition × Hair Length</t>
        </is>
      </c>
      <c r="AX896" s="120" t="inlineStr">
        <is>
          <t>Hair Length × Items</t>
        </is>
      </c>
      <c r="AY896" s="120" t="inlineStr">
        <is>
          <t>Size × Weight</t>
        </is>
      </c>
      <c r="AZ896" s="120" t="inlineStr">
        <is>
          <t>Hair Length × Style</t>
        </is>
      </c>
      <c r="BA896" s="120" t="inlineStr">
        <is>
          <t>Quantity × Size</t>
        </is>
      </c>
      <c r="BB896" s="120" t="inlineStr">
        <is>
          <t>Color × Flavors</t>
        </is>
      </c>
      <c r="BC896" s="120" t="inlineStr">
        <is>
          <t>Style</t>
        </is>
      </c>
      <c r="BD896" s="120" t="inlineStr">
        <is>
          <t>Color × Hair Length</t>
        </is>
      </c>
      <c r="BE896" s="120" t="inlineStr">
        <is>
          <t>Composition × Weight</t>
        </is>
      </c>
      <c r="BF896" s="120" t="inlineStr">
        <is>
          <t>Applicable People × Hair Length</t>
        </is>
      </c>
      <c r="BG896" s="120" t="inlineStr">
        <is>
          <t>Hair Length</t>
        </is>
      </c>
      <c r="BH896" s="120" t="inlineStr">
        <is>
          <t>Composition</t>
        </is>
      </c>
      <c r="BI896" s="120" t="inlineStr">
        <is>
          <t>Applicable People × Capacity</t>
        </is>
      </c>
      <c r="BJ896" s="120" t="inlineStr">
        <is>
          <t>Composition × Items</t>
        </is>
      </c>
      <c r="BK896" s="120" t="inlineStr">
        <is>
          <t>Items × Quantity</t>
        </is>
      </c>
      <c r="BL896" s="120" t="inlineStr">
        <is>
          <t>Flavors × Items</t>
        </is>
      </c>
      <c r="BM896" s="120" t="inlineStr">
        <is>
          <t>Flavors × Size</t>
        </is>
      </c>
      <c r="BN896" s="120" t="inlineStr">
        <is>
          <t>Quantity</t>
        </is>
      </c>
      <c r="BO896" s="120" t="inlineStr">
        <is>
          <t>Material</t>
        </is>
      </c>
      <c r="BP896" s="120" t="inlineStr">
        <is>
          <t>Capacity × Color</t>
        </is>
      </c>
      <c r="BQ896" s="120" t="inlineStr">
        <is>
          <t>Capacity × Material</t>
        </is>
      </c>
      <c r="BR896" s="120" t="inlineStr">
        <is>
          <t>Items × Size</t>
        </is>
      </c>
      <c r="BS896" s="120" t="inlineStr">
        <is>
          <t>Capacity × Quantity</t>
        </is>
      </c>
      <c r="BT896" s="120" t="inlineStr">
        <is>
          <t>Style × Weight</t>
        </is>
      </c>
      <c r="BU896" s="120" t="inlineStr">
        <is>
          <t>Composition × Quantity</t>
        </is>
      </c>
      <c r="BV896" s="120" t="inlineStr">
        <is>
          <t>Items × Material</t>
        </is>
      </c>
      <c r="BW896" s="120" t="inlineStr">
        <is>
          <t>Capacity × Composition</t>
        </is>
      </c>
      <c r="BX896" s="120" t="inlineStr">
        <is>
          <t>Color × Weight</t>
        </is>
      </c>
      <c r="BY896" s="120" t="inlineStr">
        <is>
          <t>Color × Size</t>
        </is>
      </c>
      <c r="BZ896" s="120" t="inlineStr">
        <is>
          <t>Hair Length × Weight</t>
        </is>
      </c>
      <c r="CA896" s="120" t="inlineStr">
        <is>
          <t>Applicable People × Composition</t>
        </is>
      </c>
      <c r="CB896" s="120" t="inlineStr">
        <is>
          <t>Material × Weight</t>
        </is>
      </c>
      <c r="CC896" s="120" t="inlineStr">
        <is>
          <t>Model × Weight</t>
        </is>
      </c>
      <c r="CD896" s="120" t="inlineStr">
        <is>
          <t>Applicable People × Items</t>
        </is>
      </c>
      <c r="CE896" s="120" t="inlineStr">
        <is>
          <t>Color × Composition</t>
        </is>
      </c>
      <c r="CF896" s="120" t="inlineStr">
        <is>
          <t>Composition × Model</t>
        </is>
      </c>
      <c r="CG896" s="120" t="inlineStr">
        <is>
          <t>Model × Style</t>
        </is>
      </c>
      <c r="CH896" s="120" t="inlineStr">
        <is>
          <t>Composition × Flavors</t>
        </is>
      </c>
      <c r="CI896" s="120" t="inlineStr">
        <is>
          <t>Flavors × Hair Length</t>
        </is>
      </c>
      <c r="CJ896" s="120" t="inlineStr">
        <is>
          <t>Items × Style</t>
        </is>
      </c>
      <c r="CK896" s="120" t="inlineStr">
        <is>
          <t>Composition × Material</t>
        </is>
      </c>
      <c r="CL896" s="120" t="inlineStr">
        <is>
          <t>Model</t>
        </is>
      </c>
      <c r="CM896" s="120" t="inlineStr">
        <is>
          <t>Material × Model</t>
        </is>
      </c>
      <c r="CN896" s="120" t="inlineStr">
        <is>
          <t>Applicable People × Style</t>
        </is>
      </c>
      <c r="CO896" s="120" t="inlineStr">
        <is>
          <t>Capacity × Size</t>
        </is>
      </c>
    </row>
    <row r="897">
      <c r="A897" s="120" t="inlineStr">
        <is>
          <t>t_4_29155_Variation Theme</t>
        </is>
      </c>
      <c r="B897" s="120" t="inlineStr">
        <is>
          <t>t_21E9DE0743AA3A468A5F4F241646DE19</t>
        </is>
      </c>
      <c r="C897" s="120" t="inlineStr">
        <is>
          <t>Hair Length × Model</t>
        </is>
      </c>
      <c r="D897" s="120" t="inlineStr">
        <is>
          <t>Composition × Style</t>
        </is>
      </c>
      <c r="E897" s="120" t="inlineStr">
        <is>
          <t>Hair Length × Size</t>
        </is>
      </c>
      <c r="F897" s="120" t="inlineStr">
        <is>
          <t>Flavors × Quantity</t>
        </is>
      </c>
      <c r="G897" s="120" t="inlineStr">
        <is>
          <t>Size</t>
        </is>
      </c>
      <c r="H897" s="120" t="inlineStr">
        <is>
          <t>Quantity × Style</t>
        </is>
      </c>
      <c r="I897" s="120" t="inlineStr">
        <is>
          <t>Applicable People × Weight</t>
        </is>
      </c>
      <c r="J897" s="120" t="inlineStr">
        <is>
          <t>Color × Model</t>
        </is>
      </c>
      <c r="K897" s="120" t="inlineStr">
        <is>
          <t>Applicable People × Material</t>
        </is>
      </c>
      <c r="L897" s="120" t="inlineStr">
        <is>
          <t>Capacity × Model</t>
        </is>
      </c>
      <c r="M897" s="120" t="inlineStr">
        <is>
          <t>Flavors × Model</t>
        </is>
      </c>
      <c r="N897" s="120" t="inlineStr">
        <is>
          <t>Capacity</t>
        </is>
      </c>
      <c r="O897" s="120" t="inlineStr">
        <is>
          <t>Model × Quantity</t>
        </is>
      </c>
      <c r="P897" s="120" t="inlineStr">
        <is>
          <t>Items</t>
        </is>
      </c>
      <c r="Q897" s="120" t="inlineStr">
        <is>
          <t>Material × Style</t>
        </is>
      </c>
      <c r="R897" s="120" t="inlineStr">
        <is>
          <t>Model × Size</t>
        </is>
      </c>
      <c r="S897" s="120" t="inlineStr">
        <is>
          <t>Applicable People × Model</t>
        </is>
      </c>
      <c r="T897" s="120" t="inlineStr">
        <is>
          <t>Applicable People × Size</t>
        </is>
      </c>
      <c r="U897" s="120" t="inlineStr">
        <is>
          <t>Color × Material</t>
        </is>
      </c>
      <c r="V897" s="120" t="inlineStr">
        <is>
          <t>Capacity × Items</t>
        </is>
      </c>
      <c r="W897" s="120" t="inlineStr">
        <is>
          <t>Items × Model</t>
        </is>
      </c>
      <c r="X897" s="120" t="inlineStr">
        <is>
          <t>Color</t>
        </is>
      </c>
      <c r="Y897" s="120" t="inlineStr">
        <is>
          <t>Color × Style</t>
        </is>
      </c>
      <c r="Z897" s="120" t="inlineStr">
        <is>
          <t>Material × Quantity</t>
        </is>
      </c>
      <c r="AA897" s="120" t="inlineStr">
        <is>
          <t>Flavors × Weight</t>
        </is>
      </c>
      <c r="AB897" s="120" t="inlineStr">
        <is>
          <t>Weight</t>
        </is>
      </c>
      <c r="AC897" s="120" t="inlineStr">
        <is>
          <t>Color × Quantity</t>
        </is>
      </c>
      <c r="AD897" s="120" t="inlineStr">
        <is>
          <t>Capacity × Hair Length</t>
        </is>
      </c>
      <c r="AE897" s="120" t="inlineStr">
        <is>
          <t>Composition × Size</t>
        </is>
      </c>
      <c r="AF897" s="120" t="inlineStr">
        <is>
          <t>Applicable People × Color</t>
        </is>
      </c>
      <c r="AG897" s="120" t="inlineStr">
        <is>
          <t>Material × Size</t>
        </is>
      </c>
      <c r="AH897" s="120" t="inlineStr">
        <is>
          <t>Flavors</t>
        </is>
      </c>
      <c r="AI897" s="120" t="inlineStr">
        <is>
          <t>Items × Weight</t>
        </is>
      </c>
      <c r="AJ897" s="120" t="inlineStr">
        <is>
          <t>Hair Length × Material</t>
        </is>
      </c>
      <c r="AK897" s="120" t="inlineStr">
        <is>
          <t>Hair Length × Quantity</t>
        </is>
      </c>
      <c r="AL897" s="120" t="inlineStr">
        <is>
          <t>Applicable People × Flavors</t>
        </is>
      </c>
      <c r="AM897" s="120" t="inlineStr">
        <is>
          <t>Flavors × Material</t>
        </is>
      </c>
      <c r="AN897" s="120" t="inlineStr">
        <is>
          <t>Capacity × Style</t>
        </is>
      </c>
      <c r="AO897" s="120" t="inlineStr">
        <is>
          <t>Applicable People × Quantity</t>
        </is>
      </c>
      <c r="AP897" s="120" t="inlineStr">
        <is>
          <t>Quantity × Weight</t>
        </is>
      </c>
      <c r="AQ897" s="120" t="inlineStr">
        <is>
          <t>Size × Style</t>
        </is>
      </c>
      <c r="AR897" s="120" t="inlineStr">
        <is>
          <t>Flavors × Style</t>
        </is>
      </c>
      <c r="AS897" s="120" t="inlineStr">
        <is>
          <t>Applicable People</t>
        </is>
      </c>
      <c r="AT897" s="120" t="inlineStr">
        <is>
          <t>Capacity × Weight</t>
        </is>
      </c>
      <c r="AU897" s="120" t="inlineStr">
        <is>
          <t>Color × Items</t>
        </is>
      </c>
      <c r="AV897" s="120" t="inlineStr">
        <is>
          <t>Capacity × Flavors</t>
        </is>
      </c>
      <c r="AW897" s="120" t="inlineStr">
        <is>
          <t>Composition × Hair Length</t>
        </is>
      </c>
      <c r="AX897" s="120" t="inlineStr">
        <is>
          <t>Hair Length × Items</t>
        </is>
      </c>
      <c r="AY897" s="120" t="inlineStr">
        <is>
          <t>Size × Weight</t>
        </is>
      </c>
      <c r="AZ897" s="120" t="inlineStr">
        <is>
          <t>Hair Length × Style</t>
        </is>
      </c>
      <c r="BA897" s="120" t="inlineStr">
        <is>
          <t>Quantity × Size</t>
        </is>
      </c>
      <c r="BB897" s="120" t="inlineStr">
        <is>
          <t>Color × Flavors</t>
        </is>
      </c>
      <c r="BC897" s="120" t="inlineStr">
        <is>
          <t>Style</t>
        </is>
      </c>
      <c r="BD897" s="120" t="inlineStr">
        <is>
          <t>Color × Hair Length</t>
        </is>
      </c>
      <c r="BE897" s="120" t="inlineStr">
        <is>
          <t>Composition × Weight</t>
        </is>
      </c>
      <c r="BF897" s="120" t="inlineStr">
        <is>
          <t>Applicable People × Hair Length</t>
        </is>
      </c>
      <c r="BG897" s="120" t="inlineStr">
        <is>
          <t>Hair Length</t>
        </is>
      </c>
      <c r="BH897" s="120" t="inlineStr">
        <is>
          <t>Composition</t>
        </is>
      </c>
      <c r="BI897" s="120" t="inlineStr">
        <is>
          <t>Applicable People × Capacity</t>
        </is>
      </c>
      <c r="BJ897" s="120" t="inlineStr">
        <is>
          <t>Composition × Items</t>
        </is>
      </c>
      <c r="BK897" s="120" t="inlineStr">
        <is>
          <t>Items × Quantity</t>
        </is>
      </c>
      <c r="BL897" s="120" t="inlineStr">
        <is>
          <t>Flavors × Items</t>
        </is>
      </c>
      <c r="BM897" s="120" t="inlineStr">
        <is>
          <t>Flavors × Size</t>
        </is>
      </c>
      <c r="BN897" s="120" t="inlineStr">
        <is>
          <t>Quantity</t>
        </is>
      </c>
      <c r="BO897" s="120" t="inlineStr">
        <is>
          <t>Material</t>
        </is>
      </c>
      <c r="BP897" s="120" t="inlineStr">
        <is>
          <t>Capacity × Color</t>
        </is>
      </c>
      <c r="BQ897" s="120" t="inlineStr">
        <is>
          <t>Capacity × Material</t>
        </is>
      </c>
      <c r="BR897" s="120" t="inlineStr">
        <is>
          <t>Items × Size</t>
        </is>
      </c>
      <c r="BS897" s="120" t="inlineStr">
        <is>
          <t>Capacity × Quantity</t>
        </is>
      </c>
      <c r="BT897" s="120" t="inlineStr">
        <is>
          <t>Style × Weight</t>
        </is>
      </c>
      <c r="BU897" s="120" t="inlineStr">
        <is>
          <t>Composition × Quantity</t>
        </is>
      </c>
      <c r="BV897" s="120" t="inlineStr">
        <is>
          <t>Items × Material</t>
        </is>
      </c>
      <c r="BW897" s="120" t="inlineStr">
        <is>
          <t>Capacity × Composition</t>
        </is>
      </c>
      <c r="BX897" s="120" t="inlineStr">
        <is>
          <t>Color × Weight</t>
        </is>
      </c>
      <c r="BY897" s="120" t="inlineStr">
        <is>
          <t>Color × Size</t>
        </is>
      </c>
      <c r="BZ897" s="120" t="inlineStr">
        <is>
          <t>Hair Length × Weight</t>
        </is>
      </c>
      <c r="CA897" s="120" t="inlineStr">
        <is>
          <t>Applicable People × Composition</t>
        </is>
      </c>
      <c r="CB897" s="120" t="inlineStr">
        <is>
          <t>Material × Weight</t>
        </is>
      </c>
      <c r="CC897" s="120" t="inlineStr">
        <is>
          <t>Model × Weight</t>
        </is>
      </c>
      <c r="CD897" s="120" t="inlineStr">
        <is>
          <t>Applicable People × Items</t>
        </is>
      </c>
      <c r="CE897" s="120" t="inlineStr">
        <is>
          <t>Color × Composition</t>
        </is>
      </c>
      <c r="CF897" s="120" t="inlineStr">
        <is>
          <t>Composition × Model</t>
        </is>
      </c>
      <c r="CG897" s="120" t="inlineStr">
        <is>
          <t>Model × Style</t>
        </is>
      </c>
      <c r="CH897" s="120" t="inlineStr">
        <is>
          <t>Composition × Flavors</t>
        </is>
      </c>
      <c r="CI897" s="120" t="inlineStr">
        <is>
          <t>Flavors × Hair Length</t>
        </is>
      </c>
      <c r="CJ897" s="120" t="inlineStr">
        <is>
          <t>Items × Style</t>
        </is>
      </c>
      <c r="CK897" s="120" t="inlineStr">
        <is>
          <t>Composition × Material</t>
        </is>
      </c>
      <c r="CL897" s="120" t="inlineStr">
        <is>
          <t>Model</t>
        </is>
      </c>
      <c r="CM897" s="120" t="inlineStr">
        <is>
          <t>Material × Model</t>
        </is>
      </c>
      <c r="CN897" s="120" t="inlineStr">
        <is>
          <t>Applicable People × Style</t>
        </is>
      </c>
      <c r="CO897" s="120" t="inlineStr">
        <is>
          <t>Capacity × Size</t>
        </is>
      </c>
    </row>
    <row r="898">
      <c r="A898" s="120" t="inlineStr">
        <is>
          <t>t_4_34090_Variation Theme</t>
        </is>
      </c>
      <c r="B898" s="120" t="inlineStr">
        <is>
          <t>t_3AFAC927CEBC33478DBDEAB693F53461</t>
        </is>
      </c>
      <c r="C898" s="120" t="inlineStr">
        <is>
          <t>Hair Length × Model</t>
        </is>
      </c>
      <c r="D898" s="120" t="inlineStr">
        <is>
          <t>Composition × Style</t>
        </is>
      </c>
      <c r="E898" s="120" t="inlineStr">
        <is>
          <t>Hair Length × Size</t>
        </is>
      </c>
      <c r="F898" s="120" t="inlineStr">
        <is>
          <t>Flavors × Quantity</t>
        </is>
      </c>
      <c r="G898" s="120" t="inlineStr">
        <is>
          <t>Size</t>
        </is>
      </c>
      <c r="H898" s="120" t="inlineStr">
        <is>
          <t>Quantity × Style</t>
        </is>
      </c>
      <c r="I898" s="120" t="inlineStr">
        <is>
          <t>Applicable People × Weight</t>
        </is>
      </c>
      <c r="J898" s="120" t="inlineStr">
        <is>
          <t>Color × Model</t>
        </is>
      </c>
      <c r="K898" s="120" t="inlineStr">
        <is>
          <t>Applicable People × Material</t>
        </is>
      </c>
      <c r="L898" s="120" t="inlineStr">
        <is>
          <t>Capacity × Model</t>
        </is>
      </c>
      <c r="M898" s="120" t="inlineStr">
        <is>
          <t>Flavors × Model</t>
        </is>
      </c>
      <c r="N898" s="120" t="inlineStr">
        <is>
          <t>Capacity</t>
        </is>
      </c>
      <c r="O898" s="120" t="inlineStr">
        <is>
          <t>Model × Quantity</t>
        </is>
      </c>
      <c r="P898" s="120" t="inlineStr">
        <is>
          <t>Items</t>
        </is>
      </c>
      <c r="Q898" s="120" t="inlineStr">
        <is>
          <t>Material × Style</t>
        </is>
      </c>
      <c r="R898" s="120" t="inlineStr">
        <is>
          <t>Model × Size</t>
        </is>
      </c>
      <c r="S898" s="120" t="inlineStr">
        <is>
          <t>Applicable People × Model</t>
        </is>
      </c>
      <c r="T898" s="120" t="inlineStr">
        <is>
          <t>Applicable People × Size</t>
        </is>
      </c>
      <c r="U898" s="120" t="inlineStr">
        <is>
          <t>Color × Material</t>
        </is>
      </c>
      <c r="V898" s="120" t="inlineStr">
        <is>
          <t>Capacity × Items</t>
        </is>
      </c>
      <c r="W898" s="120" t="inlineStr">
        <is>
          <t>Items × Model</t>
        </is>
      </c>
      <c r="X898" s="120" t="inlineStr">
        <is>
          <t>Color</t>
        </is>
      </c>
      <c r="Y898" s="120" t="inlineStr">
        <is>
          <t>Color × Style</t>
        </is>
      </c>
      <c r="Z898" s="120" t="inlineStr">
        <is>
          <t>Material × Quantity</t>
        </is>
      </c>
      <c r="AA898" s="120" t="inlineStr">
        <is>
          <t>Flavors × Weight</t>
        </is>
      </c>
      <c r="AB898" s="120" t="inlineStr">
        <is>
          <t>Weight</t>
        </is>
      </c>
      <c r="AC898" s="120" t="inlineStr">
        <is>
          <t>Color × Quantity</t>
        </is>
      </c>
      <c r="AD898" s="120" t="inlineStr">
        <is>
          <t>Capacity × Hair Length</t>
        </is>
      </c>
      <c r="AE898" s="120" t="inlineStr">
        <is>
          <t>Composition × Size</t>
        </is>
      </c>
      <c r="AF898" s="120" t="inlineStr">
        <is>
          <t>Applicable People × Color</t>
        </is>
      </c>
      <c r="AG898" s="120" t="inlineStr">
        <is>
          <t>Material × Size</t>
        </is>
      </c>
      <c r="AH898" s="120" t="inlineStr">
        <is>
          <t>Flavors</t>
        </is>
      </c>
      <c r="AI898" s="120" t="inlineStr">
        <is>
          <t>Items × Weight</t>
        </is>
      </c>
      <c r="AJ898" s="120" t="inlineStr">
        <is>
          <t>Hair Length × Material</t>
        </is>
      </c>
      <c r="AK898" s="120" t="inlineStr">
        <is>
          <t>Hair Length × Quantity</t>
        </is>
      </c>
      <c r="AL898" s="120" t="inlineStr">
        <is>
          <t>Applicable People × Flavors</t>
        </is>
      </c>
      <c r="AM898" s="120" t="inlineStr">
        <is>
          <t>Flavors × Material</t>
        </is>
      </c>
      <c r="AN898" s="120" t="inlineStr">
        <is>
          <t>Capacity × Style</t>
        </is>
      </c>
      <c r="AO898" s="120" t="inlineStr">
        <is>
          <t>Applicable People × Quantity</t>
        </is>
      </c>
      <c r="AP898" s="120" t="inlineStr">
        <is>
          <t>Quantity × Weight</t>
        </is>
      </c>
      <c r="AQ898" s="120" t="inlineStr">
        <is>
          <t>Size × Style</t>
        </is>
      </c>
      <c r="AR898" s="120" t="inlineStr">
        <is>
          <t>Flavors × Style</t>
        </is>
      </c>
      <c r="AS898" s="120" t="inlineStr">
        <is>
          <t>Applicable People</t>
        </is>
      </c>
      <c r="AT898" s="120" t="inlineStr">
        <is>
          <t>Capacity × Weight</t>
        </is>
      </c>
      <c r="AU898" s="120" t="inlineStr">
        <is>
          <t>Color × Items</t>
        </is>
      </c>
      <c r="AV898" s="120" t="inlineStr">
        <is>
          <t>Capacity × Flavors</t>
        </is>
      </c>
      <c r="AW898" s="120" t="inlineStr">
        <is>
          <t>Composition × Hair Length</t>
        </is>
      </c>
      <c r="AX898" s="120" t="inlineStr">
        <is>
          <t>Hair Length × Items</t>
        </is>
      </c>
      <c r="AY898" s="120" t="inlineStr">
        <is>
          <t>Size × Weight</t>
        </is>
      </c>
      <c r="AZ898" s="120" t="inlineStr">
        <is>
          <t>Hair Length × Style</t>
        </is>
      </c>
      <c r="BA898" s="120" t="inlineStr">
        <is>
          <t>Quantity × Size</t>
        </is>
      </c>
      <c r="BB898" s="120" t="inlineStr">
        <is>
          <t>Color × Flavors</t>
        </is>
      </c>
      <c r="BC898" s="120" t="inlineStr">
        <is>
          <t>Style</t>
        </is>
      </c>
      <c r="BD898" s="120" t="inlineStr">
        <is>
          <t>Color × Hair Length</t>
        </is>
      </c>
      <c r="BE898" s="120" t="inlineStr">
        <is>
          <t>Composition × Weight</t>
        </is>
      </c>
      <c r="BF898" s="120" t="inlineStr">
        <is>
          <t>Applicable People × Hair Length</t>
        </is>
      </c>
      <c r="BG898" s="120" t="inlineStr">
        <is>
          <t>Hair Length</t>
        </is>
      </c>
      <c r="BH898" s="120" t="inlineStr">
        <is>
          <t>Composition</t>
        </is>
      </c>
      <c r="BI898" s="120" t="inlineStr">
        <is>
          <t>Applicable People × Capacity</t>
        </is>
      </c>
      <c r="BJ898" s="120" t="inlineStr">
        <is>
          <t>Composition × Items</t>
        </is>
      </c>
      <c r="BK898" s="120" t="inlineStr">
        <is>
          <t>Items × Quantity</t>
        </is>
      </c>
      <c r="BL898" s="120" t="inlineStr">
        <is>
          <t>Flavors × Items</t>
        </is>
      </c>
      <c r="BM898" s="120" t="inlineStr">
        <is>
          <t>Flavors × Size</t>
        </is>
      </c>
      <c r="BN898" s="120" t="inlineStr">
        <is>
          <t>Quantity</t>
        </is>
      </c>
      <c r="BO898" s="120" t="inlineStr">
        <is>
          <t>Material</t>
        </is>
      </c>
      <c r="BP898" s="120" t="inlineStr">
        <is>
          <t>Capacity × Color</t>
        </is>
      </c>
      <c r="BQ898" s="120" t="inlineStr">
        <is>
          <t>Capacity × Material</t>
        </is>
      </c>
      <c r="BR898" s="120" t="inlineStr">
        <is>
          <t>Items × Size</t>
        </is>
      </c>
      <c r="BS898" s="120" t="inlineStr">
        <is>
          <t>Capacity × Quantity</t>
        </is>
      </c>
      <c r="BT898" s="120" t="inlineStr">
        <is>
          <t>Style × Weight</t>
        </is>
      </c>
      <c r="BU898" s="120" t="inlineStr">
        <is>
          <t>Composition × Quantity</t>
        </is>
      </c>
      <c r="BV898" s="120" t="inlineStr">
        <is>
          <t>Items × Material</t>
        </is>
      </c>
      <c r="BW898" s="120" t="inlineStr">
        <is>
          <t>Capacity × Composition</t>
        </is>
      </c>
      <c r="BX898" s="120" t="inlineStr">
        <is>
          <t>Color × Weight</t>
        </is>
      </c>
      <c r="BY898" s="120" t="inlineStr">
        <is>
          <t>Color × Size</t>
        </is>
      </c>
      <c r="BZ898" s="120" t="inlineStr">
        <is>
          <t>Hair Length × Weight</t>
        </is>
      </c>
      <c r="CA898" s="120" t="inlineStr">
        <is>
          <t>Applicable People × Composition</t>
        </is>
      </c>
      <c r="CB898" s="120" t="inlineStr">
        <is>
          <t>Material × Weight</t>
        </is>
      </c>
      <c r="CC898" s="120" t="inlineStr">
        <is>
          <t>Model × Weight</t>
        </is>
      </c>
      <c r="CD898" s="120" t="inlineStr">
        <is>
          <t>Applicable People × Items</t>
        </is>
      </c>
      <c r="CE898" s="120" t="inlineStr">
        <is>
          <t>Color × Composition</t>
        </is>
      </c>
      <c r="CF898" s="120" t="inlineStr">
        <is>
          <t>Composition × Model</t>
        </is>
      </c>
      <c r="CG898" s="120" t="inlineStr">
        <is>
          <t>Model × Style</t>
        </is>
      </c>
      <c r="CH898" s="120" t="inlineStr">
        <is>
          <t>Composition × Flavors</t>
        </is>
      </c>
      <c r="CI898" s="120" t="inlineStr">
        <is>
          <t>Flavors × Hair Length</t>
        </is>
      </c>
      <c r="CJ898" s="120" t="inlineStr">
        <is>
          <t>Items × Style</t>
        </is>
      </c>
      <c r="CK898" s="120" t="inlineStr">
        <is>
          <t>Composition × Material</t>
        </is>
      </c>
      <c r="CL898" s="120" t="inlineStr">
        <is>
          <t>Model</t>
        </is>
      </c>
      <c r="CM898" s="120" t="inlineStr">
        <is>
          <t>Material × Model</t>
        </is>
      </c>
      <c r="CN898" s="120" t="inlineStr">
        <is>
          <t>Applicable People × Style</t>
        </is>
      </c>
      <c r="CO898" s="120" t="inlineStr">
        <is>
          <t>Capacity × Size</t>
        </is>
      </c>
    </row>
    <row r="899">
      <c r="A899" s="120" t="inlineStr">
        <is>
          <t>t_4_30718_Variation Theme</t>
        </is>
      </c>
      <c r="B899" s="120" t="inlineStr">
        <is>
          <t>t_5CD38BF0A28C3B7FB0B699AD8FFB0C83</t>
        </is>
      </c>
      <c r="C899" s="120" t="inlineStr">
        <is>
          <t>Hair Length × Model</t>
        </is>
      </c>
      <c r="D899" s="120" t="inlineStr">
        <is>
          <t>Composition × Style</t>
        </is>
      </c>
      <c r="E899" s="120" t="inlineStr">
        <is>
          <t>Hair Length × Size</t>
        </is>
      </c>
      <c r="F899" s="120" t="inlineStr">
        <is>
          <t>Flavors × Quantity</t>
        </is>
      </c>
      <c r="G899" s="120" t="inlineStr">
        <is>
          <t>Size</t>
        </is>
      </c>
      <c r="H899" s="120" t="inlineStr">
        <is>
          <t>Quantity × Style</t>
        </is>
      </c>
      <c r="I899" s="120" t="inlineStr">
        <is>
          <t>Applicable People × Weight</t>
        </is>
      </c>
      <c r="J899" s="120" t="inlineStr">
        <is>
          <t>Color × Model</t>
        </is>
      </c>
      <c r="K899" s="120" t="inlineStr">
        <is>
          <t>Applicable People × Material</t>
        </is>
      </c>
      <c r="L899" s="120" t="inlineStr">
        <is>
          <t>Capacity × Model</t>
        </is>
      </c>
      <c r="M899" s="120" t="inlineStr">
        <is>
          <t>Flavors × Model</t>
        </is>
      </c>
      <c r="N899" s="120" t="inlineStr">
        <is>
          <t>Capacity</t>
        </is>
      </c>
      <c r="O899" s="120" t="inlineStr">
        <is>
          <t>Model × Quantity</t>
        </is>
      </c>
      <c r="P899" s="120" t="inlineStr">
        <is>
          <t>Items</t>
        </is>
      </c>
      <c r="Q899" s="120" t="inlineStr">
        <is>
          <t>Material × Style</t>
        </is>
      </c>
      <c r="R899" s="120" t="inlineStr">
        <is>
          <t>Model × Size</t>
        </is>
      </c>
      <c r="S899" s="120" t="inlineStr">
        <is>
          <t>Applicable People × Model</t>
        </is>
      </c>
      <c r="T899" s="120" t="inlineStr">
        <is>
          <t>Applicable People × Size</t>
        </is>
      </c>
      <c r="U899" s="120" t="inlineStr">
        <is>
          <t>Color × Material</t>
        </is>
      </c>
      <c r="V899" s="120" t="inlineStr">
        <is>
          <t>Capacity × Items</t>
        </is>
      </c>
      <c r="W899" s="120" t="inlineStr">
        <is>
          <t>Items × Model</t>
        </is>
      </c>
      <c r="X899" s="120" t="inlineStr">
        <is>
          <t>Color</t>
        </is>
      </c>
      <c r="Y899" s="120" t="inlineStr">
        <is>
          <t>Color × Style</t>
        </is>
      </c>
      <c r="Z899" s="120" t="inlineStr">
        <is>
          <t>Material × Quantity</t>
        </is>
      </c>
      <c r="AA899" s="120" t="inlineStr">
        <is>
          <t>Flavors × Weight</t>
        </is>
      </c>
      <c r="AB899" s="120" t="inlineStr">
        <is>
          <t>Weight</t>
        </is>
      </c>
      <c r="AC899" s="120" t="inlineStr">
        <is>
          <t>Color × Quantity</t>
        </is>
      </c>
      <c r="AD899" s="120" t="inlineStr">
        <is>
          <t>Capacity × Hair Length</t>
        </is>
      </c>
      <c r="AE899" s="120" t="inlineStr">
        <is>
          <t>Composition × Size</t>
        </is>
      </c>
      <c r="AF899" s="120" t="inlineStr">
        <is>
          <t>Applicable People × Color</t>
        </is>
      </c>
      <c r="AG899" s="120" t="inlineStr">
        <is>
          <t>Material × Size</t>
        </is>
      </c>
      <c r="AH899" s="120" t="inlineStr">
        <is>
          <t>Flavors</t>
        </is>
      </c>
      <c r="AI899" s="120" t="inlineStr">
        <is>
          <t>Items × Weight</t>
        </is>
      </c>
      <c r="AJ899" s="120" t="inlineStr">
        <is>
          <t>Hair Length × Material</t>
        </is>
      </c>
      <c r="AK899" s="120" t="inlineStr">
        <is>
          <t>Hair Length × Quantity</t>
        </is>
      </c>
      <c r="AL899" s="120" t="inlineStr">
        <is>
          <t>Applicable People × Flavors</t>
        </is>
      </c>
      <c r="AM899" s="120" t="inlineStr">
        <is>
          <t>Flavors × Material</t>
        </is>
      </c>
      <c r="AN899" s="120" t="inlineStr">
        <is>
          <t>Capacity × Style</t>
        </is>
      </c>
      <c r="AO899" s="120" t="inlineStr">
        <is>
          <t>Applicable People × Quantity</t>
        </is>
      </c>
      <c r="AP899" s="120" t="inlineStr">
        <is>
          <t>Quantity × Weight</t>
        </is>
      </c>
      <c r="AQ899" s="120" t="inlineStr">
        <is>
          <t>Size × Style</t>
        </is>
      </c>
      <c r="AR899" s="120" t="inlineStr">
        <is>
          <t>Flavors × Style</t>
        </is>
      </c>
      <c r="AS899" s="120" t="inlineStr">
        <is>
          <t>Applicable People</t>
        </is>
      </c>
      <c r="AT899" s="120" t="inlineStr">
        <is>
          <t>Capacity × Weight</t>
        </is>
      </c>
      <c r="AU899" s="120" t="inlineStr">
        <is>
          <t>Color × Items</t>
        </is>
      </c>
      <c r="AV899" s="120" t="inlineStr">
        <is>
          <t>Capacity × Flavors</t>
        </is>
      </c>
      <c r="AW899" s="120" t="inlineStr">
        <is>
          <t>Composition × Hair Length</t>
        </is>
      </c>
      <c r="AX899" s="120" t="inlineStr">
        <is>
          <t>Hair Length × Items</t>
        </is>
      </c>
      <c r="AY899" s="120" t="inlineStr">
        <is>
          <t>Size × Weight</t>
        </is>
      </c>
      <c r="AZ899" s="120" t="inlineStr">
        <is>
          <t>Hair Length × Style</t>
        </is>
      </c>
      <c r="BA899" s="120" t="inlineStr">
        <is>
          <t>Quantity × Size</t>
        </is>
      </c>
      <c r="BB899" s="120" t="inlineStr">
        <is>
          <t>Color × Flavors</t>
        </is>
      </c>
      <c r="BC899" s="120" t="inlineStr">
        <is>
          <t>Style</t>
        </is>
      </c>
      <c r="BD899" s="120" t="inlineStr">
        <is>
          <t>Color × Hair Length</t>
        </is>
      </c>
      <c r="BE899" s="120" t="inlineStr">
        <is>
          <t>Composition × Weight</t>
        </is>
      </c>
      <c r="BF899" s="120" t="inlineStr">
        <is>
          <t>Applicable People × Hair Length</t>
        </is>
      </c>
      <c r="BG899" s="120" t="inlineStr">
        <is>
          <t>Hair Length</t>
        </is>
      </c>
      <c r="BH899" s="120" t="inlineStr">
        <is>
          <t>Composition</t>
        </is>
      </c>
      <c r="BI899" s="120" t="inlineStr">
        <is>
          <t>Applicable People × Capacity</t>
        </is>
      </c>
      <c r="BJ899" s="120" t="inlineStr">
        <is>
          <t>Composition × Items</t>
        </is>
      </c>
      <c r="BK899" s="120" t="inlineStr">
        <is>
          <t>Items × Quantity</t>
        </is>
      </c>
      <c r="BL899" s="120" t="inlineStr">
        <is>
          <t>Flavors × Items</t>
        </is>
      </c>
      <c r="BM899" s="120" t="inlineStr">
        <is>
          <t>Flavors × Size</t>
        </is>
      </c>
      <c r="BN899" s="120" t="inlineStr">
        <is>
          <t>Quantity</t>
        </is>
      </c>
      <c r="BO899" s="120" t="inlineStr">
        <is>
          <t>Material</t>
        </is>
      </c>
      <c r="BP899" s="120" t="inlineStr">
        <is>
          <t>Capacity × Color</t>
        </is>
      </c>
      <c r="BQ899" s="120" t="inlineStr">
        <is>
          <t>Capacity × Material</t>
        </is>
      </c>
      <c r="BR899" s="120" t="inlineStr">
        <is>
          <t>Items × Size</t>
        </is>
      </c>
      <c r="BS899" s="120" t="inlineStr">
        <is>
          <t>Capacity × Quantity</t>
        </is>
      </c>
      <c r="BT899" s="120" t="inlineStr">
        <is>
          <t>Style × Weight</t>
        </is>
      </c>
      <c r="BU899" s="120" t="inlineStr">
        <is>
          <t>Composition × Quantity</t>
        </is>
      </c>
      <c r="BV899" s="120" t="inlineStr">
        <is>
          <t>Items × Material</t>
        </is>
      </c>
      <c r="BW899" s="120" t="inlineStr">
        <is>
          <t>Capacity × Composition</t>
        </is>
      </c>
      <c r="BX899" s="120" t="inlineStr">
        <is>
          <t>Color × Weight</t>
        </is>
      </c>
      <c r="BY899" s="120" t="inlineStr">
        <is>
          <t>Color × Size</t>
        </is>
      </c>
      <c r="BZ899" s="120" t="inlineStr">
        <is>
          <t>Hair Length × Weight</t>
        </is>
      </c>
      <c r="CA899" s="120" t="inlineStr">
        <is>
          <t>Applicable People × Composition</t>
        </is>
      </c>
      <c r="CB899" s="120" t="inlineStr">
        <is>
          <t>Material × Weight</t>
        </is>
      </c>
      <c r="CC899" s="120" t="inlineStr">
        <is>
          <t>Model × Weight</t>
        </is>
      </c>
      <c r="CD899" s="120" t="inlineStr">
        <is>
          <t>Applicable People × Items</t>
        </is>
      </c>
      <c r="CE899" s="120" t="inlineStr">
        <is>
          <t>Color × Composition</t>
        </is>
      </c>
      <c r="CF899" s="120" t="inlineStr">
        <is>
          <t>Composition × Model</t>
        </is>
      </c>
      <c r="CG899" s="120" t="inlineStr">
        <is>
          <t>Model × Style</t>
        </is>
      </c>
      <c r="CH899" s="120" t="inlineStr">
        <is>
          <t>Composition × Flavors</t>
        </is>
      </c>
      <c r="CI899" s="120" t="inlineStr">
        <is>
          <t>Flavors × Hair Length</t>
        </is>
      </c>
      <c r="CJ899" s="120" t="inlineStr">
        <is>
          <t>Items × Style</t>
        </is>
      </c>
      <c r="CK899" s="120" t="inlineStr">
        <is>
          <t>Composition × Material</t>
        </is>
      </c>
      <c r="CL899" s="120" t="inlineStr">
        <is>
          <t>Model</t>
        </is>
      </c>
      <c r="CM899" s="120" t="inlineStr">
        <is>
          <t>Material × Model</t>
        </is>
      </c>
      <c r="CN899" s="120" t="inlineStr">
        <is>
          <t>Applicable People × Style</t>
        </is>
      </c>
      <c r="CO899" s="120" t="inlineStr">
        <is>
          <t>Capacity × Size</t>
        </is>
      </c>
    </row>
    <row r="900">
      <c r="A900" s="120" t="inlineStr">
        <is>
          <t>t_4_31752_Variation Theme</t>
        </is>
      </c>
      <c r="B900" s="120" t="inlineStr">
        <is>
          <t>t_581E1020DBC6383892D085FEB7E2A6A1</t>
        </is>
      </c>
      <c r="C900" s="120" t="inlineStr">
        <is>
          <t>Hair Length × Model</t>
        </is>
      </c>
      <c r="D900" s="120" t="inlineStr">
        <is>
          <t>Composition × Style</t>
        </is>
      </c>
      <c r="E900" s="120" t="inlineStr">
        <is>
          <t>Hair Length × Size</t>
        </is>
      </c>
      <c r="F900" s="120" t="inlineStr">
        <is>
          <t>Flavors × Quantity</t>
        </is>
      </c>
      <c r="G900" s="120" t="inlineStr">
        <is>
          <t>Size</t>
        </is>
      </c>
      <c r="H900" s="120" t="inlineStr">
        <is>
          <t>Quantity × Style</t>
        </is>
      </c>
      <c r="I900" s="120" t="inlineStr">
        <is>
          <t>Applicable People × Weight</t>
        </is>
      </c>
      <c r="J900" s="120" t="inlineStr">
        <is>
          <t>Color × Model</t>
        </is>
      </c>
      <c r="K900" s="120" t="inlineStr">
        <is>
          <t>Applicable People × Material</t>
        </is>
      </c>
      <c r="L900" s="120" t="inlineStr">
        <is>
          <t>Capacity × Model</t>
        </is>
      </c>
      <c r="M900" s="120" t="inlineStr">
        <is>
          <t>Flavors × Model</t>
        </is>
      </c>
      <c r="N900" s="120" t="inlineStr">
        <is>
          <t>Capacity</t>
        </is>
      </c>
      <c r="O900" s="120" t="inlineStr">
        <is>
          <t>Model × Quantity</t>
        </is>
      </c>
      <c r="P900" s="120" t="inlineStr">
        <is>
          <t>Items</t>
        </is>
      </c>
      <c r="Q900" s="120" t="inlineStr">
        <is>
          <t>Material × Style</t>
        </is>
      </c>
      <c r="R900" s="120" t="inlineStr">
        <is>
          <t>Model × Size</t>
        </is>
      </c>
      <c r="S900" s="120" t="inlineStr">
        <is>
          <t>Applicable People × Model</t>
        </is>
      </c>
      <c r="T900" s="120" t="inlineStr">
        <is>
          <t>Applicable People × Size</t>
        </is>
      </c>
      <c r="U900" s="120" t="inlineStr">
        <is>
          <t>Color × Material</t>
        </is>
      </c>
      <c r="V900" s="120" t="inlineStr">
        <is>
          <t>Capacity × Items</t>
        </is>
      </c>
      <c r="W900" s="120" t="inlineStr">
        <is>
          <t>Items × Model</t>
        </is>
      </c>
      <c r="X900" s="120" t="inlineStr">
        <is>
          <t>Color</t>
        </is>
      </c>
      <c r="Y900" s="120" t="inlineStr">
        <is>
          <t>Color × Style</t>
        </is>
      </c>
      <c r="Z900" s="120" t="inlineStr">
        <is>
          <t>Material × Quantity</t>
        </is>
      </c>
      <c r="AA900" s="120" t="inlineStr">
        <is>
          <t>Flavors × Weight</t>
        </is>
      </c>
      <c r="AB900" s="120" t="inlineStr">
        <is>
          <t>Weight</t>
        </is>
      </c>
      <c r="AC900" s="120" t="inlineStr">
        <is>
          <t>Color × Quantity</t>
        </is>
      </c>
      <c r="AD900" s="120" t="inlineStr">
        <is>
          <t>Capacity × Hair Length</t>
        </is>
      </c>
      <c r="AE900" s="120" t="inlineStr">
        <is>
          <t>Composition × Size</t>
        </is>
      </c>
      <c r="AF900" s="120" t="inlineStr">
        <is>
          <t>Applicable People × Color</t>
        </is>
      </c>
      <c r="AG900" s="120" t="inlineStr">
        <is>
          <t>Material × Size</t>
        </is>
      </c>
      <c r="AH900" s="120" t="inlineStr">
        <is>
          <t>Flavors</t>
        </is>
      </c>
      <c r="AI900" s="120" t="inlineStr">
        <is>
          <t>Items × Weight</t>
        </is>
      </c>
      <c r="AJ900" s="120" t="inlineStr">
        <is>
          <t>Hair Length × Material</t>
        </is>
      </c>
      <c r="AK900" s="120" t="inlineStr">
        <is>
          <t>Hair Length × Quantity</t>
        </is>
      </c>
      <c r="AL900" s="120" t="inlineStr">
        <is>
          <t>Applicable People × Flavors</t>
        </is>
      </c>
      <c r="AM900" s="120" t="inlineStr">
        <is>
          <t>Flavors × Material</t>
        </is>
      </c>
      <c r="AN900" s="120" t="inlineStr">
        <is>
          <t>Capacity × Style</t>
        </is>
      </c>
      <c r="AO900" s="120" t="inlineStr">
        <is>
          <t>Applicable People × Quantity</t>
        </is>
      </c>
      <c r="AP900" s="120" t="inlineStr">
        <is>
          <t>Quantity × Weight</t>
        </is>
      </c>
      <c r="AQ900" s="120" t="inlineStr">
        <is>
          <t>Size × Style</t>
        </is>
      </c>
      <c r="AR900" s="120" t="inlineStr">
        <is>
          <t>Flavors × Style</t>
        </is>
      </c>
      <c r="AS900" s="120" t="inlineStr">
        <is>
          <t>Applicable People</t>
        </is>
      </c>
      <c r="AT900" s="120" t="inlineStr">
        <is>
          <t>Capacity × Weight</t>
        </is>
      </c>
      <c r="AU900" s="120" t="inlineStr">
        <is>
          <t>Color × Items</t>
        </is>
      </c>
      <c r="AV900" s="120" t="inlineStr">
        <is>
          <t>Capacity × Flavors</t>
        </is>
      </c>
      <c r="AW900" s="120" t="inlineStr">
        <is>
          <t>Composition × Hair Length</t>
        </is>
      </c>
      <c r="AX900" s="120" t="inlineStr">
        <is>
          <t>Hair Length × Items</t>
        </is>
      </c>
      <c r="AY900" s="120" t="inlineStr">
        <is>
          <t>Size × Weight</t>
        </is>
      </c>
      <c r="AZ900" s="120" t="inlineStr">
        <is>
          <t>Hair Length × Style</t>
        </is>
      </c>
      <c r="BA900" s="120" t="inlineStr">
        <is>
          <t>Quantity × Size</t>
        </is>
      </c>
      <c r="BB900" s="120" t="inlineStr">
        <is>
          <t>Color × Flavors</t>
        </is>
      </c>
      <c r="BC900" s="120" t="inlineStr">
        <is>
          <t>Style</t>
        </is>
      </c>
      <c r="BD900" s="120" t="inlineStr">
        <is>
          <t>Color × Hair Length</t>
        </is>
      </c>
      <c r="BE900" s="120" t="inlineStr">
        <is>
          <t>Composition × Weight</t>
        </is>
      </c>
      <c r="BF900" s="120" t="inlineStr">
        <is>
          <t>Applicable People × Hair Length</t>
        </is>
      </c>
      <c r="BG900" s="120" t="inlineStr">
        <is>
          <t>Hair Length</t>
        </is>
      </c>
      <c r="BH900" s="120" t="inlineStr">
        <is>
          <t>Composition</t>
        </is>
      </c>
      <c r="BI900" s="120" t="inlineStr">
        <is>
          <t>Applicable People × Capacity</t>
        </is>
      </c>
      <c r="BJ900" s="120" t="inlineStr">
        <is>
          <t>Composition × Items</t>
        </is>
      </c>
      <c r="BK900" s="120" t="inlineStr">
        <is>
          <t>Items × Quantity</t>
        </is>
      </c>
      <c r="BL900" s="120" t="inlineStr">
        <is>
          <t>Flavors × Items</t>
        </is>
      </c>
      <c r="BM900" s="120" t="inlineStr">
        <is>
          <t>Flavors × Size</t>
        </is>
      </c>
      <c r="BN900" s="120" t="inlineStr">
        <is>
          <t>Quantity</t>
        </is>
      </c>
      <c r="BO900" s="120" t="inlineStr">
        <is>
          <t>Material</t>
        </is>
      </c>
      <c r="BP900" s="120" t="inlineStr">
        <is>
          <t>Capacity × Color</t>
        </is>
      </c>
      <c r="BQ900" s="120" t="inlineStr">
        <is>
          <t>Capacity × Material</t>
        </is>
      </c>
      <c r="BR900" s="120" t="inlineStr">
        <is>
          <t>Items × Size</t>
        </is>
      </c>
      <c r="BS900" s="120" t="inlineStr">
        <is>
          <t>Capacity × Quantity</t>
        </is>
      </c>
      <c r="BT900" s="120" t="inlineStr">
        <is>
          <t>Style × Weight</t>
        </is>
      </c>
      <c r="BU900" s="120" t="inlineStr">
        <is>
          <t>Composition × Quantity</t>
        </is>
      </c>
      <c r="BV900" s="120" t="inlineStr">
        <is>
          <t>Items × Material</t>
        </is>
      </c>
      <c r="BW900" s="120" t="inlineStr">
        <is>
          <t>Capacity × Composition</t>
        </is>
      </c>
      <c r="BX900" s="120" t="inlineStr">
        <is>
          <t>Color × Weight</t>
        </is>
      </c>
      <c r="BY900" s="120" t="inlineStr">
        <is>
          <t>Color × Size</t>
        </is>
      </c>
      <c r="BZ900" s="120" t="inlineStr">
        <is>
          <t>Hair Length × Weight</t>
        </is>
      </c>
      <c r="CA900" s="120" t="inlineStr">
        <is>
          <t>Applicable People × Composition</t>
        </is>
      </c>
      <c r="CB900" s="120" t="inlineStr">
        <is>
          <t>Material × Weight</t>
        </is>
      </c>
      <c r="CC900" s="120" t="inlineStr">
        <is>
          <t>Model × Weight</t>
        </is>
      </c>
      <c r="CD900" s="120" t="inlineStr">
        <is>
          <t>Applicable People × Items</t>
        </is>
      </c>
      <c r="CE900" s="120" t="inlineStr">
        <is>
          <t>Color × Composition</t>
        </is>
      </c>
      <c r="CF900" s="120" t="inlineStr">
        <is>
          <t>Composition × Model</t>
        </is>
      </c>
      <c r="CG900" s="120" t="inlineStr">
        <is>
          <t>Model × Style</t>
        </is>
      </c>
      <c r="CH900" s="120" t="inlineStr">
        <is>
          <t>Composition × Flavors</t>
        </is>
      </c>
      <c r="CI900" s="120" t="inlineStr">
        <is>
          <t>Flavors × Hair Length</t>
        </is>
      </c>
      <c r="CJ900" s="120" t="inlineStr">
        <is>
          <t>Items × Style</t>
        </is>
      </c>
      <c r="CK900" s="120" t="inlineStr">
        <is>
          <t>Composition × Material</t>
        </is>
      </c>
      <c r="CL900" s="120" t="inlineStr">
        <is>
          <t>Model</t>
        </is>
      </c>
      <c r="CM900" s="120" t="inlineStr">
        <is>
          <t>Material × Model</t>
        </is>
      </c>
      <c r="CN900" s="120" t="inlineStr">
        <is>
          <t>Applicable People × Style</t>
        </is>
      </c>
      <c r="CO900" s="120" t="inlineStr">
        <is>
          <t>Capacity × Size</t>
        </is>
      </c>
    </row>
    <row r="901">
      <c r="A901" s="120" t="inlineStr">
        <is>
          <t>t_4_29284_Variation Theme</t>
        </is>
      </c>
      <c r="B901" s="120" t="inlineStr">
        <is>
          <t>t_55EF39D6FD7F347AB61A1A0C0E4553E8</t>
        </is>
      </c>
      <c r="C901" s="120" t="inlineStr">
        <is>
          <t>Hair Length × Model</t>
        </is>
      </c>
      <c r="D901" s="120" t="inlineStr">
        <is>
          <t>Composition × Style</t>
        </is>
      </c>
      <c r="E901" s="120" t="inlineStr">
        <is>
          <t>Hair Length × Size</t>
        </is>
      </c>
      <c r="F901" s="120" t="inlineStr">
        <is>
          <t>Flavors × Quantity</t>
        </is>
      </c>
      <c r="G901" s="120" t="inlineStr">
        <is>
          <t>Size</t>
        </is>
      </c>
      <c r="H901" s="120" t="inlineStr">
        <is>
          <t>Quantity × Style</t>
        </is>
      </c>
      <c r="I901" s="120" t="inlineStr">
        <is>
          <t>Applicable People × Weight</t>
        </is>
      </c>
      <c r="J901" s="120" t="inlineStr">
        <is>
          <t>Color × Model</t>
        </is>
      </c>
      <c r="K901" s="120" t="inlineStr">
        <is>
          <t>Applicable People × Material</t>
        </is>
      </c>
      <c r="L901" s="120" t="inlineStr">
        <is>
          <t>Capacity × Model</t>
        </is>
      </c>
      <c r="M901" s="120" t="inlineStr">
        <is>
          <t>Flavors × Model</t>
        </is>
      </c>
      <c r="N901" s="120" t="inlineStr">
        <is>
          <t>Capacity</t>
        </is>
      </c>
      <c r="O901" s="120" t="inlineStr">
        <is>
          <t>Model × Quantity</t>
        </is>
      </c>
      <c r="P901" s="120" t="inlineStr">
        <is>
          <t>Items</t>
        </is>
      </c>
      <c r="Q901" s="120" t="inlineStr">
        <is>
          <t>Material × Style</t>
        </is>
      </c>
      <c r="R901" s="120" t="inlineStr">
        <is>
          <t>Model × Size</t>
        </is>
      </c>
      <c r="S901" s="120" t="inlineStr">
        <is>
          <t>Applicable People × Model</t>
        </is>
      </c>
      <c r="T901" s="120" t="inlineStr">
        <is>
          <t>Applicable People × Size</t>
        </is>
      </c>
      <c r="U901" s="120" t="inlineStr">
        <is>
          <t>Color × Material</t>
        </is>
      </c>
      <c r="V901" s="120" t="inlineStr">
        <is>
          <t>Capacity × Items</t>
        </is>
      </c>
      <c r="W901" s="120" t="inlineStr">
        <is>
          <t>Items × Model</t>
        </is>
      </c>
      <c r="X901" s="120" t="inlineStr">
        <is>
          <t>Color</t>
        </is>
      </c>
      <c r="Y901" s="120" t="inlineStr">
        <is>
          <t>Color × Style</t>
        </is>
      </c>
      <c r="Z901" s="120" t="inlineStr">
        <is>
          <t>Material × Quantity</t>
        </is>
      </c>
      <c r="AA901" s="120" t="inlineStr">
        <is>
          <t>Flavors × Weight</t>
        </is>
      </c>
      <c r="AB901" s="120" t="inlineStr">
        <is>
          <t>Weight</t>
        </is>
      </c>
      <c r="AC901" s="120" t="inlineStr">
        <is>
          <t>Color × Quantity</t>
        </is>
      </c>
      <c r="AD901" s="120" t="inlineStr">
        <is>
          <t>Capacity × Hair Length</t>
        </is>
      </c>
      <c r="AE901" s="120" t="inlineStr">
        <is>
          <t>Composition × Size</t>
        </is>
      </c>
      <c r="AF901" s="120" t="inlineStr">
        <is>
          <t>Applicable People × Color</t>
        </is>
      </c>
      <c r="AG901" s="120" t="inlineStr">
        <is>
          <t>Material × Size</t>
        </is>
      </c>
      <c r="AH901" s="120" t="inlineStr">
        <is>
          <t>Flavors</t>
        </is>
      </c>
      <c r="AI901" s="120" t="inlineStr">
        <is>
          <t>Items × Weight</t>
        </is>
      </c>
      <c r="AJ901" s="120" t="inlineStr">
        <is>
          <t>Hair Length × Material</t>
        </is>
      </c>
      <c r="AK901" s="120" t="inlineStr">
        <is>
          <t>Hair Length × Quantity</t>
        </is>
      </c>
      <c r="AL901" s="120" t="inlineStr">
        <is>
          <t>Applicable People × Flavors</t>
        </is>
      </c>
      <c r="AM901" s="120" t="inlineStr">
        <is>
          <t>Flavors × Material</t>
        </is>
      </c>
      <c r="AN901" s="120" t="inlineStr">
        <is>
          <t>Capacity × Style</t>
        </is>
      </c>
      <c r="AO901" s="120" t="inlineStr">
        <is>
          <t>Applicable People × Quantity</t>
        </is>
      </c>
      <c r="AP901" s="120" t="inlineStr">
        <is>
          <t>Quantity × Weight</t>
        </is>
      </c>
      <c r="AQ901" s="120" t="inlineStr">
        <is>
          <t>Size × Style</t>
        </is>
      </c>
      <c r="AR901" s="120" t="inlineStr">
        <is>
          <t>Flavors × Style</t>
        </is>
      </c>
      <c r="AS901" s="120" t="inlineStr">
        <is>
          <t>Applicable People</t>
        </is>
      </c>
      <c r="AT901" s="120" t="inlineStr">
        <is>
          <t>Capacity × Weight</t>
        </is>
      </c>
      <c r="AU901" s="120" t="inlineStr">
        <is>
          <t>Color × Items</t>
        </is>
      </c>
      <c r="AV901" s="120" t="inlineStr">
        <is>
          <t>Capacity × Flavors</t>
        </is>
      </c>
      <c r="AW901" s="120" t="inlineStr">
        <is>
          <t>Composition × Hair Length</t>
        </is>
      </c>
      <c r="AX901" s="120" t="inlineStr">
        <is>
          <t>Hair Length × Items</t>
        </is>
      </c>
      <c r="AY901" s="120" t="inlineStr">
        <is>
          <t>Size × Weight</t>
        </is>
      </c>
      <c r="AZ901" s="120" t="inlineStr">
        <is>
          <t>Hair Length × Style</t>
        </is>
      </c>
      <c r="BA901" s="120" t="inlineStr">
        <is>
          <t>Quantity × Size</t>
        </is>
      </c>
      <c r="BB901" s="120" t="inlineStr">
        <is>
          <t>Color × Flavors</t>
        </is>
      </c>
      <c r="BC901" s="120" t="inlineStr">
        <is>
          <t>Style</t>
        </is>
      </c>
      <c r="BD901" s="120" t="inlineStr">
        <is>
          <t>Color × Hair Length</t>
        </is>
      </c>
      <c r="BE901" s="120" t="inlineStr">
        <is>
          <t>Composition × Weight</t>
        </is>
      </c>
      <c r="BF901" s="120" t="inlineStr">
        <is>
          <t>Applicable People × Hair Length</t>
        </is>
      </c>
      <c r="BG901" s="120" t="inlineStr">
        <is>
          <t>Hair Length</t>
        </is>
      </c>
      <c r="BH901" s="120" t="inlineStr">
        <is>
          <t>Composition</t>
        </is>
      </c>
      <c r="BI901" s="120" t="inlineStr">
        <is>
          <t>Applicable People × Capacity</t>
        </is>
      </c>
      <c r="BJ901" s="120" t="inlineStr">
        <is>
          <t>Composition × Items</t>
        </is>
      </c>
      <c r="BK901" s="120" t="inlineStr">
        <is>
          <t>Items × Quantity</t>
        </is>
      </c>
      <c r="BL901" s="120" t="inlineStr">
        <is>
          <t>Flavors × Items</t>
        </is>
      </c>
      <c r="BM901" s="120" t="inlineStr">
        <is>
          <t>Flavors × Size</t>
        </is>
      </c>
      <c r="BN901" s="120" t="inlineStr">
        <is>
          <t>Quantity</t>
        </is>
      </c>
      <c r="BO901" s="120" t="inlineStr">
        <is>
          <t>Material</t>
        </is>
      </c>
      <c r="BP901" s="120" t="inlineStr">
        <is>
          <t>Capacity × Color</t>
        </is>
      </c>
      <c r="BQ901" s="120" t="inlineStr">
        <is>
          <t>Capacity × Material</t>
        </is>
      </c>
      <c r="BR901" s="120" t="inlineStr">
        <is>
          <t>Items × Size</t>
        </is>
      </c>
      <c r="BS901" s="120" t="inlineStr">
        <is>
          <t>Capacity × Quantity</t>
        </is>
      </c>
      <c r="BT901" s="120" t="inlineStr">
        <is>
          <t>Style × Weight</t>
        </is>
      </c>
      <c r="BU901" s="120" t="inlineStr">
        <is>
          <t>Composition × Quantity</t>
        </is>
      </c>
      <c r="BV901" s="120" t="inlineStr">
        <is>
          <t>Items × Material</t>
        </is>
      </c>
      <c r="BW901" s="120" t="inlineStr">
        <is>
          <t>Capacity × Composition</t>
        </is>
      </c>
      <c r="BX901" s="120" t="inlineStr">
        <is>
          <t>Color × Weight</t>
        </is>
      </c>
      <c r="BY901" s="120" t="inlineStr">
        <is>
          <t>Color × Size</t>
        </is>
      </c>
      <c r="BZ901" s="120" t="inlineStr">
        <is>
          <t>Hair Length × Weight</t>
        </is>
      </c>
      <c r="CA901" s="120" t="inlineStr">
        <is>
          <t>Applicable People × Composition</t>
        </is>
      </c>
      <c r="CB901" s="120" t="inlineStr">
        <is>
          <t>Material × Weight</t>
        </is>
      </c>
      <c r="CC901" s="120" t="inlineStr">
        <is>
          <t>Model × Weight</t>
        </is>
      </c>
      <c r="CD901" s="120" t="inlineStr">
        <is>
          <t>Applicable People × Items</t>
        </is>
      </c>
      <c r="CE901" s="120" t="inlineStr">
        <is>
          <t>Color × Composition</t>
        </is>
      </c>
      <c r="CF901" s="120" t="inlineStr">
        <is>
          <t>Composition × Model</t>
        </is>
      </c>
      <c r="CG901" s="120" t="inlineStr">
        <is>
          <t>Model × Style</t>
        </is>
      </c>
      <c r="CH901" s="120" t="inlineStr">
        <is>
          <t>Composition × Flavors</t>
        </is>
      </c>
      <c r="CI901" s="120" t="inlineStr">
        <is>
          <t>Flavors × Hair Length</t>
        </is>
      </c>
      <c r="CJ901" s="120" t="inlineStr">
        <is>
          <t>Items × Style</t>
        </is>
      </c>
      <c r="CK901" s="120" t="inlineStr">
        <is>
          <t>Composition × Material</t>
        </is>
      </c>
      <c r="CL901" s="120" t="inlineStr">
        <is>
          <t>Model</t>
        </is>
      </c>
      <c r="CM901" s="120" t="inlineStr">
        <is>
          <t>Material × Model</t>
        </is>
      </c>
      <c r="CN901" s="120" t="inlineStr">
        <is>
          <t>Applicable People × Style</t>
        </is>
      </c>
      <c r="CO901" s="120" t="inlineStr">
        <is>
          <t>Capacity × Size</t>
        </is>
      </c>
    </row>
    <row r="902">
      <c r="A902" s="120" t="inlineStr">
        <is>
          <t>t_4_1432_Variation Theme</t>
        </is>
      </c>
      <c r="B902" s="120" t="inlineStr">
        <is>
          <t>t_A239252314C530AB935B88B7925C5FB4</t>
        </is>
      </c>
      <c r="C902" s="120" t="inlineStr">
        <is>
          <t>Hair Length × Model</t>
        </is>
      </c>
      <c r="D902" s="120" t="inlineStr">
        <is>
          <t>Composition × Style</t>
        </is>
      </c>
      <c r="E902" s="120" t="inlineStr">
        <is>
          <t>Hair Length × Size</t>
        </is>
      </c>
      <c r="F902" s="120" t="inlineStr">
        <is>
          <t>Flavors × Quantity</t>
        </is>
      </c>
      <c r="G902" s="120" t="inlineStr">
        <is>
          <t>Size</t>
        </is>
      </c>
      <c r="H902" s="120" t="inlineStr">
        <is>
          <t>Quantity × Style</t>
        </is>
      </c>
      <c r="I902" s="120" t="inlineStr">
        <is>
          <t>Applicable People × Weight</t>
        </is>
      </c>
      <c r="J902" s="120" t="inlineStr">
        <is>
          <t>Color × Model</t>
        </is>
      </c>
      <c r="K902" s="120" t="inlineStr">
        <is>
          <t>Applicable People × Material</t>
        </is>
      </c>
      <c r="L902" s="120" t="inlineStr">
        <is>
          <t>Capacity × Model</t>
        </is>
      </c>
      <c r="M902" s="120" t="inlineStr">
        <is>
          <t>Flavors × Model</t>
        </is>
      </c>
      <c r="N902" s="120" t="inlineStr">
        <is>
          <t>Capacity</t>
        </is>
      </c>
      <c r="O902" s="120" t="inlineStr">
        <is>
          <t>Model × Quantity</t>
        </is>
      </c>
      <c r="P902" s="120" t="inlineStr">
        <is>
          <t>Items</t>
        </is>
      </c>
      <c r="Q902" s="120" t="inlineStr">
        <is>
          <t>Material × Style</t>
        </is>
      </c>
      <c r="R902" s="120" t="inlineStr">
        <is>
          <t>Model × Size</t>
        </is>
      </c>
      <c r="S902" s="120" t="inlineStr">
        <is>
          <t>Applicable People × Model</t>
        </is>
      </c>
      <c r="T902" s="120" t="inlineStr">
        <is>
          <t>Applicable People × Size</t>
        </is>
      </c>
      <c r="U902" s="120" t="inlineStr">
        <is>
          <t>Color × Material</t>
        </is>
      </c>
      <c r="V902" s="120" t="inlineStr">
        <is>
          <t>Capacity × Items</t>
        </is>
      </c>
      <c r="W902" s="120" t="inlineStr">
        <is>
          <t>Items × Model</t>
        </is>
      </c>
      <c r="X902" s="120" t="inlineStr">
        <is>
          <t>Color</t>
        </is>
      </c>
      <c r="Y902" s="120" t="inlineStr">
        <is>
          <t>Color × Style</t>
        </is>
      </c>
      <c r="Z902" s="120" t="inlineStr">
        <is>
          <t>Material × Quantity</t>
        </is>
      </c>
      <c r="AA902" s="120" t="inlineStr">
        <is>
          <t>Flavors × Weight</t>
        </is>
      </c>
      <c r="AB902" s="120" t="inlineStr">
        <is>
          <t>Weight</t>
        </is>
      </c>
      <c r="AC902" s="120" t="inlineStr">
        <is>
          <t>Color × Quantity</t>
        </is>
      </c>
      <c r="AD902" s="120" t="inlineStr">
        <is>
          <t>Capacity × Hair Length</t>
        </is>
      </c>
      <c r="AE902" s="120" t="inlineStr">
        <is>
          <t>Composition × Size</t>
        </is>
      </c>
      <c r="AF902" s="120" t="inlineStr">
        <is>
          <t>Applicable People × Color</t>
        </is>
      </c>
      <c r="AG902" s="120" t="inlineStr">
        <is>
          <t>Material × Size</t>
        </is>
      </c>
      <c r="AH902" s="120" t="inlineStr">
        <is>
          <t>Flavors</t>
        </is>
      </c>
      <c r="AI902" s="120" t="inlineStr">
        <is>
          <t>Items × Weight</t>
        </is>
      </c>
      <c r="AJ902" s="120" t="inlineStr">
        <is>
          <t>Hair Length × Material</t>
        </is>
      </c>
      <c r="AK902" s="120" t="inlineStr">
        <is>
          <t>Hair Length × Quantity</t>
        </is>
      </c>
      <c r="AL902" s="120" t="inlineStr">
        <is>
          <t>Applicable People × Flavors</t>
        </is>
      </c>
      <c r="AM902" s="120" t="inlineStr">
        <is>
          <t>Flavors × Material</t>
        </is>
      </c>
      <c r="AN902" s="120" t="inlineStr">
        <is>
          <t>Capacity × Style</t>
        </is>
      </c>
      <c r="AO902" s="120" t="inlineStr">
        <is>
          <t>Applicable People × Quantity</t>
        </is>
      </c>
      <c r="AP902" s="120" t="inlineStr">
        <is>
          <t>Quantity × Weight</t>
        </is>
      </c>
      <c r="AQ902" s="120" t="inlineStr">
        <is>
          <t>Size × Style</t>
        </is>
      </c>
      <c r="AR902" s="120" t="inlineStr">
        <is>
          <t>Flavors × Style</t>
        </is>
      </c>
      <c r="AS902" s="120" t="inlineStr">
        <is>
          <t>Applicable People</t>
        </is>
      </c>
      <c r="AT902" s="120" t="inlineStr">
        <is>
          <t>Capacity × Weight</t>
        </is>
      </c>
      <c r="AU902" s="120" t="inlineStr">
        <is>
          <t>Color × Items</t>
        </is>
      </c>
      <c r="AV902" s="120" t="inlineStr">
        <is>
          <t>Capacity × Flavors</t>
        </is>
      </c>
      <c r="AW902" s="120" t="inlineStr">
        <is>
          <t>Composition × Hair Length</t>
        </is>
      </c>
      <c r="AX902" s="120" t="inlineStr">
        <is>
          <t>Hair Length × Items</t>
        </is>
      </c>
      <c r="AY902" s="120" t="inlineStr">
        <is>
          <t>Size × Weight</t>
        </is>
      </c>
      <c r="AZ902" s="120" t="inlineStr">
        <is>
          <t>Hair Length × Style</t>
        </is>
      </c>
      <c r="BA902" s="120" t="inlineStr">
        <is>
          <t>Quantity × Size</t>
        </is>
      </c>
      <c r="BB902" s="120" t="inlineStr">
        <is>
          <t>Color × Flavors</t>
        </is>
      </c>
      <c r="BC902" s="120" t="inlineStr">
        <is>
          <t>Style</t>
        </is>
      </c>
      <c r="BD902" s="120" t="inlineStr">
        <is>
          <t>Color × Hair Length</t>
        </is>
      </c>
      <c r="BE902" s="120" t="inlineStr">
        <is>
          <t>Composition × Weight</t>
        </is>
      </c>
      <c r="BF902" s="120" t="inlineStr">
        <is>
          <t>Applicable People × Hair Length</t>
        </is>
      </c>
      <c r="BG902" s="120" t="inlineStr">
        <is>
          <t>Hair Length</t>
        </is>
      </c>
      <c r="BH902" s="120" t="inlineStr">
        <is>
          <t>Composition</t>
        </is>
      </c>
      <c r="BI902" s="120" t="inlineStr">
        <is>
          <t>Applicable People × Capacity</t>
        </is>
      </c>
      <c r="BJ902" s="120" t="inlineStr">
        <is>
          <t>Composition × Items</t>
        </is>
      </c>
      <c r="BK902" s="120" t="inlineStr">
        <is>
          <t>Items × Quantity</t>
        </is>
      </c>
      <c r="BL902" s="120" t="inlineStr">
        <is>
          <t>Flavors × Items</t>
        </is>
      </c>
      <c r="BM902" s="120" t="inlineStr">
        <is>
          <t>Flavors × Size</t>
        </is>
      </c>
      <c r="BN902" s="120" t="inlineStr">
        <is>
          <t>Quantity</t>
        </is>
      </c>
      <c r="BO902" s="120" t="inlineStr">
        <is>
          <t>Material</t>
        </is>
      </c>
      <c r="BP902" s="120" t="inlineStr">
        <is>
          <t>Capacity × Color</t>
        </is>
      </c>
      <c r="BQ902" s="120" t="inlineStr">
        <is>
          <t>Capacity × Material</t>
        </is>
      </c>
      <c r="BR902" s="120" t="inlineStr">
        <is>
          <t>Items × Size</t>
        </is>
      </c>
      <c r="BS902" s="120" t="inlineStr">
        <is>
          <t>Capacity × Quantity</t>
        </is>
      </c>
      <c r="BT902" s="120" t="inlineStr">
        <is>
          <t>Style × Weight</t>
        </is>
      </c>
      <c r="BU902" s="120" t="inlineStr">
        <is>
          <t>Composition × Quantity</t>
        </is>
      </c>
      <c r="BV902" s="120" t="inlineStr">
        <is>
          <t>Items × Material</t>
        </is>
      </c>
      <c r="BW902" s="120" t="inlineStr">
        <is>
          <t>Capacity × Composition</t>
        </is>
      </c>
      <c r="BX902" s="120" t="inlineStr">
        <is>
          <t>Color × Weight</t>
        </is>
      </c>
      <c r="BY902" s="120" t="inlineStr">
        <is>
          <t>Color × Size</t>
        </is>
      </c>
      <c r="BZ902" s="120" t="inlineStr">
        <is>
          <t>Hair Length × Weight</t>
        </is>
      </c>
      <c r="CA902" s="120" t="inlineStr">
        <is>
          <t>Applicable People × Composition</t>
        </is>
      </c>
      <c r="CB902" s="120" t="inlineStr">
        <is>
          <t>Material × Weight</t>
        </is>
      </c>
      <c r="CC902" s="120" t="inlineStr">
        <is>
          <t>Model × Weight</t>
        </is>
      </c>
      <c r="CD902" s="120" t="inlineStr">
        <is>
          <t>Applicable People × Items</t>
        </is>
      </c>
      <c r="CE902" s="120" t="inlineStr">
        <is>
          <t>Color × Composition</t>
        </is>
      </c>
      <c r="CF902" s="120" t="inlineStr">
        <is>
          <t>Composition × Model</t>
        </is>
      </c>
      <c r="CG902" s="120" t="inlineStr">
        <is>
          <t>Model × Style</t>
        </is>
      </c>
      <c r="CH902" s="120" t="inlineStr">
        <is>
          <t>Composition × Flavors</t>
        </is>
      </c>
      <c r="CI902" s="120" t="inlineStr">
        <is>
          <t>Flavors × Hair Length</t>
        </is>
      </c>
      <c r="CJ902" s="120" t="inlineStr">
        <is>
          <t>Items × Style</t>
        </is>
      </c>
      <c r="CK902" s="120" t="inlineStr">
        <is>
          <t>Composition × Material</t>
        </is>
      </c>
      <c r="CL902" s="120" t="inlineStr">
        <is>
          <t>Model</t>
        </is>
      </c>
      <c r="CM902" s="120" t="inlineStr">
        <is>
          <t>Material × Model</t>
        </is>
      </c>
      <c r="CN902" s="120" t="inlineStr">
        <is>
          <t>Applicable People × Style</t>
        </is>
      </c>
      <c r="CO902" s="120" t="inlineStr">
        <is>
          <t>Capacity × Size</t>
        </is>
      </c>
    </row>
    <row r="903">
      <c r="A903" s="120" t="inlineStr">
        <is>
          <t>t_4_12150_Variation Theme</t>
        </is>
      </c>
      <c r="B903" s="120" t="inlineStr">
        <is>
          <t>t_E7FE4DBBB39B3CD3A563E1C984D8E8CA</t>
        </is>
      </c>
      <c r="C903" s="120" t="inlineStr">
        <is>
          <t>Hair Length × Model</t>
        </is>
      </c>
      <c r="D903" s="120" t="inlineStr">
        <is>
          <t>Composition × Style</t>
        </is>
      </c>
      <c r="E903" s="120" t="inlineStr">
        <is>
          <t>Hair Length × Size</t>
        </is>
      </c>
      <c r="F903" s="120" t="inlineStr">
        <is>
          <t>Flavors × Quantity</t>
        </is>
      </c>
      <c r="G903" s="120" t="inlineStr">
        <is>
          <t>Size</t>
        </is>
      </c>
      <c r="H903" s="120" t="inlineStr">
        <is>
          <t>Quantity × Style</t>
        </is>
      </c>
      <c r="I903" s="120" t="inlineStr">
        <is>
          <t>Applicable People × Weight</t>
        </is>
      </c>
      <c r="J903" s="120" t="inlineStr">
        <is>
          <t>Color × Model</t>
        </is>
      </c>
      <c r="K903" s="120" t="inlineStr">
        <is>
          <t>Applicable People × Material</t>
        </is>
      </c>
      <c r="L903" s="120" t="inlineStr">
        <is>
          <t>Capacity × Model</t>
        </is>
      </c>
      <c r="M903" s="120" t="inlineStr">
        <is>
          <t>Flavors × Model</t>
        </is>
      </c>
      <c r="N903" s="120" t="inlineStr">
        <is>
          <t>Capacity</t>
        </is>
      </c>
      <c r="O903" s="120" t="inlineStr">
        <is>
          <t>Model × Quantity</t>
        </is>
      </c>
      <c r="P903" s="120" t="inlineStr">
        <is>
          <t>Items</t>
        </is>
      </c>
      <c r="Q903" s="120" t="inlineStr">
        <is>
          <t>Material × Style</t>
        </is>
      </c>
      <c r="R903" s="120" t="inlineStr">
        <is>
          <t>Model × Size</t>
        </is>
      </c>
      <c r="S903" s="120" t="inlineStr">
        <is>
          <t>Applicable People × Model</t>
        </is>
      </c>
      <c r="T903" s="120" t="inlineStr">
        <is>
          <t>Applicable People × Size</t>
        </is>
      </c>
      <c r="U903" s="120" t="inlineStr">
        <is>
          <t>Color × Material</t>
        </is>
      </c>
      <c r="V903" s="120" t="inlineStr">
        <is>
          <t>Capacity × Items</t>
        </is>
      </c>
      <c r="W903" s="120" t="inlineStr">
        <is>
          <t>Items × Model</t>
        </is>
      </c>
      <c r="X903" s="120" t="inlineStr">
        <is>
          <t>Color</t>
        </is>
      </c>
      <c r="Y903" s="120" t="inlineStr">
        <is>
          <t>Color × Style</t>
        </is>
      </c>
      <c r="Z903" s="120" t="inlineStr">
        <is>
          <t>Material × Quantity</t>
        </is>
      </c>
      <c r="AA903" s="120" t="inlineStr">
        <is>
          <t>Flavors × Weight</t>
        </is>
      </c>
      <c r="AB903" s="120" t="inlineStr">
        <is>
          <t>Weight</t>
        </is>
      </c>
      <c r="AC903" s="120" t="inlineStr">
        <is>
          <t>Color × Quantity</t>
        </is>
      </c>
      <c r="AD903" s="120" t="inlineStr">
        <is>
          <t>Capacity × Hair Length</t>
        </is>
      </c>
      <c r="AE903" s="120" t="inlineStr">
        <is>
          <t>Composition × Size</t>
        </is>
      </c>
      <c r="AF903" s="120" t="inlineStr">
        <is>
          <t>Applicable People × Color</t>
        </is>
      </c>
      <c r="AG903" s="120" t="inlineStr">
        <is>
          <t>Material × Size</t>
        </is>
      </c>
      <c r="AH903" s="120" t="inlineStr">
        <is>
          <t>Flavors</t>
        </is>
      </c>
      <c r="AI903" s="120" t="inlineStr">
        <is>
          <t>Items × Weight</t>
        </is>
      </c>
      <c r="AJ903" s="120" t="inlineStr">
        <is>
          <t>Hair Length × Material</t>
        </is>
      </c>
      <c r="AK903" s="120" t="inlineStr">
        <is>
          <t>Hair Length × Quantity</t>
        </is>
      </c>
      <c r="AL903" s="120" t="inlineStr">
        <is>
          <t>Applicable People × Flavors</t>
        </is>
      </c>
      <c r="AM903" s="120" t="inlineStr">
        <is>
          <t>Flavors × Material</t>
        </is>
      </c>
      <c r="AN903" s="120" t="inlineStr">
        <is>
          <t>Capacity × Style</t>
        </is>
      </c>
      <c r="AO903" s="120" t="inlineStr">
        <is>
          <t>Applicable People × Quantity</t>
        </is>
      </c>
      <c r="AP903" s="120" t="inlineStr">
        <is>
          <t>Quantity × Weight</t>
        </is>
      </c>
      <c r="AQ903" s="120" t="inlineStr">
        <is>
          <t>Size × Style</t>
        </is>
      </c>
      <c r="AR903" s="120" t="inlineStr">
        <is>
          <t>Flavors × Style</t>
        </is>
      </c>
      <c r="AS903" s="120" t="inlineStr">
        <is>
          <t>Applicable People</t>
        </is>
      </c>
      <c r="AT903" s="120" t="inlineStr">
        <is>
          <t>Capacity × Weight</t>
        </is>
      </c>
      <c r="AU903" s="120" t="inlineStr">
        <is>
          <t>Color × Items</t>
        </is>
      </c>
      <c r="AV903" s="120" t="inlineStr">
        <is>
          <t>Capacity × Flavors</t>
        </is>
      </c>
      <c r="AW903" s="120" t="inlineStr">
        <is>
          <t>Composition × Hair Length</t>
        </is>
      </c>
      <c r="AX903" s="120" t="inlineStr">
        <is>
          <t>Hair Length × Items</t>
        </is>
      </c>
      <c r="AY903" s="120" t="inlineStr">
        <is>
          <t>Size × Weight</t>
        </is>
      </c>
      <c r="AZ903" s="120" t="inlineStr">
        <is>
          <t>Hair Length × Style</t>
        </is>
      </c>
      <c r="BA903" s="120" t="inlineStr">
        <is>
          <t>Quantity × Size</t>
        </is>
      </c>
      <c r="BB903" s="120" t="inlineStr">
        <is>
          <t>Color × Flavors</t>
        </is>
      </c>
      <c r="BC903" s="120" t="inlineStr">
        <is>
          <t>Style</t>
        </is>
      </c>
      <c r="BD903" s="120" t="inlineStr">
        <is>
          <t>Color × Hair Length</t>
        </is>
      </c>
      <c r="BE903" s="120" t="inlineStr">
        <is>
          <t>Composition × Weight</t>
        </is>
      </c>
      <c r="BF903" s="120" t="inlineStr">
        <is>
          <t>Applicable People × Hair Length</t>
        </is>
      </c>
      <c r="BG903" s="120" t="inlineStr">
        <is>
          <t>Hair Length</t>
        </is>
      </c>
      <c r="BH903" s="120" t="inlineStr">
        <is>
          <t>Composition</t>
        </is>
      </c>
      <c r="BI903" s="120" t="inlineStr">
        <is>
          <t>Applicable People × Capacity</t>
        </is>
      </c>
      <c r="BJ903" s="120" t="inlineStr">
        <is>
          <t>Composition × Items</t>
        </is>
      </c>
      <c r="BK903" s="120" t="inlineStr">
        <is>
          <t>Items × Quantity</t>
        </is>
      </c>
      <c r="BL903" s="120" t="inlineStr">
        <is>
          <t>Flavors × Items</t>
        </is>
      </c>
      <c r="BM903" s="120" t="inlineStr">
        <is>
          <t>Flavors × Size</t>
        </is>
      </c>
      <c r="BN903" s="120" t="inlineStr">
        <is>
          <t>Quantity</t>
        </is>
      </c>
      <c r="BO903" s="120" t="inlineStr">
        <is>
          <t>Material</t>
        </is>
      </c>
      <c r="BP903" s="120" t="inlineStr">
        <is>
          <t>Capacity × Color</t>
        </is>
      </c>
      <c r="BQ903" s="120" t="inlineStr">
        <is>
          <t>Capacity × Material</t>
        </is>
      </c>
      <c r="BR903" s="120" t="inlineStr">
        <is>
          <t>Items × Size</t>
        </is>
      </c>
      <c r="BS903" s="120" t="inlineStr">
        <is>
          <t>Capacity × Quantity</t>
        </is>
      </c>
      <c r="BT903" s="120" t="inlineStr">
        <is>
          <t>Style × Weight</t>
        </is>
      </c>
      <c r="BU903" s="120" t="inlineStr">
        <is>
          <t>Composition × Quantity</t>
        </is>
      </c>
      <c r="BV903" s="120" t="inlineStr">
        <is>
          <t>Items × Material</t>
        </is>
      </c>
      <c r="BW903" s="120" t="inlineStr">
        <is>
          <t>Capacity × Composition</t>
        </is>
      </c>
      <c r="BX903" s="120" t="inlineStr">
        <is>
          <t>Color × Weight</t>
        </is>
      </c>
      <c r="BY903" s="120" t="inlineStr">
        <is>
          <t>Color × Size</t>
        </is>
      </c>
      <c r="BZ903" s="120" t="inlineStr">
        <is>
          <t>Hair Length × Weight</t>
        </is>
      </c>
      <c r="CA903" s="120" t="inlineStr">
        <is>
          <t>Applicable People × Composition</t>
        </is>
      </c>
      <c r="CB903" s="120" t="inlineStr">
        <is>
          <t>Material × Weight</t>
        </is>
      </c>
      <c r="CC903" s="120" t="inlineStr">
        <is>
          <t>Model × Weight</t>
        </is>
      </c>
      <c r="CD903" s="120" t="inlineStr">
        <is>
          <t>Applicable People × Items</t>
        </is>
      </c>
      <c r="CE903" s="120" t="inlineStr">
        <is>
          <t>Color × Composition</t>
        </is>
      </c>
      <c r="CF903" s="120" t="inlineStr">
        <is>
          <t>Composition × Model</t>
        </is>
      </c>
      <c r="CG903" s="120" t="inlineStr">
        <is>
          <t>Model × Style</t>
        </is>
      </c>
      <c r="CH903" s="120" t="inlineStr">
        <is>
          <t>Composition × Flavors</t>
        </is>
      </c>
      <c r="CI903" s="120" t="inlineStr">
        <is>
          <t>Flavors × Hair Length</t>
        </is>
      </c>
      <c r="CJ903" s="120" t="inlineStr">
        <is>
          <t>Items × Style</t>
        </is>
      </c>
      <c r="CK903" s="120" t="inlineStr">
        <is>
          <t>Composition × Material</t>
        </is>
      </c>
      <c r="CL903" s="120" t="inlineStr">
        <is>
          <t>Model</t>
        </is>
      </c>
      <c r="CM903" s="120" t="inlineStr">
        <is>
          <t>Material × Model</t>
        </is>
      </c>
      <c r="CN903" s="120" t="inlineStr">
        <is>
          <t>Applicable People × Style</t>
        </is>
      </c>
      <c r="CO903" s="120" t="inlineStr">
        <is>
          <t>Capacity × Size</t>
        </is>
      </c>
    </row>
    <row r="904">
      <c r="A904" s="120" t="inlineStr">
        <is>
          <t>t_4_11812_Variation Theme</t>
        </is>
      </c>
      <c r="B904" s="120" t="inlineStr">
        <is>
          <t>t_D4EDFCC0971631F2A05FE0BA97794A89</t>
        </is>
      </c>
      <c r="C904" s="120" t="inlineStr">
        <is>
          <t>Hair Length × Model</t>
        </is>
      </c>
      <c r="D904" s="120" t="inlineStr">
        <is>
          <t>Composition × Style</t>
        </is>
      </c>
      <c r="E904" s="120" t="inlineStr">
        <is>
          <t>Hair Length × Size</t>
        </is>
      </c>
      <c r="F904" s="120" t="inlineStr">
        <is>
          <t>Flavors × Quantity</t>
        </is>
      </c>
      <c r="G904" s="120" t="inlineStr">
        <is>
          <t>Size</t>
        </is>
      </c>
      <c r="H904" s="120" t="inlineStr">
        <is>
          <t>Quantity × Style</t>
        </is>
      </c>
      <c r="I904" s="120" t="inlineStr">
        <is>
          <t>Applicable People × Weight</t>
        </is>
      </c>
      <c r="J904" s="120" t="inlineStr">
        <is>
          <t>Color × Model</t>
        </is>
      </c>
      <c r="K904" s="120" t="inlineStr">
        <is>
          <t>Applicable People × Material</t>
        </is>
      </c>
      <c r="L904" s="120" t="inlineStr">
        <is>
          <t>Capacity × Model</t>
        </is>
      </c>
      <c r="M904" s="120" t="inlineStr">
        <is>
          <t>Flavors × Model</t>
        </is>
      </c>
      <c r="N904" s="120" t="inlineStr">
        <is>
          <t>Capacity</t>
        </is>
      </c>
      <c r="O904" s="120" t="inlineStr">
        <is>
          <t>Model × Quantity</t>
        </is>
      </c>
      <c r="P904" s="120" t="inlineStr">
        <is>
          <t>Items</t>
        </is>
      </c>
      <c r="Q904" s="120" t="inlineStr">
        <is>
          <t>Material × Style</t>
        </is>
      </c>
      <c r="R904" s="120" t="inlineStr">
        <is>
          <t>Model × Size</t>
        </is>
      </c>
      <c r="S904" s="120" t="inlineStr">
        <is>
          <t>Applicable People × Model</t>
        </is>
      </c>
      <c r="T904" s="120" t="inlineStr">
        <is>
          <t>Applicable People × Size</t>
        </is>
      </c>
      <c r="U904" s="120" t="inlineStr">
        <is>
          <t>Color × Material</t>
        </is>
      </c>
      <c r="V904" s="120" t="inlineStr">
        <is>
          <t>Capacity × Items</t>
        </is>
      </c>
      <c r="W904" s="120" t="inlineStr">
        <is>
          <t>Items × Model</t>
        </is>
      </c>
      <c r="X904" s="120" t="inlineStr">
        <is>
          <t>Color</t>
        </is>
      </c>
      <c r="Y904" s="120" t="inlineStr">
        <is>
          <t>Color × Style</t>
        </is>
      </c>
      <c r="Z904" s="120" t="inlineStr">
        <is>
          <t>Material × Quantity</t>
        </is>
      </c>
      <c r="AA904" s="120" t="inlineStr">
        <is>
          <t>Flavors × Weight</t>
        </is>
      </c>
      <c r="AB904" s="120" t="inlineStr">
        <is>
          <t>Weight</t>
        </is>
      </c>
      <c r="AC904" s="120" t="inlineStr">
        <is>
          <t>Color × Quantity</t>
        </is>
      </c>
      <c r="AD904" s="120" t="inlineStr">
        <is>
          <t>Capacity × Hair Length</t>
        </is>
      </c>
      <c r="AE904" s="120" t="inlineStr">
        <is>
          <t>Composition × Size</t>
        </is>
      </c>
      <c r="AF904" s="120" t="inlineStr">
        <is>
          <t>Applicable People × Color</t>
        </is>
      </c>
      <c r="AG904" s="120" t="inlineStr">
        <is>
          <t>Material × Size</t>
        </is>
      </c>
      <c r="AH904" s="120" t="inlineStr">
        <is>
          <t>Flavors</t>
        </is>
      </c>
      <c r="AI904" s="120" t="inlineStr">
        <is>
          <t>Items × Weight</t>
        </is>
      </c>
      <c r="AJ904" s="120" t="inlineStr">
        <is>
          <t>Hair Length × Material</t>
        </is>
      </c>
      <c r="AK904" s="120" t="inlineStr">
        <is>
          <t>Hair Length × Quantity</t>
        </is>
      </c>
      <c r="AL904" s="120" t="inlineStr">
        <is>
          <t>Applicable People × Flavors</t>
        </is>
      </c>
      <c r="AM904" s="120" t="inlineStr">
        <is>
          <t>Flavors × Material</t>
        </is>
      </c>
      <c r="AN904" s="120" t="inlineStr">
        <is>
          <t>Capacity × Style</t>
        </is>
      </c>
      <c r="AO904" s="120" t="inlineStr">
        <is>
          <t>Applicable People × Quantity</t>
        </is>
      </c>
      <c r="AP904" s="120" t="inlineStr">
        <is>
          <t>Quantity × Weight</t>
        </is>
      </c>
      <c r="AQ904" s="120" t="inlineStr">
        <is>
          <t>Size × Style</t>
        </is>
      </c>
      <c r="AR904" s="120" t="inlineStr">
        <is>
          <t>Flavors × Style</t>
        </is>
      </c>
      <c r="AS904" s="120" t="inlineStr">
        <is>
          <t>Applicable People</t>
        </is>
      </c>
      <c r="AT904" s="120" t="inlineStr">
        <is>
          <t>Capacity × Weight</t>
        </is>
      </c>
      <c r="AU904" s="120" t="inlineStr">
        <is>
          <t>Color × Items</t>
        </is>
      </c>
      <c r="AV904" s="120" t="inlineStr">
        <is>
          <t>Capacity × Flavors</t>
        </is>
      </c>
      <c r="AW904" s="120" t="inlineStr">
        <is>
          <t>Composition × Hair Length</t>
        </is>
      </c>
      <c r="AX904" s="120" t="inlineStr">
        <is>
          <t>Hair Length × Items</t>
        </is>
      </c>
      <c r="AY904" s="120" t="inlineStr">
        <is>
          <t>Size × Weight</t>
        </is>
      </c>
      <c r="AZ904" s="120" t="inlineStr">
        <is>
          <t>Hair Length × Style</t>
        </is>
      </c>
      <c r="BA904" s="120" t="inlineStr">
        <is>
          <t>Quantity × Size</t>
        </is>
      </c>
      <c r="BB904" s="120" t="inlineStr">
        <is>
          <t>Color × Flavors</t>
        </is>
      </c>
      <c r="BC904" s="120" t="inlineStr">
        <is>
          <t>Style</t>
        </is>
      </c>
      <c r="BD904" s="120" t="inlineStr">
        <is>
          <t>Color × Hair Length</t>
        </is>
      </c>
      <c r="BE904" s="120" t="inlineStr">
        <is>
          <t>Composition × Weight</t>
        </is>
      </c>
      <c r="BF904" s="120" t="inlineStr">
        <is>
          <t>Applicable People × Hair Length</t>
        </is>
      </c>
      <c r="BG904" s="120" t="inlineStr">
        <is>
          <t>Hair Length</t>
        </is>
      </c>
      <c r="BH904" s="120" t="inlineStr">
        <is>
          <t>Composition</t>
        </is>
      </c>
      <c r="BI904" s="120" t="inlineStr">
        <is>
          <t>Applicable People × Capacity</t>
        </is>
      </c>
      <c r="BJ904" s="120" t="inlineStr">
        <is>
          <t>Composition × Items</t>
        </is>
      </c>
      <c r="BK904" s="120" t="inlineStr">
        <is>
          <t>Items × Quantity</t>
        </is>
      </c>
      <c r="BL904" s="120" t="inlineStr">
        <is>
          <t>Flavors × Items</t>
        </is>
      </c>
      <c r="BM904" s="120" t="inlineStr">
        <is>
          <t>Flavors × Size</t>
        </is>
      </c>
      <c r="BN904" s="120" t="inlineStr">
        <is>
          <t>Quantity</t>
        </is>
      </c>
      <c r="BO904" s="120" t="inlineStr">
        <is>
          <t>Material</t>
        </is>
      </c>
      <c r="BP904" s="120" t="inlineStr">
        <is>
          <t>Capacity × Color</t>
        </is>
      </c>
      <c r="BQ904" s="120" t="inlineStr">
        <is>
          <t>Capacity × Material</t>
        </is>
      </c>
      <c r="BR904" s="120" t="inlineStr">
        <is>
          <t>Items × Size</t>
        </is>
      </c>
      <c r="BS904" s="120" t="inlineStr">
        <is>
          <t>Capacity × Quantity</t>
        </is>
      </c>
      <c r="BT904" s="120" t="inlineStr">
        <is>
          <t>Style × Weight</t>
        </is>
      </c>
      <c r="BU904" s="120" t="inlineStr">
        <is>
          <t>Composition × Quantity</t>
        </is>
      </c>
      <c r="BV904" s="120" t="inlineStr">
        <is>
          <t>Items × Material</t>
        </is>
      </c>
      <c r="BW904" s="120" t="inlineStr">
        <is>
          <t>Capacity × Composition</t>
        </is>
      </c>
      <c r="BX904" s="120" t="inlineStr">
        <is>
          <t>Color × Weight</t>
        </is>
      </c>
      <c r="BY904" s="120" t="inlineStr">
        <is>
          <t>Color × Size</t>
        </is>
      </c>
      <c r="BZ904" s="120" t="inlineStr">
        <is>
          <t>Hair Length × Weight</t>
        </is>
      </c>
      <c r="CA904" s="120" t="inlineStr">
        <is>
          <t>Applicable People × Composition</t>
        </is>
      </c>
      <c r="CB904" s="120" t="inlineStr">
        <is>
          <t>Material × Weight</t>
        </is>
      </c>
      <c r="CC904" s="120" t="inlineStr">
        <is>
          <t>Model × Weight</t>
        </is>
      </c>
      <c r="CD904" s="120" t="inlineStr">
        <is>
          <t>Applicable People × Items</t>
        </is>
      </c>
      <c r="CE904" s="120" t="inlineStr">
        <is>
          <t>Color × Composition</t>
        </is>
      </c>
      <c r="CF904" s="120" t="inlineStr">
        <is>
          <t>Composition × Model</t>
        </is>
      </c>
      <c r="CG904" s="120" t="inlineStr">
        <is>
          <t>Model × Style</t>
        </is>
      </c>
      <c r="CH904" s="120" t="inlineStr">
        <is>
          <t>Composition × Flavors</t>
        </is>
      </c>
      <c r="CI904" s="120" t="inlineStr">
        <is>
          <t>Flavors × Hair Length</t>
        </is>
      </c>
      <c r="CJ904" s="120" t="inlineStr">
        <is>
          <t>Items × Style</t>
        </is>
      </c>
      <c r="CK904" s="120" t="inlineStr">
        <is>
          <t>Composition × Material</t>
        </is>
      </c>
      <c r="CL904" s="120" t="inlineStr">
        <is>
          <t>Model</t>
        </is>
      </c>
      <c r="CM904" s="120" t="inlineStr">
        <is>
          <t>Material × Model</t>
        </is>
      </c>
      <c r="CN904" s="120" t="inlineStr">
        <is>
          <t>Applicable People × Style</t>
        </is>
      </c>
      <c r="CO904" s="120" t="inlineStr">
        <is>
          <t>Capacity × Size</t>
        </is>
      </c>
    </row>
    <row r="905">
      <c r="A905" s="120" t="inlineStr">
        <is>
          <t>t_4_36731_Variation Theme</t>
        </is>
      </c>
      <c r="B905" s="120" t="inlineStr">
        <is>
          <t>t_C75B0AA0853338FAB14E28978F2BF341</t>
        </is>
      </c>
      <c r="C905" s="120" t="inlineStr">
        <is>
          <t>Size × Hair Length</t>
        </is>
      </c>
      <c r="D905" s="120" t="inlineStr">
        <is>
          <t>Size × Style</t>
        </is>
      </c>
      <c r="E905" s="120" t="inlineStr">
        <is>
          <t>Size × Quantity</t>
        </is>
      </c>
      <c r="F905" s="120" t="inlineStr">
        <is>
          <t>Size × Items</t>
        </is>
      </c>
      <c r="G905" s="120" t="inlineStr">
        <is>
          <t>Size</t>
        </is>
      </c>
      <c r="H905" s="120" t="inlineStr">
        <is>
          <t>Size × Capacity</t>
        </is>
      </c>
      <c r="I905" s="120" t="inlineStr">
        <is>
          <t>Size × Flavors</t>
        </is>
      </c>
      <c r="J905" s="120" t="inlineStr">
        <is>
          <t>Size × Composition</t>
        </is>
      </c>
      <c r="K905" s="120" t="inlineStr">
        <is>
          <t>Size × Material</t>
        </is>
      </c>
      <c r="L905" s="120" t="inlineStr">
        <is>
          <t>Size × Model</t>
        </is>
      </c>
      <c r="M905" s="120" t="inlineStr">
        <is>
          <t>Size × Weight</t>
        </is>
      </c>
      <c r="N905" s="120" t="inlineStr">
        <is>
          <t>Size × Color</t>
        </is>
      </c>
      <c r="O905" s="120" t="inlineStr">
        <is>
          <t>Size × Applicable People</t>
        </is>
      </c>
    </row>
    <row r="906">
      <c r="A906" s="120" t="inlineStr">
        <is>
          <t>t_4_30827_Size Family</t>
        </is>
      </c>
      <c r="B906" s="120" t="inlineStr">
        <is>
          <t>t_5CCAE2EC5B2534C9BCDBBFF121950B05</t>
        </is>
      </c>
      <c r="C906" s="120" t="inlineStr">
        <is>
          <t>2 - Regular Size</t>
        </is>
      </c>
      <c r="D906" s="120" t="inlineStr">
        <is>
          <t>101 - Custom size</t>
        </is>
      </c>
    </row>
    <row r="907">
      <c r="A907" s="120" t="inlineStr">
        <is>
          <t>t_4_34988_Size Family</t>
        </is>
      </c>
      <c r="B907" s="120" t="inlineStr">
        <is>
          <t>t_AD1888276BCE38708DBBEF28BE721EF3</t>
        </is>
      </c>
      <c r="C907" s="120" t="inlineStr">
        <is>
          <t>2 - Regular Size</t>
        </is>
      </c>
      <c r="D907" s="120" t="inlineStr">
        <is>
          <t>101 - Custom size</t>
        </is>
      </c>
    </row>
    <row r="908">
      <c r="A908" s="120" t="inlineStr">
        <is>
          <t>t_4_30469_Size Family</t>
        </is>
      </c>
      <c r="B908" s="120" t="inlineStr">
        <is>
          <t>t_E0F8063E726937EF8BAA3D7993060C7E</t>
        </is>
      </c>
      <c r="C908" s="120" t="inlineStr">
        <is>
          <t>16 - Brazil size</t>
        </is>
      </c>
      <c r="D908" s="120" t="inlineStr">
        <is>
          <t>12 - US Size</t>
        </is>
      </c>
      <c r="E908" s="120" t="inlineStr">
        <is>
          <t>2 - Regular Size</t>
        </is>
      </c>
      <c r="F908" s="120" t="inlineStr">
        <is>
          <t>101 - Custom size</t>
        </is>
      </c>
    </row>
    <row r="909">
      <c r="A909" s="120" t="inlineStr">
        <is>
          <t>t_4_36731_Size Family</t>
        </is>
      </c>
      <c r="B909" s="120" t="inlineStr">
        <is>
          <t>t_9F9749BD993B3EA48E6720560D442D83</t>
        </is>
      </c>
      <c r="C909" s="120" t="inlineStr">
        <is>
          <t>2 - Regular Size</t>
        </is>
      </c>
      <c r="D909" s="120" t="inlineStr">
        <is>
          <t>101 - Custom size</t>
        </is>
      </c>
    </row>
    <row r="910">
      <c r="A910" s="120" t="inlineStr">
        <is>
          <t>t_4_36731_101 - Custom size_Sub-Size Family</t>
        </is>
      </c>
      <c r="B910" s="120" t="inlineStr">
        <is>
          <t>t_F99CF6934DC93B60A77A68D4CC8EE372</t>
        </is>
      </c>
      <c r="C910" s="120" t="inlineStr">
        <is>
          <t>10 - Alpha</t>
        </is>
      </c>
    </row>
    <row r="911">
      <c r="A911" s="120" t="inlineStr">
        <is>
          <t>t_4_34988_2 - Regular Size_Sub-Size Family</t>
        </is>
      </c>
      <c r="B911" s="120" t="inlineStr">
        <is>
          <t>t_3BA48895451339FA993A9ADF77BB0BFF</t>
        </is>
      </c>
      <c r="C911" s="120" t="inlineStr">
        <is>
          <t>8 - Age</t>
        </is>
      </c>
      <c r="D911" s="120" t="inlineStr">
        <is>
          <t>7 - Numeric</t>
        </is>
      </c>
    </row>
    <row r="912">
      <c r="A912" s="120" t="inlineStr">
        <is>
          <t>t_4_36731_2 - Regular Size_Sub-Size Family</t>
        </is>
      </c>
      <c r="B912" s="120" t="inlineStr">
        <is>
          <t>t_006A746A4B9A3789A8D2AAC83A9675D8</t>
        </is>
      </c>
      <c r="C912" s="120" t="inlineStr">
        <is>
          <t>10 - Alpha</t>
        </is>
      </c>
    </row>
    <row r="913">
      <c r="A913" s="120" t="inlineStr">
        <is>
          <t>t_4_30469_101 - Custom size_Sub-Size Family</t>
        </is>
      </c>
      <c r="B913" s="120" t="inlineStr">
        <is>
          <t>t_25F87086709C399797B7241B2293512A</t>
        </is>
      </c>
      <c r="C913" s="120" t="inlineStr">
        <is>
          <t>10 - Alpha</t>
        </is>
      </c>
    </row>
    <row r="914">
      <c r="A914" s="120" t="inlineStr">
        <is>
          <t>t_4_30469_16 - Brazil size_Sub-Size Family</t>
        </is>
      </c>
      <c r="B914" s="120" t="inlineStr">
        <is>
          <t>t_33C6D3D219FB3B4E84B13FABA4E09C81</t>
        </is>
      </c>
      <c r="C914" s="120" t="inlineStr">
        <is>
          <t>10 - Alpha</t>
        </is>
      </c>
      <c r="D914" s="120" t="inlineStr">
        <is>
          <t>7 - Numeric</t>
        </is>
      </c>
    </row>
    <row r="915">
      <c r="A915" s="120" t="inlineStr">
        <is>
          <t>t_4_30469_2 - Regular Size_Sub-Size Family</t>
        </is>
      </c>
      <c r="B915" s="120" t="inlineStr">
        <is>
          <t>t_F16473AD1F7B3BC3A35C174C9EBC4DAA</t>
        </is>
      </c>
      <c r="C915" s="120" t="inlineStr">
        <is>
          <t>14 - One-size</t>
        </is>
      </c>
      <c r="D915" s="120" t="inlineStr">
        <is>
          <t>1 - One Size</t>
        </is>
      </c>
      <c r="E915" s="120" t="inlineStr">
        <is>
          <t>10 - Alpha</t>
        </is>
      </c>
      <c r="F915" s="120" t="inlineStr">
        <is>
          <t>16 - Alpha</t>
        </is>
      </c>
    </row>
    <row r="916">
      <c r="A916" s="120" t="inlineStr">
        <is>
          <t>t_4_30827_2 - Regular Size_Sub-Size Family</t>
        </is>
      </c>
      <c r="B916" s="120" t="inlineStr">
        <is>
          <t>t_B257AECDA1CD3F5CBF6AD243E5909D31</t>
        </is>
      </c>
      <c r="C916" s="120" t="inlineStr">
        <is>
          <t>8 - Age</t>
        </is>
      </c>
      <c r="D916" s="120" t="inlineStr">
        <is>
          <t>1 - One Size</t>
        </is>
      </c>
      <c r="E916" s="120" t="inlineStr">
        <is>
          <t>7 - Numeric</t>
        </is>
      </c>
    </row>
    <row r="917">
      <c r="A917" s="120" t="inlineStr">
        <is>
          <t>t_4_30827_101 - Custom size_Sub-Size Family</t>
        </is>
      </c>
      <c r="B917" s="120" t="inlineStr">
        <is>
          <t>t_FD2CDEE16C83351C8082EAC9CBB7E457</t>
        </is>
      </c>
      <c r="C917" s="120" t="inlineStr">
        <is>
          <t>10 - Alpha</t>
        </is>
      </c>
    </row>
    <row r="918">
      <c r="A918" s="120" t="inlineStr">
        <is>
          <t>t_4_30469_12 - US Size_Sub-Size Family</t>
        </is>
      </c>
      <c r="B918" s="120" t="inlineStr">
        <is>
          <t>t_92D8F73B60C93FE298D31B5B07C2AD3B</t>
        </is>
      </c>
      <c r="C918" s="120" t="inlineStr">
        <is>
          <t>10 - Alpha</t>
        </is>
      </c>
    </row>
    <row r="919">
      <c r="A919" s="120" t="inlineStr">
        <is>
          <t>t_4_34988_101 - Custom size_Sub-Size Family</t>
        </is>
      </c>
      <c r="B919" s="120" t="inlineStr">
        <is>
          <t>t_5C38025338CD3557BA1AD2FBAEEA64D7</t>
        </is>
      </c>
      <c r="C919" s="120" t="inlineStr">
        <is>
          <t>10 - Alpha</t>
        </is>
      </c>
    </row>
    <row r="920">
      <c r="A920" s="120" t="inlineStr">
        <is>
          <t>t_4_30469_2 - Regular Size_1 - One Size_Size</t>
        </is>
      </c>
      <c r="B920" s="120" t="inlineStr">
        <is>
          <t>t_A69775D552A63B2584C03BA4447AC718</t>
        </is>
      </c>
      <c r="C920" s="120" t="inlineStr">
        <is>
          <t>one-size</t>
        </is>
      </c>
    </row>
    <row r="921">
      <c r="A921" s="120" t="inlineStr">
        <is>
          <t>t_4_30827_2 - Regular Size_8 - Age_Size</t>
        </is>
      </c>
      <c r="B921" s="120" t="inlineStr">
        <is>
          <t>t_9B8C8D01C8A7302F837FCF5EF96E34BD</t>
        </is>
      </c>
      <c r="C921" s="120" t="inlineStr">
        <is>
          <t>12M</t>
        </is>
      </c>
      <c r="D921" s="120" t="inlineStr">
        <is>
          <t>18M</t>
        </is>
      </c>
      <c r="E921" s="120" t="inlineStr">
        <is>
          <t>24M</t>
        </is>
      </c>
      <c r="F921" s="120" t="inlineStr">
        <is>
          <t>1Y</t>
        </is>
      </c>
      <c r="G921" s="120" t="inlineStr">
        <is>
          <t>2Y</t>
        </is>
      </c>
      <c r="H921" s="120" t="inlineStr">
        <is>
          <t>3Y</t>
        </is>
      </c>
      <c r="I921" s="120" t="inlineStr">
        <is>
          <t>4Y</t>
        </is>
      </c>
      <c r="J921" s="120" t="inlineStr">
        <is>
          <t>5Y</t>
        </is>
      </c>
      <c r="K921" s="120" t="inlineStr">
        <is>
          <t>6Y</t>
        </is>
      </c>
      <c r="L921" s="120" t="inlineStr">
        <is>
          <t>7Y</t>
        </is>
      </c>
      <c r="M921" s="120" t="inlineStr">
        <is>
          <t>8Y</t>
        </is>
      </c>
      <c r="N921" s="120" t="inlineStr">
        <is>
          <t>9Y</t>
        </is>
      </c>
      <c r="O921" s="120" t="inlineStr">
        <is>
          <t>10Y</t>
        </is>
      </c>
      <c r="P921" s="120" t="inlineStr">
        <is>
          <t>11Y</t>
        </is>
      </c>
      <c r="Q921" s="120" t="inlineStr">
        <is>
          <t>12Y</t>
        </is>
      </c>
      <c r="R921" s="120" t="inlineStr">
        <is>
          <t>13Y</t>
        </is>
      </c>
      <c r="S921" s="120" t="inlineStr">
        <is>
          <t>14Y</t>
        </is>
      </c>
      <c r="T921" s="120" t="inlineStr">
        <is>
          <t>15Y</t>
        </is>
      </c>
      <c r="U921" s="120" t="inlineStr">
        <is>
          <t>16Y</t>
        </is>
      </c>
      <c r="V921" s="120" t="inlineStr">
        <is>
          <t>9-12M</t>
        </is>
      </c>
      <c r="W921" s="120" t="inlineStr">
        <is>
          <t>12-18M</t>
        </is>
      </c>
      <c r="X921" s="120" t="inlineStr">
        <is>
          <t>18-24M</t>
        </is>
      </c>
      <c r="Y921" s="120" t="inlineStr">
        <is>
          <t>1-2Y</t>
        </is>
      </c>
      <c r="Z921" s="120" t="inlineStr">
        <is>
          <t>2-3Y</t>
        </is>
      </c>
      <c r="AA921" s="120" t="inlineStr">
        <is>
          <t>3-4Y</t>
        </is>
      </c>
      <c r="AB921" s="120" t="inlineStr">
        <is>
          <t>4-5Y</t>
        </is>
      </c>
      <c r="AC921" s="120" t="inlineStr">
        <is>
          <t>5-6Y</t>
        </is>
      </c>
      <c r="AD921" s="120" t="inlineStr">
        <is>
          <t>7-8Y</t>
        </is>
      </c>
      <c r="AE921" s="120" t="inlineStr">
        <is>
          <t>9-10Y</t>
        </is>
      </c>
      <c r="AF921" s="120" t="inlineStr">
        <is>
          <t>11-12Y</t>
        </is>
      </c>
      <c r="AG921" s="120" t="inlineStr">
        <is>
          <t>13-14Y</t>
        </is>
      </c>
      <c r="AH921" s="120" t="inlineStr">
        <is>
          <t>15-16Y</t>
        </is>
      </c>
    </row>
    <row r="922">
      <c r="A922" s="120" t="inlineStr">
        <is>
          <t>t_4_30827_2 - Regular Size_7 - Numeric_Size</t>
        </is>
      </c>
      <c r="B922" s="120" t="inlineStr">
        <is>
          <t>t_F95AA90DDE2A332190EDB8DFB24E0987</t>
        </is>
      </c>
      <c r="C922" s="120" t="inlineStr">
        <is>
          <t>80</t>
        </is>
      </c>
      <c r="D922" s="120" t="inlineStr">
        <is>
          <t>86</t>
        </is>
      </c>
      <c r="E922" s="120" t="inlineStr">
        <is>
          <t>90</t>
        </is>
      </c>
      <c r="F922" s="120" t="inlineStr">
        <is>
          <t>92</t>
        </is>
      </c>
      <c r="G922" s="120" t="inlineStr">
        <is>
          <t>98</t>
        </is>
      </c>
      <c r="H922" s="120" t="inlineStr">
        <is>
          <t>100</t>
        </is>
      </c>
      <c r="I922" s="120" t="inlineStr">
        <is>
          <t>104</t>
        </is>
      </c>
      <c r="J922" s="120" t="inlineStr">
        <is>
          <t>110</t>
        </is>
      </c>
      <c r="K922" s="120" t="inlineStr">
        <is>
          <t>116</t>
        </is>
      </c>
      <c r="L922" s="120" t="inlineStr">
        <is>
          <t>120</t>
        </is>
      </c>
      <c r="M922" s="120" t="inlineStr">
        <is>
          <t>122</t>
        </is>
      </c>
      <c r="N922" s="120" t="inlineStr">
        <is>
          <t>128</t>
        </is>
      </c>
      <c r="O922" s="120" t="inlineStr">
        <is>
          <t>130</t>
        </is>
      </c>
      <c r="P922" s="120" t="inlineStr">
        <is>
          <t>134</t>
        </is>
      </c>
      <c r="Q922" s="120" t="inlineStr">
        <is>
          <t>140</t>
        </is>
      </c>
      <c r="R922" s="120" t="inlineStr">
        <is>
          <t>146</t>
        </is>
      </c>
      <c r="S922" s="120" t="inlineStr">
        <is>
          <t>150</t>
        </is>
      </c>
      <c r="T922" s="120" t="inlineStr">
        <is>
          <t>152</t>
        </is>
      </c>
      <c r="U922" s="120" t="inlineStr">
        <is>
          <t>155</t>
        </is>
      </c>
      <c r="V922" s="120" t="inlineStr">
        <is>
          <t>158</t>
        </is>
      </c>
      <c r="W922" s="120" t="inlineStr">
        <is>
          <t>160</t>
        </is>
      </c>
      <c r="X922" s="120" t="inlineStr">
        <is>
          <t>164</t>
        </is>
      </c>
      <c r="Y922" s="120" t="inlineStr">
        <is>
          <t>165</t>
        </is>
      </c>
      <c r="Z922" s="120" t="inlineStr">
        <is>
          <t>170</t>
        </is>
      </c>
      <c r="AA922" s="120" t="inlineStr">
        <is>
          <t>175</t>
        </is>
      </c>
    </row>
    <row r="923">
      <c r="A923" s="120" t="inlineStr">
        <is>
          <t>t_4_30469_16 - Brazil size_7 - Numeric_Size</t>
        </is>
      </c>
      <c r="B923" s="120" t="inlineStr">
        <is>
          <t>t_43A0D1322F733ADF8C121EB6A76BCDBA</t>
        </is>
      </c>
      <c r="C923" s="120" t="inlineStr">
        <is>
          <t>34</t>
        </is>
      </c>
      <c r="D923" s="120" t="inlineStr">
        <is>
          <t>36</t>
        </is>
      </c>
      <c r="E923" s="120" t="inlineStr">
        <is>
          <t>38</t>
        </is>
      </c>
      <c r="F923" s="120" t="inlineStr">
        <is>
          <t>40</t>
        </is>
      </c>
      <c r="G923" s="120" t="inlineStr">
        <is>
          <t>42</t>
        </is>
      </c>
    </row>
    <row r="924">
      <c r="A924" s="120" t="inlineStr">
        <is>
          <t>t_4_30469_12 - US Size_10 - Alpha_Size</t>
        </is>
      </c>
      <c r="B924" s="120" t="inlineStr">
        <is>
          <t>t_5750940A73783418B34204046986F8B1</t>
        </is>
      </c>
      <c r="C924" s="120" t="inlineStr">
        <is>
          <t>S</t>
        </is>
      </c>
      <c r="D924" s="120" t="inlineStr">
        <is>
          <t>M</t>
        </is>
      </c>
      <c r="E924" s="120" t="inlineStr">
        <is>
          <t>L</t>
        </is>
      </c>
      <c r="F924" s="120" t="inlineStr">
        <is>
          <t>XL</t>
        </is>
      </c>
      <c r="G924" s="120" t="inlineStr">
        <is>
          <t>One Size</t>
        </is>
      </c>
      <c r="H924" s="120" t="inlineStr">
        <is>
          <t>Big 10X</t>
        </is>
      </c>
      <c r="I924" s="120" t="inlineStr">
        <is>
          <t>Big 6X</t>
        </is>
      </c>
      <c r="J924" s="120" t="inlineStr">
        <is>
          <t>Big 5X</t>
        </is>
      </c>
      <c r="K924" s="120" t="inlineStr">
        <is>
          <t>Big 7X</t>
        </is>
      </c>
      <c r="L924" s="120" t="inlineStr">
        <is>
          <t>Big 1X</t>
        </is>
      </c>
      <c r="M924" s="120" t="inlineStr">
        <is>
          <t>Big 2X</t>
        </is>
      </c>
      <c r="N924" s="120" t="inlineStr">
        <is>
          <t>Big 4X</t>
        </is>
      </c>
      <c r="O924" s="120" t="inlineStr">
        <is>
          <t>Big 8X</t>
        </is>
      </c>
      <c r="P924" s="120" t="inlineStr">
        <is>
          <t>Big 0X</t>
        </is>
      </c>
      <c r="Q924" s="120" t="inlineStr">
        <is>
          <t>Big 9X</t>
        </is>
      </c>
      <c r="R924" s="120" t="inlineStr">
        <is>
          <t>Big 3X</t>
        </is>
      </c>
      <c r="S924" s="120" t="inlineStr">
        <is>
          <t>5XLT</t>
        </is>
      </c>
      <c r="T924" s="120" t="inlineStr">
        <is>
          <t>4XLT</t>
        </is>
      </c>
      <c r="U924" s="120" t="inlineStr">
        <is>
          <t>3XLT</t>
        </is>
      </c>
      <c r="V924" s="120" t="inlineStr">
        <is>
          <t>6XLT</t>
        </is>
      </c>
      <c r="W924" s="120" t="inlineStr">
        <is>
          <t>2XLT</t>
        </is>
      </c>
      <c r="X924" s="120" t="inlineStr">
        <is>
          <t>5XL</t>
        </is>
      </c>
      <c r="Y924" s="120" t="inlineStr">
        <is>
          <t>2XL</t>
        </is>
      </c>
      <c r="Z924" s="120" t="inlineStr">
        <is>
          <t>6XL</t>
        </is>
      </c>
      <c r="AA924" s="120" t="inlineStr">
        <is>
          <t>3XL</t>
        </is>
      </c>
      <c r="AB924" s="120" t="inlineStr">
        <is>
          <t>4XL</t>
        </is>
      </c>
      <c r="AC924" s="120" t="inlineStr">
        <is>
          <t>XLT</t>
        </is>
      </c>
      <c r="AD924" s="120" t="inlineStr">
        <is>
          <t>XXS</t>
        </is>
      </c>
      <c r="AE924" s="120" t="inlineStr">
        <is>
          <t>MT</t>
        </is>
      </c>
      <c r="AF924" s="120" t="inlineStr">
        <is>
          <t>LT</t>
        </is>
      </c>
    </row>
    <row r="925">
      <c r="A925" s="120" t="inlineStr">
        <is>
          <t>t_4_30827_2 - Regular Size_1 - One Size_Size</t>
        </is>
      </c>
      <c r="B925" s="120" t="inlineStr">
        <is>
          <t>t_E1DE5198D84E380CACE2A717AEFF55A5</t>
        </is>
      </c>
      <c r="C925" s="120" t="inlineStr">
        <is>
          <t>one-size</t>
        </is>
      </c>
    </row>
    <row r="926">
      <c r="A926" s="120" t="inlineStr">
        <is>
          <t>t_4_30469_2 - Regular Size_16 - Alpha_Size</t>
        </is>
      </c>
      <c r="B926" s="120" t="inlineStr">
        <is>
          <t>t_771A519E105B308DA95E01FFF270BA35</t>
        </is>
      </c>
      <c r="C926" s="120" t="inlineStr">
        <is>
          <t>Asian XS</t>
        </is>
      </c>
      <c r="D926" s="120" t="inlineStr">
        <is>
          <t>Asian S</t>
        </is>
      </c>
      <c r="E926" s="120" t="inlineStr">
        <is>
          <t>Asian M</t>
        </is>
      </c>
      <c r="F926" s="120" t="inlineStr">
        <is>
          <t>Asian L</t>
        </is>
      </c>
      <c r="G926" s="120" t="inlineStr">
        <is>
          <t>Asian XL</t>
        </is>
      </c>
      <c r="H926" s="120" t="inlineStr">
        <is>
          <t>Asian XXL</t>
        </is>
      </c>
      <c r="I926" s="120" t="inlineStr">
        <is>
          <t>Asian XXXL</t>
        </is>
      </c>
      <c r="J926" s="120" t="inlineStr">
        <is>
          <t>Asian XXXXL</t>
        </is>
      </c>
      <c r="K926" s="120" t="inlineStr">
        <is>
          <t>Asian XXXXXL</t>
        </is>
      </c>
    </row>
    <row r="927">
      <c r="A927" s="120" t="inlineStr">
        <is>
          <t>t_4_36731_2 - Regular Size_10 - Alpha_Size</t>
        </is>
      </c>
      <c r="B927" s="120" t="inlineStr">
        <is>
          <t>t_D9F6074C85DC33EE8582E088CABEB04B</t>
        </is>
      </c>
      <c r="C927" s="120" t="inlineStr">
        <is>
          <t>Size 5</t>
        </is>
      </c>
      <c r="D927" s="120" t="inlineStr">
        <is>
          <t>Size 4</t>
        </is>
      </c>
      <c r="E927" s="120" t="inlineStr">
        <is>
          <t>Size 3</t>
        </is>
      </c>
      <c r="F927" s="120" t="inlineStr">
        <is>
          <t>Size 2</t>
        </is>
      </c>
      <c r="G927" s="120" t="inlineStr">
        <is>
          <t>Size 1（Tiny ）</t>
        </is>
      </c>
    </row>
    <row r="928">
      <c r="A928" s="120" t="inlineStr">
        <is>
          <t>t_4_34988_2 - Regular Size_8 - Age_Size</t>
        </is>
      </c>
      <c r="B928" s="120" t="inlineStr">
        <is>
          <t>t_5B088098064631FD8CB1602857B4315D</t>
        </is>
      </c>
      <c r="C928" s="120" t="inlineStr">
        <is>
          <t>12M</t>
        </is>
      </c>
      <c r="D928" s="120" t="inlineStr">
        <is>
          <t>18M</t>
        </is>
      </c>
      <c r="E928" s="120" t="inlineStr">
        <is>
          <t>24M</t>
        </is>
      </c>
      <c r="F928" s="120" t="inlineStr">
        <is>
          <t>1Y</t>
        </is>
      </c>
      <c r="G928" s="120" t="inlineStr">
        <is>
          <t>2Y</t>
        </is>
      </c>
      <c r="H928" s="120" t="inlineStr">
        <is>
          <t>3Y</t>
        </is>
      </c>
      <c r="I928" s="120" t="inlineStr">
        <is>
          <t>4Y</t>
        </is>
      </c>
      <c r="J928" s="120" t="inlineStr">
        <is>
          <t>5Y</t>
        </is>
      </c>
      <c r="K928" s="120" t="inlineStr">
        <is>
          <t>6Y</t>
        </is>
      </c>
      <c r="L928" s="120" t="inlineStr">
        <is>
          <t>7Y</t>
        </is>
      </c>
      <c r="M928" s="120" t="inlineStr">
        <is>
          <t>8Y</t>
        </is>
      </c>
      <c r="N928" s="120" t="inlineStr">
        <is>
          <t>9Y</t>
        </is>
      </c>
      <c r="O928" s="120" t="inlineStr">
        <is>
          <t>10Y</t>
        </is>
      </c>
      <c r="P928" s="120" t="inlineStr">
        <is>
          <t>11Y</t>
        </is>
      </c>
      <c r="Q928" s="120" t="inlineStr">
        <is>
          <t>12Y</t>
        </is>
      </c>
      <c r="R928" s="120" t="inlineStr">
        <is>
          <t>13Y</t>
        </is>
      </c>
      <c r="S928" s="120" t="inlineStr">
        <is>
          <t>14Y</t>
        </is>
      </c>
      <c r="T928" s="120" t="inlineStr">
        <is>
          <t>15Y</t>
        </is>
      </c>
      <c r="U928" s="120" t="inlineStr">
        <is>
          <t>16Y</t>
        </is>
      </c>
      <c r="V928" s="120" t="inlineStr">
        <is>
          <t>9-12M</t>
        </is>
      </c>
      <c r="W928" s="120" t="inlineStr">
        <is>
          <t>12-18M</t>
        </is>
      </c>
      <c r="X928" s="120" t="inlineStr">
        <is>
          <t>18-24M</t>
        </is>
      </c>
      <c r="Y928" s="120" t="inlineStr">
        <is>
          <t>1-2Y</t>
        </is>
      </c>
      <c r="Z928" s="120" t="inlineStr">
        <is>
          <t>2-3Y</t>
        </is>
      </c>
      <c r="AA928" s="120" t="inlineStr">
        <is>
          <t>3-4Y</t>
        </is>
      </c>
      <c r="AB928" s="120" t="inlineStr">
        <is>
          <t>4-5Y</t>
        </is>
      </c>
      <c r="AC928" s="120" t="inlineStr">
        <is>
          <t>5-6Y</t>
        </is>
      </c>
      <c r="AD928" s="120" t="inlineStr">
        <is>
          <t>7-8Y</t>
        </is>
      </c>
      <c r="AE928" s="120" t="inlineStr">
        <is>
          <t>9-10Y</t>
        </is>
      </c>
      <c r="AF928" s="120" t="inlineStr">
        <is>
          <t>11-12Y</t>
        </is>
      </c>
      <c r="AG928" s="120" t="inlineStr">
        <is>
          <t>13-14Y</t>
        </is>
      </c>
      <c r="AH928" s="120" t="inlineStr">
        <is>
          <t>15-16Y</t>
        </is>
      </c>
    </row>
    <row r="929">
      <c r="A929" s="120" t="inlineStr">
        <is>
          <t>t_4_30469_16 - Brazil size_10 - Alpha_Size</t>
        </is>
      </c>
      <c r="B929" s="120" t="inlineStr">
        <is>
          <t>t_1A6ABFC4B97E3B1BA54DE2F2011C7487</t>
        </is>
      </c>
      <c r="C929" s="120" t="inlineStr">
        <is>
          <t>PP</t>
        </is>
      </c>
      <c r="D929" s="120" t="inlineStr">
        <is>
          <t>P</t>
        </is>
      </c>
      <c r="E929" s="120" t="inlineStr">
        <is>
          <t>M</t>
        </is>
      </c>
      <c r="F929" s="120" t="inlineStr">
        <is>
          <t>G</t>
        </is>
      </c>
      <c r="G929" s="120" t="inlineStr">
        <is>
          <t>GG</t>
        </is>
      </c>
    </row>
    <row r="930">
      <c r="A930" s="120" t="inlineStr">
        <is>
          <t>t_4_30469_2 - Regular Size_14 - One-size_Size</t>
        </is>
      </c>
      <c r="B930" s="120" t="inlineStr">
        <is>
          <t>t_CC3CBFEEE12A319BA4E9D3AF8BCFE108</t>
        </is>
      </c>
      <c r="C930" s="120" t="inlineStr">
        <is>
          <t>Asian One-size</t>
        </is>
      </c>
    </row>
    <row r="931">
      <c r="A931" s="120" t="inlineStr">
        <is>
          <t>t_4_34988_2 - Regular Size_7 - Numeric_Size</t>
        </is>
      </c>
      <c r="B931" s="120" t="inlineStr">
        <is>
          <t>t_D584E1082C453A2287AFD81AA00E54CF</t>
        </is>
      </c>
      <c r="C931" s="120" t="inlineStr">
        <is>
          <t>80</t>
        </is>
      </c>
      <c r="D931" s="120" t="inlineStr">
        <is>
          <t>86</t>
        </is>
      </c>
      <c r="E931" s="120" t="inlineStr">
        <is>
          <t>90</t>
        </is>
      </c>
      <c r="F931" s="120" t="inlineStr">
        <is>
          <t>92</t>
        </is>
      </c>
      <c r="G931" s="120" t="inlineStr">
        <is>
          <t>98</t>
        </is>
      </c>
      <c r="H931" s="120" t="inlineStr">
        <is>
          <t>100</t>
        </is>
      </c>
      <c r="I931" s="120" t="inlineStr">
        <is>
          <t>104</t>
        </is>
      </c>
      <c r="J931" s="120" t="inlineStr">
        <is>
          <t>110</t>
        </is>
      </c>
      <c r="K931" s="120" t="inlineStr">
        <is>
          <t>116</t>
        </is>
      </c>
      <c r="L931" s="120" t="inlineStr">
        <is>
          <t>120</t>
        </is>
      </c>
      <c r="M931" s="120" t="inlineStr">
        <is>
          <t>122</t>
        </is>
      </c>
      <c r="N931" s="120" t="inlineStr">
        <is>
          <t>128</t>
        </is>
      </c>
      <c r="O931" s="120" t="inlineStr">
        <is>
          <t>130</t>
        </is>
      </c>
      <c r="P931" s="120" t="inlineStr">
        <is>
          <t>134</t>
        </is>
      </c>
      <c r="Q931" s="120" t="inlineStr">
        <is>
          <t>140</t>
        </is>
      </c>
      <c r="R931" s="120" t="inlineStr">
        <is>
          <t>146</t>
        </is>
      </c>
      <c r="S931" s="120" t="inlineStr">
        <is>
          <t>150</t>
        </is>
      </c>
      <c r="T931" s="120" t="inlineStr">
        <is>
          <t>152</t>
        </is>
      </c>
      <c r="U931" s="120" t="inlineStr">
        <is>
          <t>155</t>
        </is>
      </c>
      <c r="V931" s="120" t="inlineStr">
        <is>
          <t>158</t>
        </is>
      </c>
      <c r="W931" s="120" t="inlineStr">
        <is>
          <t>160</t>
        </is>
      </c>
      <c r="X931" s="120" t="inlineStr">
        <is>
          <t>164</t>
        </is>
      </c>
      <c r="Y931" s="120" t="inlineStr">
        <is>
          <t>165</t>
        </is>
      </c>
      <c r="Z931" s="120" t="inlineStr">
        <is>
          <t>170</t>
        </is>
      </c>
      <c r="AA931" s="120" t="inlineStr">
        <is>
          <t>175</t>
        </is>
      </c>
    </row>
    <row r="932">
      <c r="A932" s="120" t="inlineStr">
        <is>
          <t>t_4_30469_2 - Regular Size_10 - Alpha_Size</t>
        </is>
      </c>
      <c r="B932" s="120" t="inlineStr">
        <is>
          <t>t_FF6930FF05AC3E019E6D81494251F481</t>
        </is>
      </c>
      <c r="C932" s="120" t="inlineStr">
        <is>
          <t>XXS</t>
        </is>
      </c>
      <c r="D932" s="120" t="inlineStr">
        <is>
          <t>XS</t>
        </is>
      </c>
      <c r="E932" s="120" t="inlineStr">
        <is>
          <t>S</t>
        </is>
      </c>
      <c r="F932" s="120" t="inlineStr">
        <is>
          <t>M</t>
        </is>
      </c>
      <c r="G932" s="120" t="inlineStr">
        <is>
          <t>L</t>
        </is>
      </c>
      <c r="H932" s="120" t="inlineStr">
        <is>
          <t>XL</t>
        </is>
      </c>
      <c r="I932" s="120" t="inlineStr">
        <is>
          <t>XXL</t>
        </is>
      </c>
      <c r="J932" s="120" t="inlineStr">
        <is>
          <t>XXXL</t>
        </is>
      </c>
    </row>
    <row r="933">
      <c r="A933" s="120" t="inlineStr">
        <is>
          <t>t_4_30827_Color</t>
        </is>
      </c>
      <c r="B933" s="120" t="inlineStr">
        <is>
          <t>t_A8E92B3CF1923B8693658EE70E82AD05</t>
        </is>
      </c>
      <c r="C933" s="120" t="inlineStr">
        <is>
          <t>White</t>
        </is>
      </c>
      <c r="D933" s="120" t="inlineStr">
        <is>
          <t>Red</t>
        </is>
      </c>
      <c r="E933" s="120" t="inlineStr">
        <is>
          <t>Black</t>
        </is>
      </c>
      <c r="F933" s="120" t="inlineStr">
        <is>
          <t>Beige</t>
        </is>
      </c>
      <c r="G933" s="120" t="inlineStr">
        <is>
          <t>Creamy White</t>
        </is>
      </c>
      <c r="H933" s="120" t="inlineStr">
        <is>
          <t>Ivory White</t>
        </is>
      </c>
      <c r="I933" s="120" t="inlineStr">
        <is>
          <t>Orange-Red</t>
        </is>
      </c>
      <c r="J933" s="120" t="inlineStr">
        <is>
          <t>Rose Red</t>
        </is>
      </c>
      <c r="K933" s="120" t="inlineStr">
        <is>
          <t>Pink</t>
        </is>
      </c>
      <c r="L933" s="120" t="inlineStr">
        <is>
          <t>Peach</t>
        </is>
      </c>
      <c r="M933" s="120" t="inlineStr">
        <is>
          <t>Dusty rose</t>
        </is>
      </c>
      <c r="N933" s="120" t="inlineStr">
        <is>
          <t>Deep Pink</t>
        </is>
      </c>
      <c r="O933" s="120" t="inlineStr">
        <is>
          <t>Carmine</t>
        </is>
      </c>
      <c r="P933" s="120" t="inlineStr">
        <is>
          <t>Lotus pink</t>
        </is>
      </c>
      <c r="Q933" s="120" t="inlineStr">
        <is>
          <t>Watermelon Red</t>
        </is>
      </c>
      <c r="R933" s="120" t="inlineStr">
        <is>
          <t>Burgundy</t>
        </is>
      </c>
      <c r="S933" s="120" t="inlineStr">
        <is>
          <t>Scarlet</t>
        </is>
      </c>
      <c r="T933" s="120" t="inlineStr">
        <is>
          <t>Bright Pink</t>
        </is>
      </c>
      <c r="U933" s="120" t="inlineStr">
        <is>
          <t>Magenta</t>
        </is>
      </c>
      <c r="V933" s="120" t="inlineStr">
        <is>
          <t>Coral</t>
        </is>
      </c>
      <c r="W933" s="120" t="inlineStr">
        <is>
          <t>Orange</t>
        </is>
      </c>
      <c r="X933" s="120" t="inlineStr">
        <is>
          <t>Brick Red</t>
        </is>
      </c>
      <c r="Y933" s="120" t="inlineStr">
        <is>
          <t>Deep red</t>
        </is>
      </c>
      <c r="Z933" s="120" t="inlineStr">
        <is>
          <t>Multicolor</t>
        </is>
      </c>
      <c r="AA933" s="120" t="inlineStr">
        <is>
          <t>Khaki</t>
        </is>
      </c>
      <c r="AB933" s="120" t="inlineStr">
        <is>
          <t>Turmeric</t>
        </is>
      </c>
      <c r="AC933" s="120" t="inlineStr">
        <is>
          <t>Bright Yellow</t>
        </is>
      </c>
      <c r="AD933" s="120" t="inlineStr">
        <is>
          <t>Apricot</t>
        </is>
      </c>
      <c r="AE933" s="120" t="inlineStr">
        <is>
          <t>Lemon Yellow</t>
        </is>
      </c>
      <c r="AF933" s="120" t="inlineStr">
        <is>
          <t>Fluorescent Yellow</t>
        </is>
      </c>
      <c r="AG933" s="120" t="inlineStr">
        <is>
          <t>Golden</t>
        </is>
      </c>
      <c r="AH933" s="120" t="inlineStr">
        <is>
          <t>Champagne</t>
        </is>
      </c>
      <c r="AI933" s="120" t="inlineStr">
        <is>
          <t>Yellow</t>
        </is>
      </c>
      <c r="AJ933" s="120" t="inlineStr">
        <is>
          <t>Light Yellow</t>
        </is>
      </c>
      <c r="AK933" s="120" t="inlineStr">
        <is>
          <t>Wheat</t>
        </is>
      </c>
      <c r="AL933" s="120" t="inlineStr">
        <is>
          <t>Orange</t>
        </is>
      </c>
      <c r="AM933" s="120" t="inlineStr">
        <is>
          <t>Earthy yellow</t>
        </is>
      </c>
      <c r="AN933" s="120" t="inlineStr">
        <is>
          <t>Sunflower Color</t>
        </is>
      </c>
      <c r="AO933" s="120" t="inlineStr">
        <is>
          <t>Light Beige</t>
        </is>
      </c>
      <c r="AP933" s="120" t="inlineStr">
        <is>
          <t>Dark Grey</t>
        </is>
      </c>
      <c r="AQ933" s="120" t="inlineStr">
        <is>
          <t>Light Grey</t>
        </is>
      </c>
      <c r="AR933" s="120" t="inlineStr">
        <is>
          <t>Granny Grey</t>
        </is>
      </c>
      <c r="AS933" s="120" t="inlineStr">
        <is>
          <t>Grey</t>
        </is>
      </c>
      <c r="AT933" s="120" t="inlineStr">
        <is>
          <t>Lead Color</t>
        </is>
      </c>
      <c r="AU933" s="120" t="inlineStr">
        <is>
          <t>Slate Grey</t>
        </is>
      </c>
      <c r="AV933" s="120" t="inlineStr">
        <is>
          <t>Silvery Grey</t>
        </is>
      </c>
      <c r="AW933" s="120" t="inlineStr">
        <is>
          <t>Space Gray</t>
        </is>
      </c>
      <c r="AX933" s="120" t="inlineStr">
        <is>
          <t>Graphite Color</t>
        </is>
      </c>
      <c r="AY933" s="120" t="inlineStr">
        <is>
          <t>Sky Blue</t>
        </is>
      </c>
      <c r="AZ933" s="120" t="inlineStr">
        <is>
          <t>Royal blue</t>
        </is>
      </c>
      <c r="BA933" s="120" t="inlineStr">
        <is>
          <t>Royal Blue</t>
        </is>
      </c>
      <c r="BB933" s="120" t="inlineStr">
        <is>
          <t>Light Blue</t>
        </is>
      </c>
      <c r="BC933" s="120" t="inlineStr">
        <is>
          <t>Blue</t>
        </is>
      </c>
      <c r="BD933" s="120" t="inlineStr">
        <is>
          <t>Baby blue</t>
        </is>
      </c>
      <c r="BE933" s="120" t="inlineStr">
        <is>
          <t>Bright Steel Blue</t>
        </is>
      </c>
      <c r="BF933" s="120" t="inlineStr">
        <is>
          <t>VibrantBlue</t>
        </is>
      </c>
      <c r="BG933" s="120" t="inlineStr">
        <is>
          <t>Sky Blue</t>
        </is>
      </c>
      <c r="BH933" s="120" t="inlineStr">
        <is>
          <t>Deep Sky Blue</t>
        </is>
      </c>
      <c r="BI933" s="120" t="inlineStr">
        <is>
          <t>Military Blue</t>
        </is>
      </c>
      <c r="BJ933" s="120" t="inlineStr">
        <is>
          <t>Azure</t>
        </is>
      </c>
      <c r="BK933" s="120" t="inlineStr">
        <is>
          <t>Light Cyan</t>
        </is>
      </c>
      <c r="BL933" s="120" t="inlineStr">
        <is>
          <t>Cyan</t>
        </is>
      </c>
      <c r="BM933" s="120" t="inlineStr">
        <is>
          <t>Dark Cyan</t>
        </is>
      </c>
      <c r="BN933" s="120" t="inlineStr">
        <is>
          <t>Navy Blue</t>
        </is>
      </c>
      <c r="BO933" s="120" t="inlineStr">
        <is>
          <t>Pastel Blue</t>
        </is>
      </c>
      <c r="BP933" s="120" t="inlineStr">
        <is>
          <t>Peacock Blue</t>
        </is>
      </c>
      <c r="BQ933" s="120" t="inlineStr">
        <is>
          <t>Sea Blue</t>
        </is>
      </c>
      <c r="BR933" s="120" t="inlineStr">
        <is>
          <t>Olive Green</t>
        </is>
      </c>
      <c r="BS933" s="120" t="inlineStr">
        <is>
          <t>Dark Green</t>
        </is>
      </c>
      <c r="BT933" s="120" t="inlineStr">
        <is>
          <t>Light Green</t>
        </is>
      </c>
      <c r="BU933" s="120" t="inlineStr">
        <is>
          <t>Green</t>
        </is>
      </c>
      <c r="BV933" s="120" t="inlineStr">
        <is>
          <t>Emerald Green</t>
        </is>
      </c>
      <c r="BW933" s="120" t="inlineStr">
        <is>
          <t>Peacock Green</t>
        </is>
      </c>
      <c r="BX933" s="120" t="inlineStr">
        <is>
          <t>Fluorescent Green</t>
        </is>
      </c>
      <c r="BY933" s="120" t="inlineStr">
        <is>
          <t>Greenish Yellow</t>
        </is>
      </c>
      <c r="BZ933" s="120" t="inlineStr">
        <is>
          <t>Grass Green</t>
        </is>
      </c>
      <c r="CA933" s="120" t="inlineStr">
        <is>
          <t>Yellow-green</t>
        </is>
      </c>
      <c r="CB933" s="120" t="inlineStr">
        <is>
          <t>Viridity</t>
        </is>
      </c>
      <c r="CC933" s="120" t="inlineStr">
        <is>
          <t>Emerald</t>
        </is>
      </c>
      <c r="CD933" s="120" t="inlineStr">
        <is>
          <t>Ocean Green</t>
        </is>
      </c>
      <c r="CE933" s="120" t="inlineStr">
        <is>
          <t>Olive</t>
        </is>
      </c>
      <c r="CF933" s="120" t="inlineStr">
        <is>
          <t>Olive Green</t>
        </is>
      </c>
      <c r="CG933" s="120" t="inlineStr">
        <is>
          <t>Matcha Color</t>
        </is>
      </c>
      <c r="CH933" s="120" t="inlineStr">
        <is>
          <t>Malachite Green</t>
        </is>
      </c>
      <c r="CI933" s="120" t="inlineStr">
        <is>
          <t>Transparent</t>
        </is>
      </c>
      <c r="CJ933" s="120" t="inlineStr">
        <is>
          <t>Light Purple</t>
        </is>
      </c>
      <c r="CK933" s="120" t="inlineStr">
        <is>
          <t>Deep purple</t>
        </is>
      </c>
      <c r="CL933" s="120" t="inlineStr">
        <is>
          <t>Fuchsia</t>
        </is>
      </c>
      <c r="CM933" s="120" t="inlineStr">
        <is>
          <t>Violet</t>
        </is>
      </c>
      <c r="CN933" s="120" t="inlineStr">
        <is>
          <t>Dark Violet</t>
        </is>
      </c>
      <c r="CO933" s="120" t="inlineStr">
        <is>
          <t>Purple</t>
        </is>
      </c>
      <c r="CP933" s="120" t="inlineStr">
        <is>
          <t>Deep Magenta</t>
        </is>
      </c>
      <c r="CQ933" s="120" t="inlineStr">
        <is>
          <t>Violet Blue</t>
        </is>
      </c>
      <c r="CR933" s="120" t="inlineStr">
        <is>
          <t>Lavender</t>
        </is>
      </c>
      <c r="CS933" s="120" t="inlineStr">
        <is>
          <t>Coffee</t>
        </is>
      </c>
      <c r="CT933" s="120" t="inlineStr">
        <is>
          <t>Chocolate</t>
        </is>
      </c>
      <c r="CU933" s="120" t="inlineStr">
        <is>
          <t>Maroon</t>
        </is>
      </c>
      <c r="CV933" s="120" t="inlineStr">
        <is>
          <t>Dark Khaki</t>
        </is>
      </c>
      <c r="CW933" s="120" t="inlineStr">
        <is>
          <t>Light Brown</t>
        </is>
      </c>
      <c r="CX933" s="120" t="inlineStr">
        <is>
          <t>Dark Brown</t>
        </is>
      </c>
      <c r="CY933" s="120" t="inlineStr">
        <is>
          <t>Brown</t>
        </is>
      </c>
      <c r="CZ933" s="120" t="inlineStr">
        <is>
          <t>Tan</t>
        </is>
      </c>
      <c r="DA933" s="120" t="inlineStr">
        <is>
          <t>Camel</t>
        </is>
      </c>
      <c r="DB933" s="120" t="inlineStr">
        <is>
          <t>Olive Brown</t>
        </is>
      </c>
      <c r="DC933" s="120" t="inlineStr">
        <is>
          <t>Reddish Brown</t>
        </is>
      </c>
      <c r="DD933" s="120" t="inlineStr">
        <is>
          <t>Tawny</t>
        </is>
      </c>
      <c r="DE933" s="120" t="inlineStr">
        <is>
          <t>Linen</t>
        </is>
      </c>
      <c r="DF933" s="120" t="inlineStr">
        <is>
          <t>Loess Ochre</t>
        </is>
      </c>
      <c r="DG933" s="120" t="inlineStr">
        <is>
          <t>Amber</t>
        </is>
      </c>
      <c r="DH933" s="120" t="inlineStr">
        <is>
          <t>Adzuki Bean</t>
        </is>
      </c>
      <c r="DI933" s="120" t="inlineStr">
        <is>
          <t>Rust</t>
        </is>
      </c>
      <c r="DJ933" s="120" t="inlineStr">
        <is>
          <t>Cinnamon</t>
        </is>
      </c>
      <c r="DK933" s="120" t="inlineStr">
        <is>
          <t>Rose Brown</t>
        </is>
      </c>
      <c r="DL933" s="120" t="inlineStr">
        <is>
          <t>Rose golden</t>
        </is>
      </c>
      <c r="DM933" s="120" t="inlineStr">
        <is>
          <t>Bronze</t>
        </is>
      </c>
      <c r="DN933" s="120" t="inlineStr">
        <is>
          <t>Mixed Color</t>
        </is>
      </c>
    </row>
    <row r="934">
      <c r="A934" s="120" t="inlineStr">
        <is>
          <t>t_4_34988_Color</t>
        </is>
      </c>
      <c r="B934" s="120" t="inlineStr">
        <is>
          <t>t_A4FAAD9DB39A34E583A6ED57983A8D9C</t>
        </is>
      </c>
      <c r="C934" s="120" t="inlineStr">
        <is>
          <t>White</t>
        </is>
      </c>
      <c r="D934" s="120" t="inlineStr">
        <is>
          <t>Red</t>
        </is>
      </c>
      <c r="E934" s="120" t="inlineStr">
        <is>
          <t>Black</t>
        </is>
      </c>
      <c r="F934" s="120" t="inlineStr">
        <is>
          <t>Beige</t>
        </is>
      </c>
      <c r="G934" s="120" t="inlineStr">
        <is>
          <t>Creamy White</t>
        </is>
      </c>
      <c r="H934" s="120" t="inlineStr">
        <is>
          <t>Ivory White</t>
        </is>
      </c>
      <c r="I934" s="120" t="inlineStr">
        <is>
          <t>Orange-Red</t>
        </is>
      </c>
      <c r="J934" s="120" t="inlineStr">
        <is>
          <t>Rose Red</t>
        </is>
      </c>
      <c r="K934" s="120" t="inlineStr">
        <is>
          <t>Pink</t>
        </is>
      </c>
      <c r="L934" s="120" t="inlineStr">
        <is>
          <t>Peach</t>
        </is>
      </c>
      <c r="M934" s="120" t="inlineStr">
        <is>
          <t>Dusty rose</t>
        </is>
      </c>
      <c r="N934" s="120" t="inlineStr">
        <is>
          <t>Deep Pink</t>
        </is>
      </c>
      <c r="O934" s="120" t="inlineStr">
        <is>
          <t>Carmine</t>
        </is>
      </c>
      <c r="P934" s="120" t="inlineStr">
        <is>
          <t>Lotus pink</t>
        </is>
      </c>
      <c r="Q934" s="120" t="inlineStr">
        <is>
          <t>Watermelon Red</t>
        </is>
      </c>
      <c r="R934" s="120" t="inlineStr">
        <is>
          <t>Burgundy</t>
        </is>
      </c>
      <c r="S934" s="120" t="inlineStr">
        <is>
          <t>Scarlet</t>
        </is>
      </c>
      <c r="T934" s="120" t="inlineStr">
        <is>
          <t>Bright Pink</t>
        </is>
      </c>
      <c r="U934" s="120" t="inlineStr">
        <is>
          <t>Magenta</t>
        </is>
      </c>
      <c r="V934" s="120" t="inlineStr">
        <is>
          <t>Coral</t>
        </is>
      </c>
      <c r="W934" s="120" t="inlineStr">
        <is>
          <t>Orange</t>
        </is>
      </c>
      <c r="X934" s="120" t="inlineStr">
        <is>
          <t>Brick Red</t>
        </is>
      </c>
      <c r="Y934" s="120" t="inlineStr">
        <is>
          <t>Deep red</t>
        </is>
      </c>
      <c r="Z934" s="120" t="inlineStr">
        <is>
          <t>Multicolor</t>
        </is>
      </c>
      <c r="AA934" s="120" t="inlineStr">
        <is>
          <t>Khaki</t>
        </is>
      </c>
      <c r="AB934" s="120" t="inlineStr">
        <is>
          <t>Turmeric</t>
        </is>
      </c>
      <c r="AC934" s="120" t="inlineStr">
        <is>
          <t>Bright Yellow</t>
        </is>
      </c>
      <c r="AD934" s="120" t="inlineStr">
        <is>
          <t>Apricot</t>
        </is>
      </c>
      <c r="AE934" s="120" t="inlineStr">
        <is>
          <t>Lemon Yellow</t>
        </is>
      </c>
      <c r="AF934" s="120" t="inlineStr">
        <is>
          <t>Fluorescent Yellow</t>
        </is>
      </c>
      <c r="AG934" s="120" t="inlineStr">
        <is>
          <t>Golden</t>
        </is>
      </c>
      <c r="AH934" s="120" t="inlineStr">
        <is>
          <t>Champagne</t>
        </is>
      </c>
      <c r="AI934" s="120" t="inlineStr">
        <is>
          <t>Yellow</t>
        </is>
      </c>
      <c r="AJ934" s="120" t="inlineStr">
        <is>
          <t>Light Yellow</t>
        </is>
      </c>
      <c r="AK934" s="120" t="inlineStr">
        <is>
          <t>Wheat</t>
        </is>
      </c>
      <c r="AL934" s="120" t="inlineStr">
        <is>
          <t>Orange</t>
        </is>
      </c>
      <c r="AM934" s="120" t="inlineStr">
        <is>
          <t>Earthy yellow</t>
        </is>
      </c>
      <c r="AN934" s="120" t="inlineStr">
        <is>
          <t>Sunflower Color</t>
        </is>
      </c>
      <c r="AO934" s="120" t="inlineStr">
        <is>
          <t>Light Beige</t>
        </is>
      </c>
      <c r="AP934" s="120" t="inlineStr">
        <is>
          <t>Dark Grey</t>
        </is>
      </c>
      <c r="AQ934" s="120" t="inlineStr">
        <is>
          <t>Light Grey</t>
        </is>
      </c>
      <c r="AR934" s="120" t="inlineStr">
        <is>
          <t>Granny Grey</t>
        </is>
      </c>
      <c r="AS934" s="120" t="inlineStr">
        <is>
          <t>Grey</t>
        </is>
      </c>
      <c r="AT934" s="120" t="inlineStr">
        <is>
          <t>Lead Color</t>
        </is>
      </c>
      <c r="AU934" s="120" t="inlineStr">
        <is>
          <t>Slate Grey</t>
        </is>
      </c>
      <c r="AV934" s="120" t="inlineStr">
        <is>
          <t>Silvery Grey</t>
        </is>
      </c>
      <c r="AW934" s="120" t="inlineStr">
        <is>
          <t>Space Gray</t>
        </is>
      </c>
      <c r="AX934" s="120" t="inlineStr">
        <is>
          <t>Graphite Color</t>
        </is>
      </c>
      <c r="AY934" s="120" t="inlineStr">
        <is>
          <t>Sky Blue</t>
        </is>
      </c>
      <c r="AZ934" s="120" t="inlineStr">
        <is>
          <t>Royal blue</t>
        </is>
      </c>
      <c r="BA934" s="120" t="inlineStr">
        <is>
          <t>Royal Blue</t>
        </is>
      </c>
      <c r="BB934" s="120" t="inlineStr">
        <is>
          <t>Light Blue</t>
        </is>
      </c>
      <c r="BC934" s="120" t="inlineStr">
        <is>
          <t>Blue</t>
        </is>
      </c>
      <c r="BD934" s="120" t="inlineStr">
        <is>
          <t>Baby blue</t>
        </is>
      </c>
      <c r="BE934" s="120" t="inlineStr">
        <is>
          <t>Bright Steel Blue</t>
        </is>
      </c>
      <c r="BF934" s="120" t="inlineStr">
        <is>
          <t>VibrantBlue</t>
        </is>
      </c>
      <c r="BG934" s="120" t="inlineStr">
        <is>
          <t>Sky Blue</t>
        </is>
      </c>
      <c r="BH934" s="120" t="inlineStr">
        <is>
          <t>Deep Sky Blue</t>
        </is>
      </c>
      <c r="BI934" s="120" t="inlineStr">
        <is>
          <t>Military Blue</t>
        </is>
      </c>
      <c r="BJ934" s="120" t="inlineStr">
        <is>
          <t>Azure</t>
        </is>
      </c>
      <c r="BK934" s="120" t="inlineStr">
        <is>
          <t>Light Cyan</t>
        </is>
      </c>
      <c r="BL934" s="120" t="inlineStr">
        <is>
          <t>Cyan</t>
        </is>
      </c>
      <c r="BM934" s="120" t="inlineStr">
        <is>
          <t>Dark Cyan</t>
        </is>
      </c>
      <c r="BN934" s="120" t="inlineStr">
        <is>
          <t>Navy Blue</t>
        </is>
      </c>
      <c r="BO934" s="120" t="inlineStr">
        <is>
          <t>Pastel Blue</t>
        </is>
      </c>
      <c r="BP934" s="120" t="inlineStr">
        <is>
          <t>Peacock Blue</t>
        </is>
      </c>
      <c r="BQ934" s="120" t="inlineStr">
        <is>
          <t>Sea Blue</t>
        </is>
      </c>
      <c r="BR934" s="120" t="inlineStr">
        <is>
          <t>Olive Green</t>
        </is>
      </c>
      <c r="BS934" s="120" t="inlineStr">
        <is>
          <t>Dark Green</t>
        </is>
      </c>
      <c r="BT934" s="120" t="inlineStr">
        <is>
          <t>Light Green</t>
        </is>
      </c>
      <c r="BU934" s="120" t="inlineStr">
        <is>
          <t>Green</t>
        </is>
      </c>
      <c r="BV934" s="120" t="inlineStr">
        <is>
          <t>Emerald Green</t>
        </is>
      </c>
      <c r="BW934" s="120" t="inlineStr">
        <is>
          <t>Peacock Green</t>
        </is>
      </c>
      <c r="BX934" s="120" t="inlineStr">
        <is>
          <t>Fluorescent Green</t>
        </is>
      </c>
      <c r="BY934" s="120" t="inlineStr">
        <is>
          <t>Greenish Yellow</t>
        </is>
      </c>
      <c r="BZ934" s="120" t="inlineStr">
        <is>
          <t>Grass Green</t>
        </is>
      </c>
      <c r="CA934" s="120" t="inlineStr">
        <is>
          <t>Yellow-green</t>
        </is>
      </c>
      <c r="CB934" s="120" t="inlineStr">
        <is>
          <t>Viridity</t>
        </is>
      </c>
      <c r="CC934" s="120" t="inlineStr">
        <is>
          <t>Emerald</t>
        </is>
      </c>
      <c r="CD934" s="120" t="inlineStr">
        <is>
          <t>Ocean Green</t>
        </is>
      </c>
      <c r="CE934" s="120" t="inlineStr">
        <is>
          <t>Olive</t>
        </is>
      </c>
      <c r="CF934" s="120" t="inlineStr">
        <is>
          <t>Olive Green</t>
        </is>
      </c>
      <c r="CG934" s="120" t="inlineStr">
        <is>
          <t>Matcha Color</t>
        </is>
      </c>
      <c r="CH934" s="120" t="inlineStr">
        <is>
          <t>Malachite Green</t>
        </is>
      </c>
      <c r="CI934" s="120" t="inlineStr">
        <is>
          <t>Transparent</t>
        </is>
      </c>
      <c r="CJ934" s="120" t="inlineStr">
        <is>
          <t>Light Purple</t>
        </is>
      </c>
      <c r="CK934" s="120" t="inlineStr">
        <is>
          <t>Deep purple</t>
        </is>
      </c>
      <c r="CL934" s="120" t="inlineStr">
        <is>
          <t>Fuchsia</t>
        </is>
      </c>
      <c r="CM934" s="120" t="inlineStr">
        <is>
          <t>Violet</t>
        </is>
      </c>
      <c r="CN934" s="120" t="inlineStr">
        <is>
          <t>Dark Violet</t>
        </is>
      </c>
      <c r="CO934" s="120" t="inlineStr">
        <is>
          <t>Purple</t>
        </is>
      </c>
      <c r="CP934" s="120" t="inlineStr">
        <is>
          <t>Deep Magenta</t>
        </is>
      </c>
      <c r="CQ934" s="120" t="inlineStr">
        <is>
          <t>Violet Blue</t>
        </is>
      </c>
      <c r="CR934" s="120" t="inlineStr">
        <is>
          <t>Lavender</t>
        </is>
      </c>
      <c r="CS934" s="120" t="inlineStr">
        <is>
          <t>Coffee</t>
        </is>
      </c>
      <c r="CT934" s="120" t="inlineStr">
        <is>
          <t>Chocolate</t>
        </is>
      </c>
      <c r="CU934" s="120" t="inlineStr">
        <is>
          <t>Maroon</t>
        </is>
      </c>
      <c r="CV934" s="120" t="inlineStr">
        <is>
          <t>Dark Khaki</t>
        </is>
      </c>
      <c r="CW934" s="120" t="inlineStr">
        <is>
          <t>Light Brown</t>
        </is>
      </c>
      <c r="CX934" s="120" t="inlineStr">
        <is>
          <t>Dark Brown</t>
        </is>
      </c>
      <c r="CY934" s="120" t="inlineStr">
        <is>
          <t>Brown</t>
        </is>
      </c>
      <c r="CZ934" s="120" t="inlineStr">
        <is>
          <t>Tan</t>
        </is>
      </c>
      <c r="DA934" s="120" t="inlineStr">
        <is>
          <t>Camel</t>
        </is>
      </c>
      <c r="DB934" s="120" t="inlineStr">
        <is>
          <t>Olive Brown</t>
        </is>
      </c>
      <c r="DC934" s="120" t="inlineStr">
        <is>
          <t>Reddish Brown</t>
        </is>
      </c>
      <c r="DD934" s="120" t="inlineStr">
        <is>
          <t>Tawny</t>
        </is>
      </c>
      <c r="DE934" s="120" t="inlineStr">
        <is>
          <t>Linen</t>
        </is>
      </c>
      <c r="DF934" s="120" t="inlineStr">
        <is>
          <t>Loess Ochre</t>
        </is>
      </c>
      <c r="DG934" s="120" t="inlineStr">
        <is>
          <t>Amber</t>
        </is>
      </c>
      <c r="DH934" s="120" t="inlineStr">
        <is>
          <t>Adzuki Bean</t>
        </is>
      </c>
      <c r="DI934" s="120" t="inlineStr">
        <is>
          <t>Rust</t>
        </is>
      </c>
      <c r="DJ934" s="120" t="inlineStr">
        <is>
          <t>Cinnamon</t>
        </is>
      </c>
      <c r="DK934" s="120" t="inlineStr">
        <is>
          <t>Rose Brown</t>
        </is>
      </c>
      <c r="DL934" s="120" t="inlineStr">
        <is>
          <t>Rose golden</t>
        </is>
      </c>
      <c r="DM934" s="120" t="inlineStr">
        <is>
          <t>Bronze</t>
        </is>
      </c>
      <c r="DN934" s="120" t="inlineStr">
        <is>
          <t>Mixed Color</t>
        </is>
      </c>
      <c r="DO934" s="120" t="inlineStr">
        <is>
          <t>Deep Space Black</t>
        </is>
      </c>
      <c r="DP934" s="120" t="inlineStr">
        <is>
          <t>Ebony</t>
        </is>
      </c>
      <c r="DQ934" s="120" t="inlineStr">
        <is>
          <t>Charcoal</t>
        </is>
      </c>
      <c r="DR934" s="120" t="inlineStr">
        <is>
          <t>Midnight Black</t>
        </is>
      </c>
      <c r="DS934" s="120" t="inlineStr">
        <is>
          <t>Ink Black</t>
        </is>
      </c>
      <c r="DT934" s="120" t="inlineStr">
        <is>
          <t>Grease Black</t>
        </is>
      </c>
      <c r="DU934" s="120" t="inlineStr">
        <is>
          <t>Bright Black</t>
        </is>
      </c>
      <c r="DV934" s="120" t="inlineStr">
        <is>
          <t>Soot Black</t>
        </is>
      </c>
      <c r="DW934" s="120" t="inlineStr">
        <is>
          <t>Metal Black</t>
        </is>
      </c>
      <c r="DX934" s="120" t="inlineStr">
        <is>
          <t>Deep Grey</t>
        </is>
      </c>
    </row>
    <row r="935">
      <c r="A935" s="120" t="inlineStr">
        <is>
          <t>t_4_30469_Color</t>
        </is>
      </c>
      <c r="B935" s="120" t="inlineStr">
        <is>
          <t>t_15AB5EF6483B3F49BB7FD7D8EDB001B1</t>
        </is>
      </c>
      <c r="C935" s="120" t="inlineStr">
        <is>
          <t>White</t>
        </is>
      </c>
      <c r="D935" s="120" t="inlineStr">
        <is>
          <t>Red</t>
        </is>
      </c>
      <c r="E935" s="120" t="inlineStr">
        <is>
          <t>Black</t>
        </is>
      </c>
      <c r="F935" s="120" t="inlineStr">
        <is>
          <t>Beige</t>
        </is>
      </c>
      <c r="G935" s="120" t="inlineStr">
        <is>
          <t>Creamy White</t>
        </is>
      </c>
      <c r="H935" s="120" t="inlineStr">
        <is>
          <t>Ivory White</t>
        </is>
      </c>
      <c r="I935" s="120" t="inlineStr">
        <is>
          <t>Orange-Red</t>
        </is>
      </c>
      <c r="J935" s="120" t="inlineStr">
        <is>
          <t>Rose Red</t>
        </is>
      </c>
      <c r="K935" s="120" t="inlineStr">
        <is>
          <t>Pink</t>
        </is>
      </c>
      <c r="L935" s="120" t="inlineStr">
        <is>
          <t>Peach</t>
        </is>
      </c>
      <c r="M935" s="120" t="inlineStr">
        <is>
          <t>Dusty rose</t>
        </is>
      </c>
      <c r="N935" s="120" t="inlineStr">
        <is>
          <t>Deep Pink</t>
        </is>
      </c>
      <c r="O935" s="120" t="inlineStr">
        <is>
          <t>Carmine</t>
        </is>
      </c>
      <c r="P935" s="120" t="inlineStr">
        <is>
          <t>Lotus pink</t>
        </is>
      </c>
      <c r="Q935" s="120" t="inlineStr">
        <is>
          <t>Watermelon Red</t>
        </is>
      </c>
      <c r="R935" s="120" t="inlineStr">
        <is>
          <t>Burgundy</t>
        </is>
      </c>
      <c r="S935" s="120" t="inlineStr">
        <is>
          <t>Scarlet</t>
        </is>
      </c>
      <c r="T935" s="120" t="inlineStr">
        <is>
          <t>Bright Pink</t>
        </is>
      </c>
      <c r="U935" s="120" t="inlineStr">
        <is>
          <t>Magenta</t>
        </is>
      </c>
      <c r="V935" s="120" t="inlineStr">
        <is>
          <t>Coral</t>
        </is>
      </c>
      <c r="W935" s="120" t="inlineStr">
        <is>
          <t>Orange</t>
        </is>
      </c>
      <c r="X935" s="120" t="inlineStr">
        <is>
          <t>Brick Red</t>
        </is>
      </c>
      <c r="Y935" s="120" t="inlineStr">
        <is>
          <t>Deep red</t>
        </is>
      </c>
      <c r="Z935" s="120" t="inlineStr">
        <is>
          <t>Multicolor</t>
        </is>
      </c>
      <c r="AA935" s="120" t="inlineStr">
        <is>
          <t>Khaki</t>
        </is>
      </c>
      <c r="AB935" s="120" t="inlineStr">
        <is>
          <t>Turmeric</t>
        </is>
      </c>
      <c r="AC935" s="120" t="inlineStr">
        <is>
          <t>Bright Yellow</t>
        </is>
      </c>
      <c r="AD935" s="120" t="inlineStr">
        <is>
          <t>Apricot</t>
        </is>
      </c>
      <c r="AE935" s="120" t="inlineStr">
        <is>
          <t>Lemon Yellow</t>
        </is>
      </c>
      <c r="AF935" s="120" t="inlineStr">
        <is>
          <t>Fluorescent Yellow</t>
        </is>
      </c>
      <c r="AG935" s="120" t="inlineStr">
        <is>
          <t>Golden</t>
        </is>
      </c>
      <c r="AH935" s="120" t="inlineStr">
        <is>
          <t>Champagne</t>
        </is>
      </c>
      <c r="AI935" s="120" t="inlineStr">
        <is>
          <t>Yellow</t>
        </is>
      </c>
      <c r="AJ935" s="120" t="inlineStr">
        <is>
          <t>Light Yellow</t>
        </is>
      </c>
      <c r="AK935" s="120" t="inlineStr">
        <is>
          <t>Wheat</t>
        </is>
      </c>
      <c r="AL935" s="120" t="inlineStr">
        <is>
          <t>Orange</t>
        </is>
      </c>
      <c r="AM935" s="120" t="inlineStr">
        <is>
          <t>Earthy yellow</t>
        </is>
      </c>
      <c r="AN935" s="120" t="inlineStr">
        <is>
          <t>Sunflower Color</t>
        </is>
      </c>
      <c r="AO935" s="120" t="inlineStr">
        <is>
          <t>Light Beige</t>
        </is>
      </c>
      <c r="AP935" s="120" t="inlineStr">
        <is>
          <t>Dark Grey</t>
        </is>
      </c>
      <c r="AQ935" s="120" t="inlineStr">
        <is>
          <t>Light Grey</t>
        </is>
      </c>
      <c r="AR935" s="120" t="inlineStr">
        <is>
          <t>Granny Grey</t>
        </is>
      </c>
      <c r="AS935" s="120" t="inlineStr">
        <is>
          <t>Grey</t>
        </is>
      </c>
      <c r="AT935" s="120" t="inlineStr">
        <is>
          <t>Lead Color</t>
        </is>
      </c>
      <c r="AU935" s="120" t="inlineStr">
        <is>
          <t>Slate Grey</t>
        </is>
      </c>
      <c r="AV935" s="120" t="inlineStr">
        <is>
          <t>Silvery Grey</t>
        </is>
      </c>
      <c r="AW935" s="120" t="inlineStr">
        <is>
          <t>Space Gray</t>
        </is>
      </c>
      <c r="AX935" s="120" t="inlineStr">
        <is>
          <t>Graphite Color</t>
        </is>
      </c>
      <c r="AY935" s="120" t="inlineStr">
        <is>
          <t>Sky Blue</t>
        </is>
      </c>
      <c r="AZ935" s="120" t="inlineStr">
        <is>
          <t>Royal blue</t>
        </is>
      </c>
      <c r="BA935" s="120" t="inlineStr">
        <is>
          <t>Royal Blue</t>
        </is>
      </c>
      <c r="BB935" s="120" t="inlineStr">
        <is>
          <t>Light Blue</t>
        </is>
      </c>
      <c r="BC935" s="120" t="inlineStr">
        <is>
          <t>Blue</t>
        </is>
      </c>
      <c r="BD935" s="120" t="inlineStr">
        <is>
          <t>Baby blue</t>
        </is>
      </c>
      <c r="BE935" s="120" t="inlineStr">
        <is>
          <t>Bright Steel Blue</t>
        </is>
      </c>
      <c r="BF935" s="120" t="inlineStr">
        <is>
          <t>VibrantBlue</t>
        </is>
      </c>
      <c r="BG935" s="120" t="inlineStr">
        <is>
          <t>Sky Blue</t>
        </is>
      </c>
      <c r="BH935" s="120" t="inlineStr">
        <is>
          <t>Deep Sky Blue</t>
        </is>
      </c>
      <c r="BI935" s="120" t="inlineStr">
        <is>
          <t>Military Blue</t>
        </is>
      </c>
      <c r="BJ935" s="120" t="inlineStr">
        <is>
          <t>Azure</t>
        </is>
      </c>
      <c r="BK935" s="120" t="inlineStr">
        <is>
          <t>Light Cyan</t>
        </is>
      </c>
      <c r="BL935" s="120" t="inlineStr">
        <is>
          <t>Cyan</t>
        </is>
      </c>
      <c r="BM935" s="120" t="inlineStr">
        <is>
          <t>Dark Cyan</t>
        </is>
      </c>
      <c r="BN935" s="120" t="inlineStr">
        <is>
          <t>Navy Blue</t>
        </is>
      </c>
      <c r="BO935" s="120" t="inlineStr">
        <is>
          <t>Pastel Blue</t>
        </is>
      </c>
      <c r="BP935" s="120" t="inlineStr">
        <is>
          <t>Peacock Blue</t>
        </is>
      </c>
      <c r="BQ935" s="120" t="inlineStr">
        <is>
          <t>Sea Blue</t>
        </is>
      </c>
      <c r="BR935" s="120" t="inlineStr">
        <is>
          <t>Olive Green</t>
        </is>
      </c>
      <c r="BS935" s="120" t="inlineStr">
        <is>
          <t>Dark Green</t>
        </is>
      </c>
      <c r="BT935" s="120" t="inlineStr">
        <is>
          <t>Light Green</t>
        </is>
      </c>
      <c r="BU935" s="120" t="inlineStr">
        <is>
          <t>Green</t>
        </is>
      </c>
      <c r="BV935" s="120" t="inlineStr">
        <is>
          <t>Emerald Green</t>
        </is>
      </c>
      <c r="BW935" s="120" t="inlineStr">
        <is>
          <t>Peacock Green</t>
        </is>
      </c>
      <c r="BX935" s="120" t="inlineStr">
        <is>
          <t>Fluorescent Green</t>
        </is>
      </c>
      <c r="BY935" s="120" t="inlineStr">
        <is>
          <t>Greenish Yellow</t>
        </is>
      </c>
      <c r="BZ935" s="120" t="inlineStr">
        <is>
          <t>Grass Green</t>
        </is>
      </c>
      <c r="CA935" s="120" t="inlineStr">
        <is>
          <t>Yellow-green</t>
        </is>
      </c>
      <c r="CB935" s="120" t="inlineStr">
        <is>
          <t>Viridity</t>
        </is>
      </c>
      <c r="CC935" s="120" t="inlineStr">
        <is>
          <t>Emerald</t>
        </is>
      </c>
      <c r="CD935" s="120" t="inlineStr">
        <is>
          <t>Ocean Green</t>
        </is>
      </c>
      <c r="CE935" s="120" t="inlineStr">
        <is>
          <t>Olive</t>
        </is>
      </c>
      <c r="CF935" s="120" t="inlineStr">
        <is>
          <t>Olive Green</t>
        </is>
      </c>
      <c r="CG935" s="120" t="inlineStr">
        <is>
          <t>Matcha Color</t>
        </is>
      </c>
      <c r="CH935" s="120" t="inlineStr">
        <is>
          <t>Malachite Green</t>
        </is>
      </c>
      <c r="CI935" s="120" t="inlineStr">
        <is>
          <t>Transparent</t>
        </is>
      </c>
      <c r="CJ935" s="120" t="inlineStr">
        <is>
          <t>Light Purple</t>
        </is>
      </c>
      <c r="CK935" s="120" t="inlineStr">
        <is>
          <t>Deep purple</t>
        </is>
      </c>
      <c r="CL935" s="120" t="inlineStr">
        <is>
          <t>Fuchsia</t>
        </is>
      </c>
      <c r="CM935" s="120" t="inlineStr">
        <is>
          <t>Violet</t>
        </is>
      </c>
      <c r="CN935" s="120" t="inlineStr">
        <is>
          <t>Dark Violet</t>
        </is>
      </c>
      <c r="CO935" s="120" t="inlineStr">
        <is>
          <t>Purple</t>
        </is>
      </c>
      <c r="CP935" s="120" t="inlineStr">
        <is>
          <t>Deep Magenta</t>
        </is>
      </c>
      <c r="CQ935" s="120" t="inlineStr">
        <is>
          <t>Violet Blue</t>
        </is>
      </c>
      <c r="CR935" s="120" t="inlineStr">
        <is>
          <t>Lavender</t>
        </is>
      </c>
      <c r="CS935" s="120" t="inlineStr">
        <is>
          <t>Coffee</t>
        </is>
      </c>
      <c r="CT935" s="120" t="inlineStr">
        <is>
          <t>Chocolate</t>
        </is>
      </c>
      <c r="CU935" s="120" t="inlineStr">
        <is>
          <t>Maroon</t>
        </is>
      </c>
      <c r="CV935" s="120" t="inlineStr">
        <is>
          <t>Dark Khaki</t>
        </is>
      </c>
      <c r="CW935" s="120" t="inlineStr">
        <is>
          <t>Light Brown</t>
        </is>
      </c>
      <c r="CX935" s="120" t="inlineStr">
        <is>
          <t>Dark Brown</t>
        </is>
      </c>
      <c r="CY935" s="120" t="inlineStr">
        <is>
          <t>Brown</t>
        </is>
      </c>
      <c r="CZ935" s="120" t="inlineStr">
        <is>
          <t>Tan</t>
        </is>
      </c>
      <c r="DA935" s="120" t="inlineStr">
        <is>
          <t>Camel</t>
        </is>
      </c>
      <c r="DB935" s="120" t="inlineStr">
        <is>
          <t>Olive Brown</t>
        </is>
      </c>
      <c r="DC935" s="120" t="inlineStr">
        <is>
          <t>Reddish Brown</t>
        </is>
      </c>
      <c r="DD935" s="120" t="inlineStr">
        <is>
          <t>Tawny</t>
        </is>
      </c>
      <c r="DE935" s="120" t="inlineStr">
        <is>
          <t>Linen</t>
        </is>
      </c>
      <c r="DF935" s="120" t="inlineStr">
        <is>
          <t>Loess Ochre</t>
        </is>
      </c>
      <c r="DG935" s="120" t="inlineStr">
        <is>
          <t>Amber</t>
        </is>
      </c>
      <c r="DH935" s="120" t="inlineStr">
        <is>
          <t>Adzuki Bean</t>
        </is>
      </c>
      <c r="DI935" s="120" t="inlineStr">
        <is>
          <t>Rust</t>
        </is>
      </c>
      <c r="DJ935" s="120" t="inlineStr">
        <is>
          <t>Cinnamon</t>
        </is>
      </c>
      <c r="DK935" s="120" t="inlineStr">
        <is>
          <t>Rose Brown</t>
        </is>
      </c>
      <c r="DL935" s="120" t="inlineStr">
        <is>
          <t>Rose golden</t>
        </is>
      </c>
      <c r="DM935" s="120" t="inlineStr">
        <is>
          <t>Bronze</t>
        </is>
      </c>
      <c r="DN935" s="120" t="inlineStr">
        <is>
          <t>Mixed Color</t>
        </is>
      </c>
      <c r="DO935" s="120" t="inlineStr">
        <is>
          <t>Deep Space Black</t>
        </is>
      </c>
      <c r="DP935" s="120" t="inlineStr">
        <is>
          <t>Ebony</t>
        </is>
      </c>
      <c r="DQ935" s="120" t="inlineStr">
        <is>
          <t>Charcoal</t>
        </is>
      </c>
      <c r="DR935" s="120" t="inlineStr">
        <is>
          <t>Midnight Black</t>
        </is>
      </c>
      <c r="DS935" s="120" t="inlineStr">
        <is>
          <t>Ink Black</t>
        </is>
      </c>
      <c r="DT935" s="120" t="inlineStr">
        <is>
          <t>Grease Black</t>
        </is>
      </c>
      <c r="DU935" s="120" t="inlineStr">
        <is>
          <t>Bright Black</t>
        </is>
      </c>
      <c r="DV935" s="120" t="inlineStr">
        <is>
          <t>Soot Black</t>
        </is>
      </c>
      <c r="DW935" s="120" t="inlineStr">
        <is>
          <t>Metal Black</t>
        </is>
      </c>
      <c r="DX935" s="120" t="inlineStr">
        <is>
          <t>Rose Red</t>
        </is>
      </c>
      <c r="DY935" s="120" t="inlineStr">
        <is>
          <t>Crimson Red</t>
        </is>
      </c>
      <c r="DZ935" s="120" t="inlineStr">
        <is>
          <t>Ruby Red</t>
        </is>
      </c>
      <c r="EA935" s="120" t="inlineStr">
        <is>
          <t>Scarlet Red</t>
        </is>
      </c>
      <c r="EB935" s="120" t="inlineStr">
        <is>
          <t>Blood Red</t>
        </is>
      </c>
      <c r="EC935" s="120" t="inlineStr">
        <is>
          <t>Candy Red</t>
        </is>
      </c>
      <c r="ED935" s="120" t="inlineStr">
        <is>
          <t>Apple Red</t>
        </is>
      </c>
      <c r="EE935" s="120" t="inlineStr">
        <is>
          <t>Berry Red</t>
        </is>
      </c>
      <c r="EF935" s="120" t="inlineStr">
        <is>
          <t>Blush Red</t>
        </is>
      </c>
      <c r="EG935" s="120" t="inlineStr">
        <is>
          <t>Snowy White</t>
        </is>
      </c>
      <c r="EH935" s="120" t="inlineStr">
        <is>
          <t>Porcelain White</t>
        </is>
      </c>
      <c r="EI935" s="120" t="inlineStr">
        <is>
          <t>Pearl White</t>
        </is>
      </c>
      <c r="EJ935" s="120" t="inlineStr">
        <is>
          <t>Snow White</t>
        </is>
      </c>
      <c r="EK935" s="120" t="inlineStr">
        <is>
          <t>Frost White</t>
        </is>
      </c>
      <c r="EL935" s="120" t="inlineStr">
        <is>
          <t>Salt White</t>
        </is>
      </c>
      <c r="EM935" s="120" t="inlineStr">
        <is>
          <t>Bone White</t>
        </is>
      </c>
      <c r="EN935" s="120" t="inlineStr">
        <is>
          <t>Pastel White</t>
        </is>
      </c>
    </row>
    <row r="936">
      <c r="A936" s="120" t="inlineStr">
        <is>
          <t>t_5_Size Chart Method</t>
        </is>
      </c>
      <c r="B936" s="120" t="inlineStr">
        <is>
          <t>t_43178C042FB23E4D88F449ABBB1A5BCD</t>
        </is>
      </c>
      <c r="C936" s="120" t="inlineStr">
        <is>
          <t>Add size chart manually</t>
        </is>
      </c>
      <c r="D936" s="120" t="inlineStr">
        <is>
          <t>Upload size chart image</t>
        </is>
      </c>
    </row>
    <row r="937">
      <c r="A937" s="120" t="inlineStr">
        <is>
          <t>t_5_Unit</t>
        </is>
      </c>
      <c r="B937" s="120" t="inlineStr">
        <is>
          <t>t_2CFB267996ED3640B1A7240B4C3BDDC3</t>
        </is>
      </c>
      <c r="C937" s="120" t="inlineStr">
        <is>
          <t>cm-g-ml</t>
        </is>
      </c>
    </row>
    <row r="938">
      <c r="A938" s="120" t="inlineStr">
        <is>
          <t>t_6_Not available for List price</t>
        </is>
      </c>
      <c r="B938" s="120" t="inlineStr">
        <is>
          <t>t_C279ADA318A2378AAA4C2778C1C3F1B3</t>
        </is>
      </c>
      <c r="C938" s="120" t="inlineStr">
        <is>
          <t>N/A</t>
        </is>
      </c>
    </row>
    <row r="939">
      <c r="A939" s="120" t="inlineStr">
        <is>
          <t>t_6_SKU type</t>
        </is>
      </c>
      <c r="B939" s="120" t="inlineStr">
        <is>
          <t>t_B6DA4BC53E3232BAA649F8D435D5D8ED</t>
        </is>
      </c>
      <c r="C939" s="120" t="inlineStr">
        <is>
          <t>Single set</t>
        </is>
      </c>
      <c r="D939" s="120" t="inlineStr">
        <is>
          <t>Multi-piece set</t>
        </is>
      </c>
      <c r="E939" s="120" t="inlineStr">
        <is>
          <t>Mixed set of different specifications</t>
        </is>
      </c>
      <c r="F939" s="120" t="inlineStr">
        <is>
          <t>Mixed set of different products</t>
        </is>
      </c>
    </row>
    <row r="940">
      <c r="A940" s="120" t="inlineStr">
        <is>
          <t>t_6_Individually packed</t>
        </is>
      </c>
      <c r="B940" s="120" t="inlineStr">
        <is>
          <t>t_1AE68FAE4C233AF2AAD93B3EC17512F8</t>
        </is>
      </c>
      <c r="C940" s="120" t="inlineStr">
        <is>
          <t>No</t>
        </is>
      </c>
      <c r="D940" s="120" t="inlineStr">
        <is>
          <t>Yes</t>
        </is>
      </c>
    </row>
    <row r="941">
      <c r="A941" s="120" t="inlineStr">
        <is>
          <t>t_6_Packaging unit</t>
        </is>
      </c>
      <c r="B941" s="120" t="inlineStr">
        <is>
          <t>t_615B0E7B83663D5EBC73B2FD2EA94590</t>
        </is>
      </c>
      <c r="C941" s="120" t="inlineStr">
        <is>
          <t>piece</t>
        </is>
      </c>
      <c r="D941" s="120" t="inlineStr">
        <is>
          <t>pair</t>
        </is>
      </c>
      <c r="E941" s="120" t="inlineStr">
        <is>
          <t>pack</t>
        </is>
      </c>
    </row>
    <row r="942">
      <c r="A942" s="120" t="inlineStr">
        <is>
          <t>t_6_Item unit</t>
        </is>
      </c>
      <c r="B942" s="120" t="inlineStr">
        <is>
          <t>t_F8B5E6645AFF3F588C988B7E937238F9</t>
        </is>
      </c>
      <c r="C942" s="120" t="inlineStr">
        <is>
          <t>piece</t>
        </is>
      </c>
      <c r="D942" s="120" t="inlineStr">
        <is>
          <t>pair</t>
        </is>
      </c>
      <c r="E942" s="120" t="inlineStr">
        <is>
          <t>pack</t>
        </is>
      </c>
    </row>
    <row r="943">
      <c r="A943" s="120" t="inlineStr">
        <is>
          <t>t_6_Net content unit</t>
        </is>
      </c>
      <c r="B943" s="120" t="inlineStr">
        <is>
          <t>t_91C5EFECD78A37B3AA06432B957057FE</t>
        </is>
      </c>
      <c r="C943" s="120" t="inlineStr">
        <is>
          <t>oz</t>
        </is>
      </c>
      <c r="D943" s="120" t="inlineStr">
        <is>
          <t>lb</t>
        </is>
      </c>
      <c r="E943" s="120" t="inlineStr">
        <is>
          <t>kg</t>
        </is>
      </c>
      <c r="F943" s="120" t="inlineStr">
        <is>
          <t>g</t>
        </is>
      </c>
      <c r="G943" s="120" t="inlineStr">
        <is>
          <t>fl oz</t>
        </is>
      </c>
      <c r="H943" s="120" t="inlineStr">
        <is>
          <t>gal</t>
        </is>
      </c>
      <c r="I943" s="120" t="inlineStr">
        <is>
          <t>ml</t>
        </is>
      </c>
      <c r="J943" s="120" t="inlineStr">
        <is>
          <t>l</t>
        </is>
      </c>
      <c r="K943" s="120" t="inlineStr">
        <is>
          <t>m³</t>
        </is>
      </c>
      <c r="L943" s="120" t="inlineStr">
        <is>
          <t>ft</t>
        </is>
      </c>
      <c r="M943" s="120" t="inlineStr">
        <is>
          <t>in</t>
        </is>
      </c>
      <c r="N943" s="120" t="inlineStr">
        <is>
          <t>m</t>
        </is>
      </c>
      <c r="O943" s="120" t="inlineStr">
        <is>
          <t>cm</t>
        </is>
      </c>
      <c r="P943" s="120" t="inlineStr">
        <is>
          <t>mm</t>
        </is>
      </c>
      <c r="Q943" s="120" t="inlineStr">
        <is>
          <t>sq ft</t>
        </is>
      </c>
      <c r="R943" s="120" t="inlineStr">
        <is>
          <t>m²</t>
        </is>
      </c>
      <c r="S943" s="120" t="inlineStr">
        <is>
          <t>sq in</t>
        </is>
      </c>
      <c r="T943" s="120" t="inlineStr">
        <is>
          <t>mm²</t>
        </is>
      </c>
      <c r="U943" s="120" t="inlineStr">
        <is>
          <t>cm²</t>
        </is>
      </c>
      <c r="V943" s="120" t="inlineStr">
        <is>
          <t>count</t>
        </is>
      </c>
    </row>
    <row r="944">
      <c r="A944" s="120" t="inlineStr">
        <is>
          <t>t_6_30656_External Product ID Type</t>
        </is>
      </c>
      <c r="B944" s="120" t="inlineStr">
        <is>
          <t>t_4E61A5387C2E398DAF78D01FB288E4A5</t>
        </is>
      </c>
      <c r="C944" s="120" t="inlineStr">
        <is>
          <t>EAN</t>
        </is>
      </c>
      <c r="D944" s="120" t="inlineStr">
        <is>
          <t>UPC</t>
        </is>
      </c>
      <c r="E944" s="120" t="inlineStr">
        <is>
          <t>ISBN</t>
        </is>
      </c>
      <c r="F944" s="120" t="inlineStr">
        <is>
          <t>GTIN-14</t>
        </is>
      </c>
    </row>
    <row r="945">
      <c r="A945" s="120" t="inlineStr">
        <is>
          <t>t_6_39203_External Product ID Type</t>
        </is>
      </c>
      <c r="B945" s="120" t="inlineStr">
        <is>
          <t>t_B1FCC161E6613413A255A73D50F5DC11</t>
        </is>
      </c>
      <c r="C945" s="120" t="inlineStr">
        <is>
          <t>EAN</t>
        </is>
      </c>
      <c r="D945" s="120" t="inlineStr">
        <is>
          <t>UPC</t>
        </is>
      </c>
      <c r="E945" s="120" t="inlineStr">
        <is>
          <t>ISBN</t>
        </is>
      </c>
      <c r="F945" s="120" t="inlineStr">
        <is>
          <t>GTIN-14</t>
        </is>
      </c>
    </row>
    <row r="946">
      <c r="A946" s="120" t="inlineStr">
        <is>
          <t>t_6_29155_External Product ID Type</t>
        </is>
      </c>
      <c r="B946" s="120" t="inlineStr">
        <is>
          <t>t_DFCB7FE6F5723D9787EB71ACC78D6E19</t>
        </is>
      </c>
      <c r="C946" s="120" t="inlineStr">
        <is>
          <t>EAN</t>
        </is>
      </c>
      <c r="D946" s="120" t="inlineStr">
        <is>
          <t>UPC</t>
        </is>
      </c>
      <c r="E946" s="120" t="inlineStr">
        <is>
          <t>ISBN</t>
        </is>
      </c>
      <c r="F946" s="120" t="inlineStr">
        <is>
          <t>GTIN-14</t>
        </is>
      </c>
    </row>
    <row r="947">
      <c r="A947" s="120" t="inlineStr">
        <is>
          <t>t_6_17328_External Product ID Type</t>
        </is>
      </c>
      <c r="B947" s="120" t="inlineStr">
        <is>
          <t>t_2606B2E53F463D2EA6A060C01ED8CA73</t>
        </is>
      </c>
      <c r="C947" s="120" t="inlineStr">
        <is>
          <t>EAN</t>
        </is>
      </c>
      <c r="D947" s="120" t="inlineStr">
        <is>
          <t>UPC</t>
        </is>
      </c>
      <c r="E947" s="120" t="inlineStr">
        <is>
          <t>ISBN</t>
        </is>
      </c>
      <c r="F947" s="120" t="inlineStr">
        <is>
          <t>GTIN-14</t>
        </is>
      </c>
    </row>
    <row r="948">
      <c r="A948" s="120" t="inlineStr">
        <is>
          <t>t_6_29158_External Product ID Type</t>
        </is>
      </c>
      <c r="B948" s="120" t="inlineStr">
        <is>
          <t>t_E4260511DF713358A44292F30E93D84B</t>
        </is>
      </c>
      <c r="C948" s="120" t="inlineStr">
        <is>
          <t>EAN</t>
        </is>
      </c>
      <c r="D948" s="120" t="inlineStr">
        <is>
          <t>UPC</t>
        </is>
      </c>
      <c r="E948" s="120" t="inlineStr">
        <is>
          <t>ISBN</t>
        </is>
      </c>
      <c r="F948" s="120" t="inlineStr">
        <is>
          <t>GTIN-14</t>
        </is>
      </c>
    </row>
    <row r="949">
      <c r="A949" s="120" t="inlineStr">
        <is>
          <t>t_6_34859_External Product ID Type</t>
        </is>
      </c>
      <c r="B949" s="120" t="inlineStr">
        <is>
          <t>t_B1D6C0521BA23908B4D52985FBC2A93F</t>
        </is>
      </c>
      <c r="C949" s="120" t="inlineStr">
        <is>
          <t>EAN</t>
        </is>
      </c>
      <c r="D949" s="120" t="inlineStr">
        <is>
          <t>UPC</t>
        </is>
      </c>
      <c r="E949" s="120" t="inlineStr">
        <is>
          <t>ISBN</t>
        </is>
      </c>
      <c r="F949" s="120" t="inlineStr">
        <is>
          <t>GTIN-14</t>
        </is>
      </c>
    </row>
    <row r="950">
      <c r="A950" s="120" t="inlineStr">
        <is>
          <t>t_6_54621_External Product ID Type</t>
        </is>
      </c>
      <c r="B950" s="120" t="inlineStr">
        <is>
          <t>t_70B6B43667843098AC22EBBDED34F13E</t>
        </is>
      </c>
      <c r="C950" s="120" t="inlineStr">
        <is>
          <t>EAN</t>
        </is>
      </c>
      <c r="D950" s="120" t="inlineStr">
        <is>
          <t>UPC</t>
        </is>
      </c>
      <c r="E950" s="120" t="inlineStr">
        <is>
          <t>ISBN</t>
        </is>
      </c>
      <c r="F950" s="120" t="inlineStr">
        <is>
          <t>GTIN-14</t>
        </is>
      </c>
    </row>
    <row r="951">
      <c r="A951" s="120" t="inlineStr">
        <is>
          <t>t_6_31111_External Product ID Type</t>
        </is>
      </c>
      <c r="B951" s="120" t="inlineStr">
        <is>
          <t>t_43EE9F40FCAE3B6DA4447F6A3E4BE33C</t>
        </is>
      </c>
      <c r="C951" s="120" t="inlineStr">
        <is>
          <t>EAN</t>
        </is>
      </c>
      <c r="D951" s="120" t="inlineStr">
        <is>
          <t>UPC</t>
        </is>
      </c>
      <c r="E951" s="120" t="inlineStr">
        <is>
          <t>ISBN</t>
        </is>
      </c>
      <c r="F951" s="120" t="inlineStr">
        <is>
          <t>GTIN-14</t>
        </is>
      </c>
    </row>
    <row r="952">
      <c r="A952" s="120" t="inlineStr">
        <is>
          <t>t_6_11915_External Product ID Type</t>
        </is>
      </c>
      <c r="B952" s="120" t="inlineStr">
        <is>
          <t>t_2F70AE3B262E35B586E90645F1637493</t>
        </is>
      </c>
      <c r="C952" s="120" t="inlineStr">
        <is>
          <t>EAN</t>
        </is>
      </c>
      <c r="D952" s="120" t="inlineStr">
        <is>
          <t>UPC</t>
        </is>
      </c>
      <c r="E952" s="120" t="inlineStr">
        <is>
          <t>ISBN</t>
        </is>
      </c>
      <c r="F952" s="120" t="inlineStr">
        <is>
          <t>GTIN-14</t>
        </is>
      </c>
    </row>
    <row r="953">
      <c r="A953" s="120" t="inlineStr">
        <is>
          <t>t_6_11812_External Product ID Type</t>
        </is>
      </c>
      <c r="B953" s="120" t="inlineStr">
        <is>
          <t>t_84972A3DA3A73E9CB928150A46B4ED8A</t>
        </is>
      </c>
      <c r="C953" s="120" t="inlineStr">
        <is>
          <t>EAN</t>
        </is>
      </c>
      <c r="D953" s="120" t="inlineStr">
        <is>
          <t>UPC</t>
        </is>
      </c>
      <c r="E953" s="120" t="inlineStr">
        <is>
          <t>ISBN</t>
        </is>
      </c>
      <c r="F953" s="120" t="inlineStr">
        <is>
          <t>GTIN-14</t>
        </is>
      </c>
    </row>
    <row r="954">
      <c r="A954" s="120" t="inlineStr">
        <is>
          <t>t_6_10585_External Product ID Type</t>
        </is>
      </c>
      <c r="B954" s="120" t="inlineStr">
        <is>
          <t>t_6230EE50D8813BCB8650F308CBBE7BAC</t>
        </is>
      </c>
      <c r="C954" s="120" t="inlineStr">
        <is>
          <t>EAN</t>
        </is>
      </c>
      <c r="D954" s="120" t="inlineStr">
        <is>
          <t>UPC</t>
        </is>
      </c>
      <c r="E954" s="120" t="inlineStr">
        <is>
          <t>ISBN</t>
        </is>
      </c>
      <c r="F954" s="120" t="inlineStr">
        <is>
          <t>GTIN-14</t>
        </is>
      </c>
    </row>
    <row r="955">
      <c r="A955" s="120" t="inlineStr">
        <is>
          <t>t_6_12703_External Product ID Type</t>
        </is>
      </c>
      <c r="B955" s="120" t="inlineStr">
        <is>
          <t>t_9F73C3F5A41B34B3B78557F541EBFA83</t>
        </is>
      </c>
      <c r="C955" s="120" t="inlineStr">
        <is>
          <t>EAN</t>
        </is>
      </c>
      <c r="D955" s="120" t="inlineStr">
        <is>
          <t>UPC</t>
        </is>
      </c>
      <c r="E955" s="120" t="inlineStr">
        <is>
          <t>ISBN</t>
        </is>
      </c>
      <c r="F955" s="120" t="inlineStr">
        <is>
          <t>GTIN-14</t>
        </is>
      </c>
    </row>
    <row r="956">
      <c r="A956" s="120" t="inlineStr">
        <is>
          <t>t_6_16467_External Product ID Type</t>
        </is>
      </c>
      <c r="B956" s="120" t="inlineStr">
        <is>
          <t>t_AA2EE7B3C69436ABAE17C3F54BE4B41E</t>
        </is>
      </c>
      <c r="C956" s="120" t="inlineStr">
        <is>
          <t>EAN</t>
        </is>
      </c>
      <c r="D956" s="120" t="inlineStr">
        <is>
          <t>UPC</t>
        </is>
      </c>
      <c r="E956" s="120" t="inlineStr">
        <is>
          <t>ISBN</t>
        </is>
      </c>
      <c r="F956" s="120" t="inlineStr">
        <is>
          <t>GTIN-14</t>
        </is>
      </c>
    </row>
    <row r="957">
      <c r="A957" s="120" t="inlineStr">
        <is>
          <t>t_6_34988_External Product ID Type</t>
        </is>
      </c>
      <c r="B957" s="120" t="inlineStr">
        <is>
          <t>t_4528CD78CF13384EAD09D35E6FFD3D16</t>
        </is>
      </c>
      <c r="C957" s="120" t="inlineStr">
        <is>
          <t>EAN</t>
        </is>
      </c>
      <c r="D957" s="120" t="inlineStr">
        <is>
          <t>UPC</t>
        </is>
      </c>
      <c r="E957" s="120" t="inlineStr">
        <is>
          <t>ISBN</t>
        </is>
      </c>
      <c r="F957" s="120" t="inlineStr">
        <is>
          <t>GTIN-14</t>
        </is>
      </c>
    </row>
    <row r="958">
      <c r="A958" s="120" t="inlineStr">
        <is>
          <t>t_6_11259_External Product ID Type</t>
        </is>
      </c>
      <c r="B958" s="120" t="inlineStr">
        <is>
          <t>t_ECCBAC00F15335B58D68904939FF88BE</t>
        </is>
      </c>
      <c r="C958" s="120" t="inlineStr">
        <is>
          <t>EAN</t>
        </is>
      </c>
      <c r="D958" s="120" t="inlineStr">
        <is>
          <t>UPC</t>
        </is>
      </c>
      <c r="E958" s="120" t="inlineStr">
        <is>
          <t>ISBN</t>
        </is>
      </c>
      <c r="F958" s="120" t="inlineStr">
        <is>
          <t>GTIN-14</t>
        </is>
      </c>
    </row>
    <row r="959">
      <c r="A959" s="120" t="inlineStr">
        <is>
          <t>t_6_1432_External Product ID Type</t>
        </is>
      </c>
      <c r="B959" s="120" t="inlineStr">
        <is>
          <t>t_645BB6F925323F358E3D76F8498E8089</t>
        </is>
      </c>
      <c r="C959" s="120" t="inlineStr">
        <is>
          <t>EAN</t>
        </is>
      </c>
      <c r="D959" s="120" t="inlineStr">
        <is>
          <t>UPC</t>
        </is>
      </c>
      <c r="E959" s="120" t="inlineStr">
        <is>
          <t>ISBN</t>
        </is>
      </c>
      <c r="F959" s="120" t="inlineStr">
        <is>
          <t>GTIN-14</t>
        </is>
      </c>
    </row>
    <row r="960">
      <c r="A960" s="120" t="inlineStr">
        <is>
          <t>t_6_31015_External Product ID Type</t>
        </is>
      </c>
      <c r="B960" s="120" t="inlineStr">
        <is>
          <t>t_8F5F437E24F239A6A73D07B5EF12B9F0</t>
        </is>
      </c>
      <c r="C960" s="120" t="inlineStr">
        <is>
          <t>EAN</t>
        </is>
      </c>
      <c r="D960" s="120" t="inlineStr">
        <is>
          <t>UPC</t>
        </is>
      </c>
      <c r="E960" s="120" t="inlineStr">
        <is>
          <t>ISBN</t>
        </is>
      </c>
      <c r="F960" s="120" t="inlineStr">
        <is>
          <t>GTIN-14</t>
        </is>
      </c>
    </row>
    <row r="961">
      <c r="A961" s="120" t="inlineStr">
        <is>
          <t>t_6_12150_External Product ID Type</t>
        </is>
      </c>
      <c r="B961" s="120" t="inlineStr">
        <is>
          <t>t_D9BD2A5AF54330BBB4A00C6086E4FE7C</t>
        </is>
      </c>
      <c r="C961" s="120" t="inlineStr">
        <is>
          <t>EAN</t>
        </is>
      </c>
      <c r="D961" s="120" t="inlineStr">
        <is>
          <t>UPC</t>
        </is>
      </c>
      <c r="E961" s="120" t="inlineStr">
        <is>
          <t>ISBN</t>
        </is>
      </c>
      <c r="F961" s="120" t="inlineStr">
        <is>
          <t>GTIN-14</t>
        </is>
      </c>
    </row>
    <row r="962">
      <c r="A962" s="120" t="inlineStr">
        <is>
          <t>t_6_34090_External Product ID Type</t>
        </is>
      </c>
      <c r="B962" s="120" t="inlineStr">
        <is>
          <t>t_753426BBAED03628A7F2E7F09D03A795</t>
        </is>
      </c>
      <c r="C962" s="120" t="inlineStr">
        <is>
          <t>EAN</t>
        </is>
      </c>
      <c r="D962" s="120" t="inlineStr">
        <is>
          <t>UPC</t>
        </is>
      </c>
      <c r="E962" s="120" t="inlineStr">
        <is>
          <t>ISBN</t>
        </is>
      </c>
      <c r="F962" s="120" t="inlineStr">
        <is>
          <t>GTIN-14</t>
        </is>
      </c>
    </row>
    <row r="963">
      <c r="A963" s="120" t="inlineStr">
        <is>
          <t>t_6_31021_External Product ID Type</t>
        </is>
      </c>
      <c r="B963" s="120" t="inlineStr">
        <is>
          <t>t_A78BC9EB54683D649647668FDF267F22</t>
        </is>
      </c>
      <c r="C963" s="120" t="inlineStr">
        <is>
          <t>EAN</t>
        </is>
      </c>
      <c r="D963" s="120" t="inlineStr">
        <is>
          <t>UPC</t>
        </is>
      </c>
      <c r="E963" s="120" t="inlineStr">
        <is>
          <t>ISBN</t>
        </is>
      </c>
      <c r="F963" s="120" t="inlineStr">
        <is>
          <t>GTIN-14</t>
        </is>
      </c>
    </row>
    <row r="964">
      <c r="A964" s="120" t="inlineStr">
        <is>
          <t>t_6_1111_External Product ID Type</t>
        </is>
      </c>
      <c r="B964" s="120" t="inlineStr">
        <is>
          <t>t_1D41E6252BB532C09C4EB36020C746F2</t>
        </is>
      </c>
      <c r="C964" s="120" t="inlineStr">
        <is>
          <t>EAN</t>
        </is>
      </c>
      <c r="D964" s="120" t="inlineStr">
        <is>
          <t>UPC</t>
        </is>
      </c>
      <c r="E964" s="120" t="inlineStr">
        <is>
          <t>ISBN</t>
        </is>
      </c>
      <c r="F964" s="120" t="inlineStr">
        <is>
          <t>GTIN-14</t>
        </is>
      </c>
    </row>
    <row r="965">
      <c r="A965" s="120" t="inlineStr">
        <is>
          <t>t_6_29284_External Product ID Type</t>
        </is>
      </c>
      <c r="B965" s="120" t="inlineStr">
        <is>
          <t>t_023E0E27361F3D4CACDA2CF1BBC4C208</t>
        </is>
      </c>
      <c r="C965" s="120" t="inlineStr">
        <is>
          <t>EAN</t>
        </is>
      </c>
      <c r="D965" s="120" t="inlineStr">
        <is>
          <t>UPC</t>
        </is>
      </c>
      <c r="E965" s="120" t="inlineStr">
        <is>
          <t>ISBN</t>
        </is>
      </c>
      <c r="F965" s="120" t="inlineStr">
        <is>
          <t>GTIN-14</t>
        </is>
      </c>
    </row>
    <row r="966">
      <c r="A966" s="120" t="inlineStr">
        <is>
          <t>t_6_30625_External Product ID Type</t>
        </is>
      </c>
      <c r="B966" s="120" t="inlineStr">
        <is>
          <t>t_668A70AF52913761AF12531A02CD5963</t>
        </is>
      </c>
      <c r="C966" s="120" t="inlineStr">
        <is>
          <t>EAN</t>
        </is>
      </c>
      <c r="D966" s="120" t="inlineStr">
        <is>
          <t>UPC</t>
        </is>
      </c>
      <c r="E966" s="120" t="inlineStr">
        <is>
          <t>ISBN</t>
        </is>
      </c>
      <c r="F966" s="120" t="inlineStr">
        <is>
          <t>GTIN-14</t>
        </is>
      </c>
    </row>
    <row r="967">
      <c r="A967" s="120" t="inlineStr">
        <is>
          <t>t_6_30827_External Product ID Type</t>
        </is>
      </c>
      <c r="B967" s="120" t="inlineStr">
        <is>
          <t>t_E1CD7034D56A35C3B42215257A4D5664</t>
        </is>
      </c>
      <c r="C967" s="120" t="inlineStr">
        <is>
          <t>EAN</t>
        </is>
      </c>
      <c r="D967" s="120" t="inlineStr">
        <is>
          <t>UPC</t>
        </is>
      </c>
      <c r="E967" s="120" t="inlineStr">
        <is>
          <t>ISBN</t>
        </is>
      </c>
      <c r="F967" s="120" t="inlineStr">
        <is>
          <t>GTIN-14</t>
        </is>
      </c>
    </row>
    <row r="968">
      <c r="A968" s="120" t="inlineStr">
        <is>
          <t>t_6_30253_External Product ID Type</t>
        </is>
      </c>
      <c r="B968" s="120" t="inlineStr">
        <is>
          <t>t_7562600A837938AC98D441E09E1451CE</t>
        </is>
      </c>
      <c r="C968" s="120" t="inlineStr">
        <is>
          <t>EAN</t>
        </is>
      </c>
      <c r="D968" s="120" t="inlineStr">
        <is>
          <t>UPC</t>
        </is>
      </c>
      <c r="E968" s="120" t="inlineStr">
        <is>
          <t>ISBN</t>
        </is>
      </c>
      <c r="F968" s="120" t="inlineStr">
        <is>
          <t>GTIN-14</t>
        </is>
      </c>
    </row>
    <row r="969">
      <c r="A969" s="120" t="inlineStr">
        <is>
          <t>t_6_36854_External Product ID Type</t>
        </is>
      </c>
      <c r="B969" s="120" t="inlineStr">
        <is>
          <t>t_EE32CF5FB20039E58CBE726402771E10</t>
        </is>
      </c>
      <c r="C969" s="120" t="inlineStr">
        <is>
          <t>EAN</t>
        </is>
      </c>
      <c r="D969" s="120" t="inlineStr">
        <is>
          <t>UPC</t>
        </is>
      </c>
      <c r="E969" s="120" t="inlineStr">
        <is>
          <t>ISBN</t>
        </is>
      </c>
      <c r="F969" s="120" t="inlineStr">
        <is>
          <t>GTIN-14</t>
        </is>
      </c>
    </row>
    <row r="970">
      <c r="A970" s="120" t="inlineStr">
        <is>
          <t>t_6_1180_External Product ID Type</t>
        </is>
      </c>
      <c r="B970" s="120" t="inlineStr">
        <is>
          <t>t_BA055546128B31C1879663EA4FED04B8</t>
        </is>
      </c>
      <c r="C970" s="120" t="inlineStr">
        <is>
          <t>EAN</t>
        </is>
      </c>
      <c r="D970" s="120" t="inlineStr">
        <is>
          <t>UPC</t>
        </is>
      </c>
      <c r="E970" s="120" t="inlineStr">
        <is>
          <t>ISBN</t>
        </is>
      </c>
      <c r="F970" s="120" t="inlineStr">
        <is>
          <t>GTIN-14</t>
        </is>
      </c>
    </row>
    <row r="971">
      <c r="A971" s="120" t="inlineStr">
        <is>
          <t>t_6_30718_External Product ID Type</t>
        </is>
      </c>
      <c r="B971" s="120" t="inlineStr">
        <is>
          <t>t_2D96E3B201913E2F9FA01723B78094B3</t>
        </is>
      </c>
      <c r="C971" s="120" t="inlineStr">
        <is>
          <t>EAN</t>
        </is>
      </c>
      <c r="D971" s="120" t="inlineStr">
        <is>
          <t>UPC</t>
        </is>
      </c>
      <c r="E971" s="120" t="inlineStr">
        <is>
          <t>ISBN</t>
        </is>
      </c>
      <c r="F971" s="120" t="inlineStr">
        <is>
          <t>GTIN-14</t>
        </is>
      </c>
    </row>
    <row r="972">
      <c r="A972" s="120" t="inlineStr">
        <is>
          <t>t_6_1291_External Product ID Type</t>
        </is>
      </c>
      <c r="B972" s="120" t="inlineStr">
        <is>
          <t>t_E93BC86EF53F394388802EFCC2DEF9C4</t>
        </is>
      </c>
      <c r="C972" s="120" t="inlineStr">
        <is>
          <t>EAN</t>
        </is>
      </c>
      <c r="D972" s="120" t="inlineStr">
        <is>
          <t>UPC</t>
        </is>
      </c>
      <c r="E972" s="120" t="inlineStr">
        <is>
          <t>ISBN</t>
        </is>
      </c>
      <c r="F972" s="120" t="inlineStr">
        <is>
          <t>GTIN-14</t>
        </is>
      </c>
    </row>
    <row r="973">
      <c r="A973" s="120" t="inlineStr">
        <is>
          <t>t_6_31748_External Product ID Type</t>
        </is>
      </c>
      <c r="B973" s="120" t="inlineStr">
        <is>
          <t>t_FDBFEE0C591D3351A4FACC4FA1EDB68D</t>
        </is>
      </c>
      <c r="C973" s="120" t="inlineStr">
        <is>
          <t>EAN</t>
        </is>
      </c>
      <c r="D973" s="120" t="inlineStr">
        <is>
          <t>UPC</t>
        </is>
      </c>
      <c r="E973" s="120" t="inlineStr">
        <is>
          <t>ISBN</t>
        </is>
      </c>
      <c r="F973" s="120" t="inlineStr">
        <is>
          <t>GTIN-14</t>
        </is>
      </c>
    </row>
    <row r="974">
      <c r="A974" s="120" t="inlineStr">
        <is>
          <t>t_6_31752_External Product ID Type</t>
        </is>
      </c>
      <c r="B974" s="120" t="inlineStr">
        <is>
          <t>t_EB61B227A7603469B138165E43F20B34</t>
        </is>
      </c>
      <c r="C974" s="120" t="inlineStr">
        <is>
          <t>EAN</t>
        </is>
      </c>
      <c r="D974" s="120" t="inlineStr">
        <is>
          <t>UPC</t>
        </is>
      </c>
      <c r="E974" s="120" t="inlineStr">
        <is>
          <t>ISBN</t>
        </is>
      </c>
      <c r="F974" s="120" t="inlineStr">
        <is>
          <t>GTIN-14</t>
        </is>
      </c>
    </row>
    <row r="975">
      <c r="A975" s="120" t="inlineStr">
        <is>
          <t>t_6_36731_External Product ID Type</t>
        </is>
      </c>
      <c r="B975" s="120" t="inlineStr">
        <is>
          <t>t_B7F3A1875BFB3B00ACD06095B0C95E74</t>
        </is>
      </c>
      <c r="C975" s="120" t="inlineStr">
        <is>
          <t>EAN</t>
        </is>
      </c>
      <c r="D975" s="120" t="inlineStr">
        <is>
          <t>UPC</t>
        </is>
      </c>
      <c r="E975" s="120" t="inlineStr">
        <is>
          <t>ISBN</t>
        </is>
      </c>
      <c r="F975" s="120" t="inlineStr">
        <is>
          <t>GTIN-14</t>
        </is>
      </c>
    </row>
    <row r="976">
      <c r="A976" s="120" t="inlineStr">
        <is>
          <t>t_6_30469_External Product ID Type</t>
        </is>
      </c>
      <c r="B976" s="120" t="inlineStr">
        <is>
          <t>t_F79FDC4D8CA23FEE9161D81043B142E8</t>
        </is>
      </c>
      <c r="C976" s="120" t="inlineStr">
        <is>
          <t>EAN</t>
        </is>
      </c>
      <c r="D976" s="120" t="inlineStr">
        <is>
          <t>UPC</t>
        </is>
      </c>
      <c r="E976" s="120" t="inlineStr">
        <is>
          <t>ISBN</t>
        </is>
      </c>
      <c r="F976" s="120" t="inlineStr">
        <is>
          <t>GTIN-14</t>
        </is>
      </c>
    </row>
    <row r="977">
      <c r="A977" s="120" t="inlineStr">
        <is>
          <t>t_7_Shipping Template</t>
        </is>
      </c>
      <c r="B977" s="120" t="inlineStr">
        <is>
          <t>t_1CFBAFB02535396A90C8042DFA8BC3FD</t>
        </is>
      </c>
      <c r="C977" s="120" t="inlineStr">
        <is>
          <t>Доставка</t>
        </is>
      </c>
    </row>
    <row r="978">
      <c r="A978" s="120" t="inlineStr">
        <is>
          <t>t_7_Normal product___Handling Time</t>
        </is>
      </c>
      <c r="B978" s="120" t="inlineStr">
        <is>
          <t>t_EECB1E111E013BF4A300609EE17635B6</t>
        </is>
      </c>
      <c r="C978" s="120" t="inlineStr">
        <is>
          <t>1 Day</t>
        </is>
      </c>
      <c r="D978" s="120" t="inlineStr">
        <is>
          <t>2 Days</t>
        </is>
      </c>
    </row>
    <row r="979">
      <c r="A979" s="120" t="inlineStr">
        <is>
          <t>t_7_Custom product_Combined techniques_Organic material (e.g., acrylic/resin) customization technique_Handling Time</t>
        </is>
      </c>
      <c r="B979" s="120" t="inlineStr">
        <is>
          <t>t_041CCA92EE77300983BA260D5471D2F6</t>
        </is>
      </c>
      <c r="C979" s="120" t="inlineStr">
        <is>
          <t>1 Day</t>
        </is>
      </c>
      <c r="D979" s="120" t="inlineStr">
        <is>
          <t>2 Days</t>
        </is>
      </c>
      <c r="E979" s="120" t="inlineStr">
        <is>
          <t>3 Days</t>
        </is>
      </c>
      <c r="F979" s="120" t="inlineStr">
        <is>
          <t>4 Days</t>
        </is>
      </c>
      <c r="G979" s="120" t="inlineStr">
        <is>
          <t>5 Days</t>
        </is>
      </c>
      <c r="H979" s="120" t="inlineStr">
        <is>
          <t>6 Days</t>
        </is>
      </c>
      <c r="I979" s="120" t="inlineStr">
        <is>
          <t>7 Days</t>
        </is>
      </c>
    </row>
    <row r="980">
      <c r="A980" s="120" t="inlineStr">
        <is>
          <t>t_7_Custom product_Single technique_Canvas/paper customization technique_Handling Time</t>
        </is>
      </c>
      <c r="B980" s="120" t="inlineStr">
        <is>
          <t>t_6E3CCC98B72D3A47BE79B3E8DCF9919D</t>
        </is>
      </c>
      <c r="C980" s="120" t="inlineStr">
        <is>
          <t>1 Day</t>
        </is>
      </c>
      <c r="D980" s="120" t="inlineStr">
        <is>
          <t>2 Days</t>
        </is>
      </c>
      <c r="E980" s="120" t="inlineStr">
        <is>
          <t>3 Days</t>
        </is>
      </c>
      <c r="F980" s="120" t="inlineStr">
        <is>
          <t>4 Days</t>
        </is>
      </c>
      <c r="G980" s="120" t="inlineStr">
        <is>
          <t>5 Days</t>
        </is>
      </c>
    </row>
    <row r="981">
      <c r="A981" s="120" t="inlineStr">
        <is>
          <t>t_7_Custom product_Single technique_Organic material (e.g., acrylic/resin) customization technique_Handling Time</t>
        </is>
      </c>
      <c r="B981" s="120" t="inlineStr">
        <is>
          <t>t_275F523CC3DA36BF82F6D13DA3C4DE73</t>
        </is>
      </c>
      <c r="C981" s="120" t="inlineStr">
        <is>
          <t>1 Day</t>
        </is>
      </c>
      <c r="D981" s="120" t="inlineStr">
        <is>
          <t>2 Days</t>
        </is>
      </c>
      <c r="E981" s="120" t="inlineStr">
        <is>
          <t>3 Days</t>
        </is>
      </c>
      <c r="F981" s="120" t="inlineStr">
        <is>
          <t>4 Days</t>
        </is>
      </c>
      <c r="G981" s="120" t="inlineStr">
        <is>
          <t>5 Days</t>
        </is>
      </c>
    </row>
    <row r="982">
      <c r="A982" s="120" t="inlineStr">
        <is>
          <t>t_7_Custom product_Combined techniques_Leather/fabric customization technique_Handling Time</t>
        </is>
      </c>
      <c r="B982" s="120" t="inlineStr">
        <is>
          <t>t_358C61997BEA39239CE0596AA5F8E1FD</t>
        </is>
      </c>
      <c r="C982" s="120" t="inlineStr">
        <is>
          <t>1 Day</t>
        </is>
      </c>
      <c r="D982" s="120" t="inlineStr">
        <is>
          <t>2 Days</t>
        </is>
      </c>
      <c r="E982" s="120" t="inlineStr">
        <is>
          <t>3 Days</t>
        </is>
      </c>
      <c r="F982" s="120" t="inlineStr">
        <is>
          <t>4 Days</t>
        </is>
      </c>
      <c r="G982" s="120" t="inlineStr">
        <is>
          <t>5 Days</t>
        </is>
      </c>
      <c r="H982" s="120" t="inlineStr">
        <is>
          <t>6 Days</t>
        </is>
      </c>
      <c r="I982" s="120" t="inlineStr">
        <is>
          <t>7 Days</t>
        </is>
      </c>
    </row>
    <row r="983">
      <c r="A983" s="120" t="inlineStr">
        <is>
          <t>t_7_Custom product_Single technique_Wood product customization technique_Handling Time</t>
        </is>
      </c>
      <c r="B983" s="120" t="inlineStr">
        <is>
          <t>t_E2BBEA22FEC83C4ABFC3ECA4B013CCBA</t>
        </is>
      </c>
      <c r="C983" s="120" t="inlineStr">
        <is>
          <t>1 Day</t>
        </is>
      </c>
      <c r="D983" s="120" t="inlineStr">
        <is>
          <t>2 Days</t>
        </is>
      </c>
      <c r="E983" s="120" t="inlineStr">
        <is>
          <t>3 Days</t>
        </is>
      </c>
      <c r="F983" s="120" t="inlineStr">
        <is>
          <t>4 Days</t>
        </is>
      </c>
      <c r="G983" s="120" t="inlineStr">
        <is>
          <t>5 Days</t>
        </is>
      </c>
    </row>
    <row r="984">
      <c r="A984" s="120" t="inlineStr">
        <is>
          <t>t_7_Custom product_Single technique_Basic technique_Handling Time</t>
        </is>
      </c>
      <c r="B984" s="120" t="inlineStr">
        <is>
          <t>t_012109DDB92E37C782942343C3FAA646</t>
        </is>
      </c>
      <c r="C984" s="120" t="inlineStr">
        <is>
          <t>1 Day</t>
        </is>
      </c>
      <c r="D984" s="120" t="inlineStr">
        <is>
          <t>2 Days</t>
        </is>
      </c>
      <c r="E984" s="120" t="inlineStr">
        <is>
          <t>3 Days</t>
        </is>
      </c>
    </row>
    <row r="985">
      <c r="A985" s="120" t="inlineStr">
        <is>
          <t>t_7_Handling Time</t>
        </is>
      </c>
      <c r="B985" s="120" t="inlineStr">
        <is>
          <t>t_1636BD1CFBD53CA59961F2B345D4FEEB</t>
        </is>
      </c>
      <c r="C985" s="120" t="inlineStr">
        <is>
          <t>1 Day</t>
        </is>
      </c>
      <c r="D985" s="120" t="inlineStr">
        <is>
          <t>2 Days</t>
        </is>
      </c>
    </row>
    <row r="986">
      <c r="A986" s="120" t="inlineStr">
        <is>
          <t>t_7_Custom product_Combined techniques_Wood product customization technique_Handling Time</t>
        </is>
      </c>
      <c r="B986" s="120" t="inlineStr">
        <is>
          <t>t_0BBD854D7BD33808B617FC1FB91FF644</t>
        </is>
      </c>
      <c r="C986" s="120" t="inlineStr">
        <is>
          <t>1 Day</t>
        </is>
      </c>
      <c r="D986" s="120" t="inlineStr">
        <is>
          <t>2 Days</t>
        </is>
      </c>
      <c r="E986" s="120" t="inlineStr">
        <is>
          <t>3 Days</t>
        </is>
      </c>
      <c r="F986" s="120" t="inlineStr">
        <is>
          <t>4 Days</t>
        </is>
      </c>
      <c r="G986" s="120" t="inlineStr">
        <is>
          <t>5 Days</t>
        </is>
      </c>
      <c r="H986" s="120" t="inlineStr">
        <is>
          <t>6 Days</t>
        </is>
      </c>
      <c r="I986" s="120" t="inlineStr">
        <is>
          <t>7 Days</t>
        </is>
      </c>
    </row>
    <row r="987">
      <c r="A987" s="120" t="inlineStr">
        <is>
          <t>t_7_Custom product_Combined techniques_Metal product customization technique_Handling Time</t>
        </is>
      </c>
      <c r="B987" s="120" t="inlineStr">
        <is>
          <t>t_3F8AAC6653D43B55B905228704037B79</t>
        </is>
      </c>
      <c r="C987" s="120" t="inlineStr">
        <is>
          <t>1 Day</t>
        </is>
      </c>
      <c r="D987" s="120" t="inlineStr">
        <is>
          <t>2 Days</t>
        </is>
      </c>
      <c r="E987" s="120" t="inlineStr">
        <is>
          <t>3 Days</t>
        </is>
      </c>
      <c r="F987" s="120" t="inlineStr">
        <is>
          <t>4 Days</t>
        </is>
      </c>
      <c r="G987" s="120" t="inlineStr">
        <is>
          <t>5 Days</t>
        </is>
      </c>
      <c r="H987" s="120" t="inlineStr">
        <is>
          <t>6 Days</t>
        </is>
      </c>
      <c r="I987" s="120" t="inlineStr">
        <is>
          <t>7 Days</t>
        </is>
      </c>
    </row>
    <row r="988">
      <c r="A988" s="120" t="inlineStr">
        <is>
          <t>t_7_Custom product_Single technique_Leather/fabric customization technique_Handling Time</t>
        </is>
      </c>
      <c r="B988" s="120" t="inlineStr">
        <is>
          <t>t_A5BB76FD41263FA5B2B1BE5B938D946D</t>
        </is>
      </c>
      <c r="C988" s="120" t="inlineStr">
        <is>
          <t>1 Day</t>
        </is>
      </c>
      <c r="D988" s="120" t="inlineStr">
        <is>
          <t>2 Days</t>
        </is>
      </c>
      <c r="E988" s="120" t="inlineStr">
        <is>
          <t>3 Days</t>
        </is>
      </c>
      <c r="F988" s="120" t="inlineStr">
        <is>
          <t>4 Days</t>
        </is>
      </c>
      <c r="G988" s="120" t="inlineStr">
        <is>
          <t>5 Days</t>
        </is>
      </c>
    </row>
    <row r="989">
      <c r="A989" s="120" t="inlineStr">
        <is>
          <t>t_7_Custom product_Single technique_Metal product customization technique_Handling Time</t>
        </is>
      </c>
      <c r="B989" s="120" t="inlineStr">
        <is>
          <t>t_35F193C6A7E13FE09ED9BAE2922D841A</t>
        </is>
      </c>
      <c r="C989" s="120" t="inlineStr">
        <is>
          <t>1 Day</t>
        </is>
      </c>
      <c r="D989" s="120" t="inlineStr">
        <is>
          <t>2 Days</t>
        </is>
      </c>
      <c r="E989" s="120" t="inlineStr">
        <is>
          <t>3 Days</t>
        </is>
      </c>
      <c r="F989" s="120" t="inlineStr">
        <is>
          <t>4 Days</t>
        </is>
      </c>
      <c r="G989" s="120" t="inlineStr">
        <is>
          <t>5 Days</t>
        </is>
      </c>
    </row>
    <row r="990">
      <c r="A990" s="120" t="inlineStr">
        <is>
          <t>t_7____Handling Time</t>
        </is>
      </c>
      <c r="B990" s="120" t="inlineStr">
        <is>
          <t>t_B08556E1743931A8BB43D554958CBDF2</t>
        </is>
      </c>
      <c r="C990" s="120" t="inlineStr">
        <is>
          <t>1 Day</t>
        </is>
      </c>
      <c r="D990" s="120" t="inlineStr">
        <is>
          <t>2 Days</t>
        </is>
      </c>
    </row>
    <row r="991">
      <c r="A991" s="120" t="inlineStr">
        <is>
          <t>t_7_Custom product_Combined techniques_Canvas/paper customization technique_Handling Time</t>
        </is>
      </c>
      <c r="B991" s="120" t="inlineStr">
        <is>
          <t>t_E5A9C3716EB836E7B0B213AB53232DC4</t>
        </is>
      </c>
      <c r="C991" s="120" t="inlineStr">
        <is>
          <t>1 Day</t>
        </is>
      </c>
      <c r="D991" s="120" t="inlineStr">
        <is>
          <t>2 Days</t>
        </is>
      </c>
      <c r="E991" s="120" t="inlineStr">
        <is>
          <t>3 Days</t>
        </is>
      </c>
      <c r="F991" s="120" t="inlineStr">
        <is>
          <t>4 Days</t>
        </is>
      </c>
      <c r="G991" s="120" t="inlineStr">
        <is>
          <t>5 Days</t>
        </is>
      </c>
      <c r="H991" s="120" t="inlineStr">
        <is>
          <t>6 Days</t>
        </is>
      </c>
      <c r="I991" s="120" t="inlineStr">
        <is>
          <t>7 Days</t>
        </is>
      </c>
    </row>
    <row r="992">
      <c r="A992" s="120" t="inlineStr">
        <is>
          <t>t_7_Custom product___Handling Time</t>
        </is>
      </c>
      <c r="B992" s="120" t="inlineStr">
        <is>
          <t>t_A3A49CFA8D903B4794D52E7062D12F56</t>
        </is>
      </c>
      <c r="C992" s="120" t="inlineStr">
        <is>
          <t>1 Day</t>
        </is>
      </c>
      <c r="D992" s="120" t="inlineStr">
        <is>
          <t>2 Days</t>
        </is>
      </c>
      <c r="E992" s="120" t="inlineStr">
        <is>
          <t>3 Days</t>
        </is>
      </c>
    </row>
    <row r="993">
      <c r="A993" s="120" t="inlineStr">
        <is>
          <t>t_7_Fulfillment Channel</t>
        </is>
      </c>
      <c r="B993" s="120" t="inlineStr">
        <is>
          <t>t_7E17F961182E3936A934902E20106CAB</t>
        </is>
      </c>
      <c r="C993" s="120" t="inlineStr">
        <is>
          <t>I will ship this item myself</t>
        </is>
      </c>
    </row>
    <row r="994">
      <c r="A994" s="120" t="inlineStr">
        <is>
          <t>t_7_Item Tax Code</t>
        </is>
      </c>
      <c r="B994" s="120" t="inlineStr">
        <is>
          <t>t_03815459589C3F5F8E84753BBED4FE29</t>
        </is>
      </c>
      <c r="C994" s="120" t="inlineStr">
        <is>
          <t>GEN STANDARD</t>
        </is>
      </c>
      <c r="D994" s="120" t="inlineStr">
        <is>
          <t>BOOKS GEN</t>
        </is>
      </c>
      <c r="E994" s="120" t="inlineStr">
        <is>
          <t>BOOK ADULT</t>
        </is>
      </c>
      <c r="F994" s="120" t="inlineStr">
        <is>
          <t>BOOK ATLAS</t>
        </is>
      </c>
      <c r="G994" s="120" t="inlineStr">
        <is>
          <t>BOOK AUDIOBOOK</t>
        </is>
      </c>
      <c r="H994" s="120" t="inlineStr">
        <is>
          <t>BOOK GLOBE</t>
        </is>
      </c>
      <c r="I994" s="120" t="inlineStr">
        <is>
          <t>BOOK MAGAZINE</t>
        </is>
      </c>
      <c r="J994" s="120" t="inlineStr">
        <is>
          <t>BOOK MAP</t>
        </is>
      </c>
      <c r="K994" s="120" t="inlineStr">
        <is>
          <t>CLTH BABY</t>
        </is>
      </c>
      <c r="L994" s="120" t="inlineStr">
        <is>
          <t>CLTH CHILD</t>
        </is>
      </c>
      <c r="M994" s="120" t="inlineStr">
        <is>
          <t>CLTH PROTECTIVE</t>
        </is>
      </c>
      <c r="N994" s="120" t="inlineStr">
        <is>
          <t>FOOD GEN</t>
        </is>
      </c>
      <c r="O994" s="120" t="inlineStr">
        <is>
          <t>FOOD ANIMALFOOD</t>
        </is>
      </c>
      <c r="P994" s="120" t="inlineStr">
        <is>
          <t>FOOD ANIMALMED</t>
        </is>
      </c>
      <c r="Q994" s="120" t="inlineStr">
        <is>
          <t>FOOD ANIMALVITAMINS</t>
        </is>
      </c>
      <c r="R994" s="120" t="inlineStr">
        <is>
          <t>FOOD CAKEDECOR</t>
        </is>
      </c>
      <c r="S994" s="120" t="inlineStr">
        <is>
          <t>FOOD CANFRUIT</t>
        </is>
      </c>
      <c r="T994" s="120" t="inlineStr">
        <is>
          <t>FOOD CEREALBARS</t>
        </is>
      </c>
      <c r="U994" s="120" t="inlineStr">
        <is>
          <t>FOOD CEREALCHOCBARS</t>
        </is>
      </c>
      <c r="V994" s="120" t="inlineStr">
        <is>
          <t>FOOD CHOCEREAL</t>
        </is>
      </c>
      <c r="W994" s="120" t="inlineStr">
        <is>
          <t>FOOD CNDY</t>
        </is>
      </c>
      <c r="X994" s="120" t="inlineStr">
        <is>
          <t>FOOD COFFEE</t>
        </is>
      </c>
      <c r="Y994" s="120" t="inlineStr">
        <is>
          <t>FOOD DAIRY</t>
        </is>
      </c>
      <c r="Z994" s="120" t="inlineStr">
        <is>
          <t>FOOD DESSERT</t>
        </is>
      </c>
      <c r="AA994" s="120" t="inlineStr">
        <is>
          <t>FOOD DRIEDFRUIT</t>
        </is>
      </c>
      <c r="AB994" s="120" t="inlineStr">
        <is>
          <t>FOOD FLOUR</t>
        </is>
      </c>
      <c r="AC994" s="120" t="inlineStr">
        <is>
          <t>FOOD MEATCHICKEN</t>
        </is>
      </c>
      <c r="AD994" s="120" t="inlineStr">
        <is>
          <t>FOOD MISCBEVERAGE</t>
        </is>
      </c>
      <c r="AE994" s="120" t="inlineStr">
        <is>
          <t>FOOD NAAN</t>
        </is>
      </c>
      <c r="AF994" s="120" t="inlineStr">
        <is>
          <t>FOOD NCARBWTR</t>
        </is>
      </c>
      <c r="AG994" s="120" t="inlineStr">
        <is>
          <t>FOOD OIL</t>
        </is>
      </c>
      <c r="AH994" s="120" t="inlineStr">
        <is>
          <t>FOOD NOODLEPASTA</t>
        </is>
      </c>
      <c r="AI994" s="120" t="inlineStr">
        <is>
          <t>FOOD PASTRYCASE</t>
        </is>
      </c>
      <c r="AJ994" s="120" t="inlineStr">
        <is>
          <t>FOOD PETFOOD</t>
        </is>
      </c>
      <c r="AK994" s="120" t="inlineStr">
        <is>
          <t>FOOD PLAINBISCUIT</t>
        </is>
      </c>
      <c r="AL994" s="120" t="inlineStr">
        <is>
          <t>FOOD PLAINCRACKER</t>
        </is>
      </c>
      <c r="AM994" s="120" t="inlineStr">
        <is>
          <t>FOOD PLAINNUT</t>
        </is>
      </c>
      <c r="AN994" s="120" t="inlineStr">
        <is>
          <t>FOOD RICE</t>
        </is>
      </c>
      <c r="AO994" s="120" t="inlineStr">
        <is>
          <t>FOOD SEASONINGS</t>
        </is>
      </c>
      <c r="AP994" s="120" t="inlineStr">
        <is>
          <t>FOOD SNACK</t>
        </is>
      </c>
      <c r="AQ994" s="120" t="inlineStr">
        <is>
          <t>FOOD SODAJUICE</t>
        </is>
      </c>
      <c r="AR994" s="120" t="inlineStr">
        <is>
          <t>FOOD FIZZYDRINKJUICEUNSWEET</t>
        </is>
      </c>
      <c r="AS994" s="120" t="inlineStr">
        <is>
          <t>FOOD SPREAD</t>
        </is>
      </c>
      <c r="AT994" s="120" t="inlineStr">
        <is>
          <t>FOOD SWEETENER</t>
        </is>
      </c>
      <c r="AU994" s="120" t="inlineStr">
        <is>
          <t>FOOD TEA</t>
        </is>
      </c>
      <c r="AV994" s="120" t="inlineStr">
        <is>
          <t>FOOD VEGETABLE</t>
        </is>
      </c>
      <c r="AW994" s="120" t="inlineStr">
        <is>
          <t>HLTH NUTRITIONBAR</t>
        </is>
      </c>
      <c r="AX994" s="120" t="inlineStr">
        <is>
          <t>HLTH NUTRITIONDRINK</t>
        </is>
      </c>
      <c r="AY994" s="120" t="inlineStr">
        <is>
          <t>HLTH PILLCAPSULETABLET</t>
        </is>
      </c>
      <c r="AZ994" s="120" t="inlineStr">
        <is>
          <t>HLTH SMOKINGCESSATION</t>
        </is>
      </c>
      <c r="BA994" s="120" t="inlineStr">
        <is>
          <t>HLTH SMOKINGGUM</t>
        </is>
      </c>
      <c r="BB994" s="120" t="inlineStr">
        <is>
          <t>HLTH VITAMINS</t>
        </is>
      </c>
      <c r="BC994" s="120" t="inlineStr">
        <is>
          <t>HPC CONTACTLENSES</t>
        </is>
      </c>
      <c r="BD994" s="120" t="inlineStr">
        <is>
          <t>HPC CONTRACEPTIVE</t>
        </is>
      </c>
      <c r="BE994" s="120" t="inlineStr">
        <is>
          <t>HPC CORRECTIVEGLASSES</t>
        </is>
      </c>
      <c r="BF994" s="120" t="inlineStr">
        <is>
          <t>HPC DIETARYSUPPL</t>
        </is>
      </c>
      <c r="BG994" s="120" t="inlineStr">
        <is>
          <t>HPC INCONTINENCE</t>
        </is>
      </c>
      <c r="BH994" s="120" t="inlineStr">
        <is>
          <t>HPC MEDICINE</t>
        </is>
      </c>
      <c r="BI994" s="120" t="inlineStr">
        <is>
          <t>HPC PPECLOTHING</t>
        </is>
      </c>
      <c r="BJ994" s="120" t="inlineStr">
        <is>
          <t>HPC PPEMASKS</t>
        </is>
      </c>
      <c r="BK994" s="120" t="inlineStr">
        <is>
          <t>HPC PPESANITISER</t>
        </is>
      </c>
      <c r="BL994" s="120" t="inlineStr">
        <is>
          <t>HPC SANITARYPRODUCTS</t>
        </is>
      </c>
      <c r="BM994" s="120" t="inlineStr">
        <is>
          <t>HPC SANITARYPRODUCTSWASHABLE</t>
        </is>
      </c>
      <c r="BN994" s="120" t="inlineStr">
        <is>
          <t>HPC THERMOMETER</t>
        </is>
      </c>
      <c r="BO994" s="120" t="inlineStr">
        <is>
          <t>HPC WALKINGSTICK</t>
        </is>
      </c>
      <c r="BP994" s="120" t="inlineStr">
        <is>
          <t>HPC WHEELCHAIR</t>
        </is>
      </c>
      <c r="BQ994" s="120" t="inlineStr">
        <is>
          <t>OUTDOOR FUEL</t>
        </is>
      </c>
      <c r="BR994" s="120" t="inlineStr">
        <is>
          <t>OUTDOOR FERTILIZER</t>
        </is>
      </c>
      <c r="BS994" s="120" t="inlineStr">
        <is>
          <t>OUTDOOR LAWNCONTROL</t>
        </is>
      </c>
      <c r="BT994" s="120" t="inlineStr">
        <is>
          <t>OUTDOOR PLANTNUTRITION</t>
        </is>
      </c>
      <c r="BU994" s="120" t="inlineStr">
        <is>
          <t>OUTDOOR PLANTS</t>
        </is>
      </c>
      <c r="BV994" s="120" t="inlineStr">
        <is>
          <t>OUTDOOR SEEDS</t>
        </is>
      </c>
      <c r="BW994" s="120" t="inlineStr">
        <is>
          <t>OUTDOOR SOLARPANEL300</t>
        </is>
      </c>
      <c r="BX994" s="120" t="inlineStr">
        <is>
          <t>BABY BIBCLOTH</t>
        </is>
      </c>
      <c r="BY994" s="120" t="inlineStr">
        <is>
          <t>BABY CARSEAT</t>
        </is>
      </c>
      <c r="BZ994" s="120" t="inlineStr">
        <is>
          <t>BABY NAPPIES</t>
        </is>
      </c>
      <c r="CA994" s="120" t="inlineStr">
        <is>
          <t>GEN NOTAX</t>
        </is>
      </c>
      <c r="CB994" s="120" t="inlineStr">
        <is>
          <t>HLTH GAUZE</t>
        </is>
      </c>
      <c r="CC994" s="120" t="inlineStr">
        <is>
          <t>FOOD OLIVEOIL</t>
        </is>
      </c>
    </row>
    <row r="995">
      <c r="A995" s="120" t="inlineStr">
        <is>
          <t>t_8_30656_Country/Region of Origin</t>
        </is>
      </c>
      <c r="B995" s="120" t="inlineStr">
        <is>
          <t>t_0B2B3E177AD7300786084AC378171C06</t>
        </is>
      </c>
      <c r="C995" s="120" t="inlineStr">
        <is>
          <t>Afghanistan</t>
        </is>
      </c>
      <c r="D995" s="120" t="inlineStr">
        <is>
          <t>Albania</t>
        </is>
      </c>
      <c r="E995" s="120" t="inlineStr">
        <is>
          <t>Algeria</t>
        </is>
      </c>
      <c r="F995" s="120" t="inlineStr">
        <is>
          <t>Andorra</t>
        </is>
      </c>
      <c r="G995" s="120" t="inlineStr">
        <is>
          <t>Angola</t>
        </is>
      </c>
      <c r="H995" s="120" t="inlineStr">
        <is>
          <t>Anguilla</t>
        </is>
      </c>
      <c r="I995" s="120" t="inlineStr">
        <is>
          <t>Antigua and Barbuda</t>
        </is>
      </c>
      <c r="J995" s="120" t="inlineStr">
        <is>
          <t>Argentina</t>
        </is>
      </c>
      <c r="K995" s="120" t="inlineStr">
        <is>
          <t>Armenia</t>
        </is>
      </c>
      <c r="L995" s="120" t="inlineStr">
        <is>
          <t>Aruba</t>
        </is>
      </c>
      <c r="M995" s="120" t="inlineStr">
        <is>
          <t>Australia</t>
        </is>
      </c>
      <c r="N995" s="120" t="inlineStr">
        <is>
          <t>Austria</t>
        </is>
      </c>
      <c r="O995" s="120" t="inlineStr">
        <is>
          <t>Azerbaijan</t>
        </is>
      </c>
      <c r="P995" s="120" t="inlineStr">
        <is>
          <t>Bahamas</t>
        </is>
      </c>
      <c r="Q995" s="120" t="inlineStr">
        <is>
          <t>Bahrain</t>
        </is>
      </c>
      <c r="R995" s="120" t="inlineStr">
        <is>
          <t>Bangladesh</t>
        </is>
      </c>
      <c r="S995" s="120" t="inlineStr">
        <is>
          <t>Barbados</t>
        </is>
      </c>
      <c r="T995" s="120" t="inlineStr">
        <is>
          <t>Belarus</t>
        </is>
      </c>
      <c r="U995" s="120" t="inlineStr">
        <is>
          <t>Belgium</t>
        </is>
      </c>
      <c r="V995" s="120" t="inlineStr">
        <is>
          <t>Belize</t>
        </is>
      </c>
      <c r="W995" s="120" t="inlineStr">
        <is>
          <t>Benin</t>
        </is>
      </c>
      <c r="X995" s="120" t="inlineStr">
        <is>
          <t>Bermuda</t>
        </is>
      </c>
      <c r="Y995" s="120" t="inlineStr">
        <is>
          <t>Bhutan</t>
        </is>
      </c>
      <c r="Z995" s="120" t="inlineStr">
        <is>
          <t>Bolivia</t>
        </is>
      </c>
      <c r="AA995" s="120" t="inlineStr">
        <is>
          <t>Bosnia and Herzegovina</t>
        </is>
      </c>
      <c r="AB995" s="120" t="inlineStr">
        <is>
          <t>Botswana</t>
        </is>
      </c>
      <c r="AC995" s="120" t="inlineStr">
        <is>
          <t>Bouvet Island</t>
        </is>
      </c>
      <c r="AD995" s="120" t="inlineStr">
        <is>
          <t>Brazil</t>
        </is>
      </c>
      <c r="AE995" s="120" t="inlineStr">
        <is>
          <t>British Indian Ocean Territory</t>
        </is>
      </c>
      <c r="AF995" s="120" t="inlineStr">
        <is>
          <t>Brunei Darussalam</t>
        </is>
      </c>
      <c r="AG995" s="120" t="inlineStr">
        <is>
          <t>Bulgaria</t>
        </is>
      </c>
      <c r="AH995" s="120" t="inlineStr">
        <is>
          <t>Burkina Faso</t>
        </is>
      </c>
      <c r="AI995" s="120" t="inlineStr">
        <is>
          <t>Burundi</t>
        </is>
      </c>
      <c r="AJ995" s="120" t="inlineStr">
        <is>
          <t>Cambodia</t>
        </is>
      </c>
      <c r="AK995" s="120" t="inlineStr">
        <is>
          <t>Cameroon</t>
        </is>
      </c>
      <c r="AL995" s="120" t="inlineStr">
        <is>
          <t>Canada</t>
        </is>
      </c>
      <c r="AM995" s="120" t="inlineStr">
        <is>
          <t>Cape Verde</t>
        </is>
      </c>
      <c r="AN995" s="120" t="inlineStr">
        <is>
          <t>Cayman Islands</t>
        </is>
      </c>
      <c r="AO995" s="120" t="inlineStr">
        <is>
          <t>Central African Republic</t>
        </is>
      </c>
      <c r="AP995" s="120" t="inlineStr">
        <is>
          <t>Chad</t>
        </is>
      </c>
      <c r="AQ995" s="120" t="inlineStr">
        <is>
          <t>Chile</t>
        </is>
      </c>
      <c r="AR995" s="120" t="inlineStr">
        <is>
          <t>Mainland China</t>
        </is>
      </c>
      <c r="AS995" s="120" t="inlineStr">
        <is>
          <t>Christmas Island</t>
        </is>
      </c>
      <c r="AT995" s="120" t="inlineStr">
        <is>
          <t>Colombia</t>
        </is>
      </c>
      <c r="AU995" s="120" t="inlineStr">
        <is>
          <t>Comoros</t>
        </is>
      </c>
      <c r="AV995" s="120" t="inlineStr">
        <is>
          <t>Congo</t>
        </is>
      </c>
      <c r="AW995" s="120" t="inlineStr">
        <is>
          <t>Cook Islands</t>
        </is>
      </c>
      <c r="AX995" s="120" t="inlineStr">
        <is>
          <t>Costa Rica</t>
        </is>
      </c>
      <c r="AY995" s="120" t="inlineStr">
        <is>
          <t>Croatia</t>
        </is>
      </c>
      <c r="AZ995" s="120" t="inlineStr">
        <is>
          <t>Cuba</t>
        </is>
      </c>
      <c r="BA995" s="120" t="inlineStr">
        <is>
          <t>Cyprus</t>
        </is>
      </c>
      <c r="BB995" s="120" t="inlineStr">
        <is>
          <t>Czech Republic</t>
        </is>
      </c>
      <c r="BC995" s="120" t="inlineStr">
        <is>
          <t>Denmark</t>
        </is>
      </c>
      <c r="BD995" s="120" t="inlineStr">
        <is>
          <t>Djibouti</t>
        </is>
      </c>
      <c r="BE995" s="120" t="inlineStr">
        <is>
          <t>Dominica</t>
        </is>
      </c>
      <c r="BF995" s="120" t="inlineStr">
        <is>
          <t>Dominican Republic</t>
        </is>
      </c>
      <c r="BG995" s="120" t="inlineStr">
        <is>
          <t>East Timor</t>
        </is>
      </c>
      <c r="BH995" s="120" t="inlineStr">
        <is>
          <t>Ecuador</t>
        </is>
      </c>
      <c r="BI995" s="120" t="inlineStr">
        <is>
          <t>Egypt</t>
        </is>
      </c>
      <c r="BJ995" s="120" t="inlineStr">
        <is>
          <t>El Salvador</t>
        </is>
      </c>
      <c r="BK995" s="120" t="inlineStr">
        <is>
          <t>Equatorial Guinea</t>
        </is>
      </c>
      <c r="BL995" s="120" t="inlineStr">
        <is>
          <t>Eritrea</t>
        </is>
      </c>
      <c r="BM995" s="120" t="inlineStr">
        <is>
          <t>Estonia</t>
        </is>
      </c>
      <c r="BN995" s="120" t="inlineStr">
        <is>
          <t>Ethiopia</t>
        </is>
      </c>
      <c r="BO995" s="120" t="inlineStr">
        <is>
          <t>Faroe Islands</t>
        </is>
      </c>
      <c r="BP995" s="120" t="inlineStr">
        <is>
          <t>Fiji</t>
        </is>
      </c>
      <c r="BQ995" s="120" t="inlineStr">
        <is>
          <t>Finland</t>
        </is>
      </c>
      <c r="BR995" s="120" t="inlineStr">
        <is>
          <t>France</t>
        </is>
      </c>
      <c r="BS995" s="120" t="inlineStr">
        <is>
          <t>French Guiana</t>
        </is>
      </c>
      <c r="BT995" s="120" t="inlineStr">
        <is>
          <t>French Polynesia</t>
        </is>
      </c>
      <c r="BU995" s="120" t="inlineStr">
        <is>
          <t>French Southern Territories</t>
        </is>
      </c>
      <c r="BV995" s="120" t="inlineStr">
        <is>
          <t>Gabon</t>
        </is>
      </c>
      <c r="BW995" s="120" t="inlineStr">
        <is>
          <t>Gambia</t>
        </is>
      </c>
      <c r="BX995" s="120" t="inlineStr">
        <is>
          <t>Georgia</t>
        </is>
      </c>
      <c r="BY995" s="120" t="inlineStr">
        <is>
          <t>Germany</t>
        </is>
      </c>
      <c r="BZ995" s="120" t="inlineStr">
        <is>
          <t>Ghana</t>
        </is>
      </c>
      <c r="CA995" s="120" t="inlineStr">
        <is>
          <t>Gibraltar</t>
        </is>
      </c>
      <c r="CB995" s="120" t="inlineStr">
        <is>
          <t>Greece</t>
        </is>
      </c>
      <c r="CC995" s="120" t="inlineStr">
        <is>
          <t>Greenland</t>
        </is>
      </c>
      <c r="CD995" s="120" t="inlineStr">
        <is>
          <t>Grenada</t>
        </is>
      </c>
      <c r="CE995" s="120" t="inlineStr">
        <is>
          <t>Guadeloupe</t>
        </is>
      </c>
      <c r="CF995" s="120" t="inlineStr">
        <is>
          <t>Guam</t>
        </is>
      </c>
      <c r="CG995" s="120" t="inlineStr">
        <is>
          <t>Guatemala</t>
        </is>
      </c>
      <c r="CH995" s="120" t="inlineStr">
        <is>
          <t>Guinea</t>
        </is>
      </c>
      <c r="CI995" s="120" t="inlineStr">
        <is>
          <t>Guinea-Bissau</t>
        </is>
      </c>
      <c r="CJ995" s="120" t="inlineStr">
        <is>
          <t>Guyana</t>
        </is>
      </c>
      <c r="CK995" s="120" t="inlineStr">
        <is>
          <t>Haiti</t>
        </is>
      </c>
      <c r="CL995" s="120" t="inlineStr">
        <is>
          <t>Honduras</t>
        </is>
      </c>
      <c r="CM995" s="120" t="inlineStr">
        <is>
          <t>HK</t>
        </is>
      </c>
      <c r="CN995" s="120" t="inlineStr">
        <is>
          <t>Hungary</t>
        </is>
      </c>
      <c r="CO995" s="120" t="inlineStr">
        <is>
          <t>Iceland</t>
        </is>
      </c>
      <c r="CP995" s="120" t="inlineStr">
        <is>
          <t>India</t>
        </is>
      </c>
      <c r="CQ995" s="120" t="inlineStr">
        <is>
          <t>Indonesia</t>
        </is>
      </c>
      <c r="CR995" s="120" t="inlineStr">
        <is>
          <t>Iran</t>
        </is>
      </c>
      <c r="CS995" s="120" t="inlineStr">
        <is>
          <t>Iraq</t>
        </is>
      </c>
      <c r="CT995" s="120" t="inlineStr">
        <is>
          <t>Ireland</t>
        </is>
      </c>
      <c r="CU995" s="120" t="inlineStr">
        <is>
          <t>Israel</t>
        </is>
      </c>
      <c r="CV995" s="120" t="inlineStr">
        <is>
          <t>Italy</t>
        </is>
      </c>
      <c r="CW995" s="120" t="inlineStr">
        <is>
          <t>Jamaica</t>
        </is>
      </c>
      <c r="CX995" s="120" t="inlineStr">
        <is>
          <t>Japan</t>
        </is>
      </c>
      <c r="CY995" s="120" t="inlineStr">
        <is>
          <t>Jordan</t>
        </is>
      </c>
      <c r="CZ995" s="120" t="inlineStr">
        <is>
          <t>Kazakhstan</t>
        </is>
      </c>
      <c r="DA995" s="120" t="inlineStr">
        <is>
          <t>Kenya</t>
        </is>
      </c>
      <c r="DB995" s="120" t="inlineStr">
        <is>
          <t>Kiribati</t>
        </is>
      </c>
      <c r="DC995" s="120" t="inlineStr">
        <is>
          <t>Kosovo</t>
        </is>
      </c>
      <c r="DD995" s="120" t="inlineStr">
        <is>
          <t>Kuwait</t>
        </is>
      </c>
      <c r="DE995" s="120" t="inlineStr">
        <is>
          <t>Kyrgyzstan</t>
        </is>
      </c>
      <c r="DF995" s="120" t="inlineStr">
        <is>
          <t>Lao People's Democratic Republic</t>
        </is>
      </c>
      <c r="DG995" s="120" t="inlineStr">
        <is>
          <t>Latvia</t>
        </is>
      </c>
      <c r="DH995" s="120" t="inlineStr">
        <is>
          <t>Lebanon</t>
        </is>
      </c>
      <c r="DI995" s="120" t="inlineStr">
        <is>
          <t>Lesotho</t>
        </is>
      </c>
      <c r="DJ995" s="120" t="inlineStr">
        <is>
          <t>Liberia</t>
        </is>
      </c>
      <c r="DK995" s="120" t="inlineStr">
        <is>
          <t>Liechtenstein</t>
        </is>
      </c>
      <c r="DL995" s="120" t="inlineStr">
        <is>
          <t>Lithuania</t>
        </is>
      </c>
      <c r="DM995" s="120" t="inlineStr">
        <is>
          <t>Luxembourg</t>
        </is>
      </c>
      <c r="DN995" s="120" t="inlineStr">
        <is>
          <t>MO</t>
        </is>
      </c>
      <c r="DO995" s="120" t="inlineStr">
        <is>
          <t>Madagascar</t>
        </is>
      </c>
      <c r="DP995" s="120" t="inlineStr">
        <is>
          <t>Malawi</t>
        </is>
      </c>
      <c r="DQ995" s="120" t="inlineStr">
        <is>
          <t>Malaysia</t>
        </is>
      </c>
      <c r="DR995" s="120" t="inlineStr">
        <is>
          <t>Maldives</t>
        </is>
      </c>
      <c r="DS995" s="120" t="inlineStr">
        <is>
          <t>Mali</t>
        </is>
      </c>
      <c r="DT995" s="120" t="inlineStr">
        <is>
          <t>Malta</t>
        </is>
      </c>
      <c r="DU995" s="120" t="inlineStr">
        <is>
          <t>Marshall Islands</t>
        </is>
      </c>
      <c r="DV995" s="120" t="inlineStr">
        <is>
          <t>Martinique</t>
        </is>
      </c>
      <c r="DW995" s="120" t="inlineStr">
        <is>
          <t>Mauritania</t>
        </is>
      </c>
      <c r="DX995" s="120" t="inlineStr">
        <is>
          <t>Mauritius</t>
        </is>
      </c>
      <c r="DY995" s="120" t="inlineStr">
        <is>
          <t>Mayotte</t>
        </is>
      </c>
      <c r="DZ995" s="120" t="inlineStr">
        <is>
          <t>Mexico</t>
        </is>
      </c>
      <c r="EA995" s="120" t="inlineStr">
        <is>
          <t>Micronesia</t>
        </is>
      </c>
      <c r="EB995" s="120" t="inlineStr">
        <is>
          <t>Moldova</t>
        </is>
      </c>
      <c r="EC995" s="120" t="inlineStr">
        <is>
          <t>Monaco</t>
        </is>
      </c>
      <c r="ED995" s="120" t="inlineStr">
        <is>
          <t>Mongolia</t>
        </is>
      </c>
      <c r="EE995" s="120" t="inlineStr">
        <is>
          <t>Montenegro</t>
        </is>
      </c>
      <c r="EF995" s="120" t="inlineStr">
        <is>
          <t>Montserrat</t>
        </is>
      </c>
      <c r="EG995" s="120" t="inlineStr">
        <is>
          <t>Morocco</t>
        </is>
      </c>
      <c r="EH995" s="120" t="inlineStr">
        <is>
          <t>Mozambique</t>
        </is>
      </c>
      <c r="EI995" s="120" t="inlineStr">
        <is>
          <t>Myanmar</t>
        </is>
      </c>
      <c r="EJ995" s="120" t="inlineStr">
        <is>
          <t>Namibia</t>
        </is>
      </c>
      <c r="EK995" s="120" t="inlineStr">
        <is>
          <t>Nauru</t>
        </is>
      </c>
      <c r="EL995" s="120" t="inlineStr">
        <is>
          <t>Nepal</t>
        </is>
      </c>
      <c r="EM995" s="120" t="inlineStr">
        <is>
          <t>Netherlands</t>
        </is>
      </c>
      <c r="EN995" s="120" t="inlineStr">
        <is>
          <t>Netherlands Antilles</t>
        </is>
      </c>
      <c r="EO995" s="120" t="inlineStr">
        <is>
          <t>New Caledonia</t>
        </is>
      </c>
      <c r="EP995" s="120" t="inlineStr">
        <is>
          <t>New Zealand</t>
        </is>
      </c>
      <c r="EQ995" s="120" t="inlineStr">
        <is>
          <t>Nicaragua</t>
        </is>
      </c>
      <c r="ER995" s="120" t="inlineStr">
        <is>
          <t>Niger</t>
        </is>
      </c>
      <c r="ES995" s="120" t="inlineStr">
        <is>
          <t>Nigeria</t>
        </is>
      </c>
      <c r="ET995" s="120" t="inlineStr">
        <is>
          <t>Niue</t>
        </is>
      </c>
      <c r="EU995" s="120" t="inlineStr">
        <is>
          <t>Norfolk Island</t>
        </is>
      </c>
      <c r="EV995" s="120" t="inlineStr">
        <is>
          <t>North Korea</t>
        </is>
      </c>
      <c r="EW995" s="120" t="inlineStr">
        <is>
          <t>North Macedonia</t>
        </is>
      </c>
      <c r="EX995" s="120" t="inlineStr">
        <is>
          <t>Northern Mariana Islands</t>
        </is>
      </c>
      <c r="EY995" s="120" t="inlineStr">
        <is>
          <t>Norway</t>
        </is>
      </c>
      <c r="EZ995" s="120" t="inlineStr">
        <is>
          <t>Oman</t>
        </is>
      </c>
      <c r="FA995" s="120" t="inlineStr">
        <is>
          <t>Pakistan</t>
        </is>
      </c>
      <c r="FB995" s="120" t="inlineStr">
        <is>
          <t>Palau</t>
        </is>
      </c>
      <c r="FC995" s="120" t="inlineStr">
        <is>
          <t>Palestine</t>
        </is>
      </c>
      <c r="FD995" s="120" t="inlineStr">
        <is>
          <t>Panama</t>
        </is>
      </c>
      <c r="FE995" s="120" t="inlineStr">
        <is>
          <t>Papua New Guinea</t>
        </is>
      </c>
      <c r="FF995" s="120" t="inlineStr">
        <is>
          <t>Paraguay</t>
        </is>
      </c>
      <c r="FG995" s="120" t="inlineStr">
        <is>
          <t>Peru</t>
        </is>
      </c>
      <c r="FH995" s="120" t="inlineStr">
        <is>
          <t>Philippines</t>
        </is>
      </c>
      <c r="FI995" s="120" t="inlineStr">
        <is>
          <t>Pitcairn</t>
        </is>
      </c>
      <c r="FJ995" s="120" t="inlineStr">
        <is>
          <t>Poland</t>
        </is>
      </c>
      <c r="FK995" s="120" t="inlineStr">
        <is>
          <t>Portugal</t>
        </is>
      </c>
      <c r="FL995" s="120" t="inlineStr">
        <is>
          <t>Puerto Rico</t>
        </is>
      </c>
      <c r="FM995" s="120" t="inlineStr">
        <is>
          <t>Qatar</t>
        </is>
      </c>
      <c r="FN995" s="120" t="inlineStr">
        <is>
          <t>Republic of Korea</t>
        </is>
      </c>
      <c r="FO995" s="120" t="inlineStr">
        <is>
          <t>Reunion</t>
        </is>
      </c>
      <c r="FP995" s="120" t="inlineStr">
        <is>
          <t>Romania</t>
        </is>
      </c>
      <c r="FQ995" s="120" t="inlineStr">
        <is>
          <t>Russian Federation</t>
        </is>
      </c>
      <c r="FR995" s="120" t="inlineStr">
        <is>
          <t>Rwanda</t>
        </is>
      </c>
      <c r="FS995" s="120" t="inlineStr">
        <is>
          <t>Saint Lucia</t>
        </is>
      </c>
      <c r="FT995" s="120" t="inlineStr">
        <is>
          <t>Samoa</t>
        </is>
      </c>
      <c r="FU995" s="120" t="inlineStr">
        <is>
          <t>San Marino</t>
        </is>
      </c>
      <c r="FV995" s="120" t="inlineStr">
        <is>
          <t>Sao Tome and Principe</t>
        </is>
      </c>
      <c r="FW995" s="120" t="inlineStr">
        <is>
          <t>Saudi Arabia</t>
        </is>
      </c>
      <c r="FX995" s="120" t="inlineStr">
        <is>
          <t>Senegal</t>
        </is>
      </c>
      <c r="FY995" s="120" t="inlineStr">
        <is>
          <t>Serbia</t>
        </is>
      </c>
      <c r="FZ995" s="120" t="inlineStr">
        <is>
          <t>Seychelles</t>
        </is>
      </c>
      <c r="GA995" s="120" t="inlineStr">
        <is>
          <t>Sierra Leone</t>
        </is>
      </c>
      <c r="GB995" s="120" t="inlineStr">
        <is>
          <t>Singapore</t>
        </is>
      </c>
      <c r="GC995" s="120" t="inlineStr">
        <is>
          <t>Slovakia (Slovak Republic)</t>
        </is>
      </c>
      <c r="GD995" s="120" t="inlineStr">
        <is>
          <t>Slovenia</t>
        </is>
      </c>
      <c r="GE995" s="120" t="inlineStr">
        <is>
          <t>Solomon Islands</t>
        </is>
      </c>
      <c r="GF995" s="120" t="inlineStr">
        <is>
          <t>Somalia</t>
        </is>
      </c>
      <c r="GG995" s="120" t="inlineStr">
        <is>
          <t>South Africa</t>
        </is>
      </c>
      <c r="GH995" s="120" t="inlineStr">
        <is>
          <t>Spain</t>
        </is>
      </c>
      <c r="GI995" s="120" t="inlineStr">
        <is>
          <t>Sri Lanka</t>
        </is>
      </c>
      <c r="GJ995" s="120" t="inlineStr">
        <is>
          <t>Sudan</t>
        </is>
      </c>
      <c r="GK995" s="120" t="inlineStr">
        <is>
          <t>Suriname</t>
        </is>
      </c>
      <c r="GL995" s="120" t="inlineStr">
        <is>
          <t>Swaziland</t>
        </is>
      </c>
      <c r="GM995" s="120" t="inlineStr">
        <is>
          <t>Sweden</t>
        </is>
      </c>
      <c r="GN995" s="120" t="inlineStr">
        <is>
          <t>Switzerland</t>
        </is>
      </c>
      <c r="GO995" s="120" t="inlineStr">
        <is>
          <t>Syrian Arab Republic</t>
        </is>
      </c>
      <c r="GP995" s="120" t="inlineStr">
        <is>
          <t>TW</t>
        </is>
      </c>
      <c r="GQ995" s="120" t="inlineStr">
        <is>
          <t>Tajikistan</t>
        </is>
      </c>
      <c r="GR995" s="120" t="inlineStr">
        <is>
          <t>Tanzania</t>
        </is>
      </c>
      <c r="GS995" s="120" t="inlineStr">
        <is>
          <t>Thailand</t>
        </is>
      </c>
      <c r="GT995" s="120" t="inlineStr">
        <is>
          <t>Togo</t>
        </is>
      </c>
      <c r="GU995" s="120" t="inlineStr">
        <is>
          <t>Tokelau</t>
        </is>
      </c>
      <c r="GV995" s="120" t="inlineStr">
        <is>
          <t>Tonga</t>
        </is>
      </c>
      <c r="GW995" s="120" t="inlineStr">
        <is>
          <t>Trinidad and Tobago</t>
        </is>
      </c>
      <c r="GX995" s="120" t="inlineStr">
        <is>
          <t>Tunisia</t>
        </is>
      </c>
      <c r="GY995" s="120" t="inlineStr">
        <is>
          <t>Türkiye</t>
        </is>
      </c>
      <c r="GZ995" s="120" t="inlineStr">
        <is>
          <t>Turkmenistan</t>
        </is>
      </c>
      <c r="HA995" s="120" t="inlineStr">
        <is>
          <t>Turks and Caicos Islands</t>
        </is>
      </c>
      <c r="HB995" s="120" t="inlineStr">
        <is>
          <t>Tuvalu</t>
        </is>
      </c>
      <c r="HC995" s="120" t="inlineStr">
        <is>
          <t>Uganda</t>
        </is>
      </c>
      <c r="HD995" s="120" t="inlineStr">
        <is>
          <t>Ukraine</t>
        </is>
      </c>
      <c r="HE995" s="120" t="inlineStr">
        <is>
          <t>United Arab Emirates</t>
        </is>
      </c>
      <c r="HF995" s="120" t="inlineStr">
        <is>
          <t>United Kingdom</t>
        </is>
      </c>
      <c r="HG995" s="120" t="inlineStr">
        <is>
          <t>United States</t>
        </is>
      </c>
      <c r="HH995" s="120" t="inlineStr">
        <is>
          <t>Uruguay</t>
        </is>
      </c>
      <c r="HI995" s="120" t="inlineStr">
        <is>
          <t>Uzbekistan</t>
        </is>
      </c>
      <c r="HJ995" s="120" t="inlineStr">
        <is>
          <t>Vanuatu</t>
        </is>
      </c>
      <c r="HK995" s="120" t="inlineStr">
        <is>
          <t>Vatican City State (Holy See)</t>
        </is>
      </c>
      <c r="HL995" s="120" t="inlineStr">
        <is>
          <t>Venezuela</t>
        </is>
      </c>
      <c r="HM995" s="120" t="inlineStr">
        <is>
          <t>Vietnam</t>
        </is>
      </c>
      <c r="HN995" s="120" t="inlineStr">
        <is>
          <t>Virgin Islands (British)</t>
        </is>
      </c>
      <c r="HO995" s="120" t="inlineStr">
        <is>
          <t>Virgin Islands (U.S.)</t>
        </is>
      </c>
      <c r="HP995" s="120" t="inlineStr">
        <is>
          <t>Wallis And Futuna Islands</t>
        </is>
      </c>
      <c r="HQ995" s="120" t="inlineStr">
        <is>
          <t>Western Sahara</t>
        </is>
      </c>
      <c r="HR995" s="120" t="inlineStr">
        <is>
          <t>Yemen</t>
        </is>
      </c>
      <c r="HS995" s="120" t="inlineStr">
        <is>
          <t>Yugoslavia</t>
        </is>
      </c>
      <c r="HT995" s="120" t="inlineStr">
        <is>
          <t>Zambia</t>
        </is>
      </c>
      <c r="HU995" s="120" t="inlineStr">
        <is>
          <t>Zimbabwe</t>
        </is>
      </c>
    </row>
    <row r="996">
      <c r="A996" s="120" t="inlineStr">
        <is>
          <t>t_8_39203_Country/Region of Origin</t>
        </is>
      </c>
      <c r="B996" s="120" t="inlineStr">
        <is>
          <t>t_80BCA43D40173FB292D466B9B6717B8C</t>
        </is>
      </c>
      <c r="C996" s="120" t="inlineStr">
        <is>
          <t>Afghanistan</t>
        </is>
      </c>
      <c r="D996" s="120" t="inlineStr">
        <is>
          <t>Albania</t>
        </is>
      </c>
      <c r="E996" s="120" t="inlineStr">
        <is>
          <t>Algeria</t>
        </is>
      </c>
      <c r="F996" s="120" t="inlineStr">
        <is>
          <t>Andorra</t>
        </is>
      </c>
      <c r="G996" s="120" t="inlineStr">
        <is>
          <t>Angola</t>
        </is>
      </c>
      <c r="H996" s="120" t="inlineStr">
        <is>
          <t>Anguilla</t>
        </is>
      </c>
      <c r="I996" s="120" t="inlineStr">
        <is>
          <t>Antigua and Barbuda</t>
        </is>
      </c>
      <c r="J996" s="120" t="inlineStr">
        <is>
          <t>Argentina</t>
        </is>
      </c>
      <c r="K996" s="120" t="inlineStr">
        <is>
          <t>Armenia</t>
        </is>
      </c>
      <c r="L996" s="120" t="inlineStr">
        <is>
          <t>Aruba</t>
        </is>
      </c>
      <c r="M996" s="120" t="inlineStr">
        <is>
          <t>Australia</t>
        </is>
      </c>
      <c r="N996" s="120" t="inlineStr">
        <is>
          <t>Austria</t>
        </is>
      </c>
      <c r="O996" s="120" t="inlineStr">
        <is>
          <t>Azerbaijan</t>
        </is>
      </c>
      <c r="P996" s="120" t="inlineStr">
        <is>
          <t>Bahamas</t>
        </is>
      </c>
      <c r="Q996" s="120" t="inlineStr">
        <is>
          <t>Bahrain</t>
        </is>
      </c>
      <c r="R996" s="120" t="inlineStr">
        <is>
          <t>Bangladesh</t>
        </is>
      </c>
      <c r="S996" s="120" t="inlineStr">
        <is>
          <t>Barbados</t>
        </is>
      </c>
      <c r="T996" s="120" t="inlineStr">
        <is>
          <t>Belarus</t>
        </is>
      </c>
      <c r="U996" s="120" t="inlineStr">
        <is>
          <t>Belgium</t>
        </is>
      </c>
      <c r="V996" s="120" t="inlineStr">
        <is>
          <t>Belize</t>
        </is>
      </c>
      <c r="W996" s="120" t="inlineStr">
        <is>
          <t>Benin</t>
        </is>
      </c>
      <c r="X996" s="120" t="inlineStr">
        <is>
          <t>Bermuda</t>
        </is>
      </c>
      <c r="Y996" s="120" t="inlineStr">
        <is>
          <t>Bhutan</t>
        </is>
      </c>
      <c r="Z996" s="120" t="inlineStr">
        <is>
          <t>Bolivia</t>
        </is>
      </c>
      <c r="AA996" s="120" t="inlineStr">
        <is>
          <t>Bosnia and Herzegovina</t>
        </is>
      </c>
      <c r="AB996" s="120" t="inlineStr">
        <is>
          <t>Botswana</t>
        </is>
      </c>
      <c r="AC996" s="120" t="inlineStr">
        <is>
          <t>Bouvet Island</t>
        </is>
      </c>
      <c r="AD996" s="120" t="inlineStr">
        <is>
          <t>Brazil</t>
        </is>
      </c>
      <c r="AE996" s="120" t="inlineStr">
        <is>
          <t>British Indian Ocean Territory</t>
        </is>
      </c>
      <c r="AF996" s="120" t="inlineStr">
        <is>
          <t>Brunei Darussalam</t>
        </is>
      </c>
      <c r="AG996" s="120" t="inlineStr">
        <is>
          <t>Bulgaria</t>
        </is>
      </c>
      <c r="AH996" s="120" t="inlineStr">
        <is>
          <t>Burkina Faso</t>
        </is>
      </c>
      <c r="AI996" s="120" t="inlineStr">
        <is>
          <t>Burundi</t>
        </is>
      </c>
      <c r="AJ996" s="120" t="inlineStr">
        <is>
          <t>Cambodia</t>
        </is>
      </c>
      <c r="AK996" s="120" t="inlineStr">
        <is>
          <t>Cameroon</t>
        </is>
      </c>
      <c r="AL996" s="120" t="inlineStr">
        <is>
          <t>Canada</t>
        </is>
      </c>
      <c r="AM996" s="120" t="inlineStr">
        <is>
          <t>Cape Verde</t>
        </is>
      </c>
      <c r="AN996" s="120" t="inlineStr">
        <is>
          <t>Cayman Islands</t>
        </is>
      </c>
      <c r="AO996" s="120" t="inlineStr">
        <is>
          <t>Central African Republic</t>
        </is>
      </c>
      <c r="AP996" s="120" t="inlineStr">
        <is>
          <t>Chad</t>
        </is>
      </c>
      <c r="AQ996" s="120" t="inlineStr">
        <is>
          <t>Chile</t>
        </is>
      </c>
      <c r="AR996" s="120" t="inlineStr">
        <is>
          <t>Mainland China</t>
        </is>
      </c>
      <c r="AS996" s="120" t="inlineStr">
        <is>
          <t>Christmas Island</t>
        </is>
      </c>
      <c r="AT996" s="120" t="inlineStr">
        <is>
          <t>Colombia</t>
        </is>
      </c>
      <c r="AU996" s="120" t="inlineStr">
        <is>
          <t>Comoros</t>
        </is>
      </c>
      <c r="AV996" s="120" t="inlineStr">
        <is>
          <t>Congo</t>
        </is>
      </c>
      <c r="AW996" s="120" t="inlineStr">
        <is>
          <t>Cook Islands</t>
        </is>
      </c>
      <c r="AX996" s="120" t="inlineStr">
        <is>
          <t>Costa Rica</t>
        </is>
      </c>
      <c r="AY996" s="120" t="inlineStr">
        <is>
          <t>Croatia</t>
        </is>
      </c>
      <c r="AZ996" s="120" t="inlineStr">
        <is>
          <t>Cuba</t>
        </is>
      </c>
      <c r="BA996" s="120" t="inlineStr">
        <is>
          <t>Cyprus</t>
        </is>
      </c>
      <c r="BB996" s="120" t="inlineStr">
        <is>
          <t>Czech Republic</t>
        </is>
      </c>
      <c r="BC996" s="120" t="inlineStr">
        <is>
          <t>Denmark</t>
        </is>
      </c>
      <c r="BD996" s="120" t="inlineStr">
        <is>
          <t>Djibouti</t>
        </is>
      </c>
      <c r="BE996" s="120" t="inlineStr">
        <is>
          <t>Dominica</t>
        </is>
      </c>
      <c r="BF996" s="120" t="inlineStr">
        <is>
          <t>Dominican Republic</t>
        </is>
      </c>
      <c r="BG996" s="120" t="inlineStr">
        <is>
          <t>East Timor</t>
        </is>
      </c>
      <c r="BH996" s="120" t="inlineStr">
        <is>
          <t>Ecuador</t>
        </is>
      </c>
      <c r="BI996" s="120" t="inlineStr">
        <is>
          <t>Egypt</t>
        </is>
      </c>
      <c r="BJ996" s="120" t="inlineStr">
        <is>
          <t>El Salvador</t>
        </is>
      </c>
      <c r="BK996" s="120" t="inlineStr">
        <is>
          <t>Equatorial Guinea</t>
        </is>
      </c>
      <c r="BL996" s="120" t="inlineStr">
        <is>
          <t>Eritrea</t>
        </is>
      </c>
      <c r="BM996" s="120" t="inlineStr">
        <is>
          <t>Estonia</t>
        </is>
      </c>
      <c r="BN996" s="120" t="inlineStr">
        <is>
          <t>Ethiopia</t>
        </is>
      </c>
      <c r="BO996" s="120" t="inlineStr">
        <is>
          <t>Faroe Islands</t>
        </is>
      </c>
      <c r="BP996" s="120" t="inlineStr">
        <is>
          <t>Fiji</t>
        </is>
      </c>
      <c r="BQ996" s="120" t="inlineStr">
        <is>
          <t>Finland</t>
        </is>
      </c>
      <c r="BR996" s="120" t="inlineStr">
        <is>
          <t>France</t>
        </is>
      </c>
      <c r="BS996" s="120" t="inlineStr">
        <is>
          <t>French Guiana</t>
        </is>
      </c>
      <c r="BT996" s="120" t="inlineStr">
        <is>
          <t>French Polynesia</t>
        </is>
      </c>
      <c r="BU996" s="120" t="inlineStr">
        <is>
          <t>French Southern Territories</t>
        </is>
      </c>
      <c r="BV996" s="120" t="inlineStr">
        <is>
          <t>Gabon</t>
        </is>
      </c>
      <c r="BW996" s="120" t="inlineStr">
        <is>
          <t>Gambia</t>
        </is>
      </c>
      <c r="BX996" s="120" t="inlineStr">
        <is>
          <t>Georgia</t>
        </is>
      </c>
      <c r="BY996" s="120" t="inlineStr">
        <is>
          <t>Germany</t>
        </is>
      </c>
      <c r="BZ996" s="120" t="inlineStr">
        <is>
          <t>Ghana</t>
        </is>
      </c>
      <c r="CA996" s="120" t="inlineStr">
        <is>
          <t>Gibraltar</t>
        </is>
      </c>
      <c r="CB996" s="120" t="inlineStr">
        <is>
          <t>Greece</t>
        </is>
      </c>
      <c r="CC996" s="120" t="inlineStr">
        <is>
          <t>Greenland</t>
        </is>
      </c>
      <c r="CD996" s="120" t="inlineStr">
        <is>
          <t>Grenada</t>
        </is>
      </c>
      <c r="CE996" s="120" t="inlineStr">
        <is>
          <t>Guadeloupe</t>
        </is>
      </c>
      <c r="CF996" s="120" t="inlineStr">
        <is>
          <t>Guam</t>
        </is>
      </c>
      <c r="CG996" s="120" t="inlineStr">
        <is>
          <t>Guatemala</t>
        </is>
      </c>
      <c r="CH996" s="120" t="inlineStr">
        <is>
          <t>Guinea</t>
        </is>
      </c>
      <c r="CI996" s="120" t="inlineStr">
        <is>
          <t>Guinea-Bissau</t>
        </is>
      </c>
      <c r="CJ996" s="120" t="inlineStr">
        <is>
          <t>Guyana</t>
        </is>
      </c>
      <c r="CK996" s="120" t="inlineStr">
        <is>
          <t>Haiti</t>
        </is>
      </c>
      <c r="CL996" s="120" t="inlineStr">
        <is>
          <t>Honduras</t>
        </is>
      </c>
      <c r="CM996" s="120" t="inlineStr">
        <is>
          <t>HK</t>
        </is>
      </c>
      <c r="CN996" s="120" t="inlineStr">
        <is>
          <t>Hungary</t>
        </is>
      </c>
      <c r="CO996" s="120" t="inlineStr">
        <is>
          <t>Iceland</t>
        </is>
      </c>
      <c r="CP996" s="120" t="inlineStr">
        <is>
          <t>India</t>
        </is>
      </c>
      <c r="CQ996" s="120" t="inlineStr">
        <is>
          <t>Indonesia</t>
        </is>
      </c>
      <c r="CR996" s="120" t="inlineStr">
        <is>
          <t>Iran</t>
        </is>
      </c>
      <c r="CS996" s="120" t="inlineStr">
        <is>
          <t>Iraq</t>
        </is>
      </c>
      <c r="CT996" s="120" t="inlineStr">
        <is>
          <t>Ireland</t>
        </is>
      </c>
      <c r="CU996" s="120" t="inlineStr">
        <is>
          <t>Israel</t>
        </is>
      </c>
      <c r="CV996" s="120" t="inlineStr">
        <is>
          <t>Italy</t>
        </is>
      </c>
      <c r="CW996" s="120" t="inlineStr">
        <is>
          <t>Jamaica</t>
        </is>
      </c>
      <c r="CX996" s="120" t="inlineStr">
        <is>
          <t>Japan</t>
        </is>
      </c>
      <c r="CY996" s="120" t="inlineStr">
        <is>
          <t>Jordan</t>
        </is>
      </c>
      <c r="CZ996" s="120" t="inlineStr">
        <is>
          <t>Kazakhstan</t>
        </is>
      </c>
      <c r="DA996" s="120" t="inlineStr">
        <is>
          <t>Kenya</t>
        </is>
      </c>
      <c r="DB996" s="120" t="inlineStr">
        <is>
          <t>Kiribati</t>
        </is>
      </c>
      <c r="DC996" s="120" t="inlineStr">
        <is>
          <t>Kosovo</t>
        </is>
      </c>
      <c r="DD996" s="120" t="inlineStr">
        <is>
          <t>Kuwait</t>
        </is>
      </c>
      <c r="DE996" s="120" t="inlineStr">
        <is>
          <t>Kyrgyzstan</t>
        </is>
      </c>
      <c r="DF996" s="120" t="inlineStr">
        <is>
          <t>Lao People's Democratic Republic</t>
        </is>
      </c>
      <c r="DG996" s="120" t="inlineStr">
        <is>
          <t>Latvia</t>
        </is>
      </c>
      <c r="DH996" s="120" t="inlineStr">
        <is>
          <t>Lebanon</t>
        </is>
      </c>
      <c r="DI996" s="120" t="inlineStr">
        <is>
          <t>Lesotho</t>
        </is>
      </c>
      <c r="DJ996" s="120" t="inlineStr">
        <is>
          <t>Liberia</t>
        </is>
      </c>
      <c r="DK996" s="120" t="inlineStr">
        <is>
          <t>Liechtenstein</t>
        </is>
      </c>
      <c r="DL996" s="120" t="inlineStr">
        <is>
          <t>Lithuania</t>
        </is>
      </c>
      <c r="DM996" s="120" t="inlineStr">
        <is>
          <t>Luxembourg</t>
        </is>
      </c>
      <c r="DN996" s="120" t="inlineStr">
        <is>
          <t>MO</t>
        </is>
      </c>
      <c r="DO996" s="120" t="inlineStr">
        <is>
          <t>Madagascar</t>
        </is>
      </c>
      <c r="DP996" s="120" t="inlineStr">
        <is>
          <t>Malawi</t>
        </is>
      </c>
      <c r="DQ996" s="120" t="inlineStr">
        <is>
          <t>Malaysia</t>
        </is>
      </c>
      <c r="DR996" s="120" t="inlineStr">
        <is>
          <t>Maldives</t>
        </is>
      </c>
      <c r="DS996" s="120" t="inlineStr">
        <is>
          <t>Mali</t>
        </is>
      </c>
      <c r="DT996" s="120" t="inlineStr">
        <is>
          <t>Malta</t>
        </is>
      </c>
      <c r="DU996" s="120" t="inlineStr">
        <is>
          <t>Marshall Islands</t>
        </is>
      </c>
      <c r="DV996" s="120" t="inlineStr">
        <is>
          <t>Martinique</t>
        </is>
      </c>
      <c r="DW996" s="120" t="inlineStr">
        <is>
          <t>Mauritania</t>
        </is>
      </c>
      <c r="DX996" s="120" t="inlineStr">
        <is>
          <t>Mauritius</t>
        </is>
      </c>
      <c r="DY996" s="120" t="inlineStr">
        <is>
          <t>Mayotte</t>
        </is>
      </c>
      <c r="DZ996" s="120" t="inlineStr">
        <is>
          <t>Mexico</t>
        </is>
      </c>
      <c r="EA996" s="120" t="inlineStr">
        <is>
          <t>Micronesia</t>
        </is>
      </c>
      <c r="EB996" s="120" t="inlineStr">
        <is>
          <t>Moldova</t>
        </is>
      </c>
      <c r="EC996" s="120" t="inlineStr">
        <is>
          <t>Monaco</t>
        </is>
      </c>
      <c r="ED996" s="120" t="inlineStr">
        <is>
          <t>Mongolia</t>
        </is>
      </c>
      <c r="EE996" s="120" t="inlineStr">
        <is>
          <t>Montenegro</t>
        </is>
      </c>
      <c r="EF996" s="120" t="inlineStr">
        <is>
          <t>Montserrat</t>
        </is>
      </c>
      <c r="EG996" s="120" t="inlineStr">
        <is>
          <t>Morocco</t>
        </is>
      </c>
      <c r="EH996" s="120" t="inlineStr">
        <is>
          <t>Mozambique</t>
        </is>
      </c>
      <c r="EI996" s="120" t="inlineStr">
        <is>
          <t>Myanmar</t>
        </is>
      </c>
      <c r="EJ996" s="120" t="inlineStr">
        <is>
          <t>Namibia</t>
        </is>
      </c>
      <c r="EK996" s="120" t="inlineStr">
        <is>
          <t>Nauru</t>
        </is>
      </c>
      <c r="EL996" s="120" t="inlineStr">
        <is>
          <t>Nepal</t>
        </is>
      </c>
      <c r="EM996" s="120" t="inlineStr">
        <is>
          <t>Netherlands</t>
        </is>
      </c>
      <c r="EN996" s="120" t="inlineStr">
        <is>
          <t>Netherlands Antilles</t>
        </is>
      </c>
      <c r="EO996" s="120" t="inlineStr">
        <is>
          <t>New Caledonia</t>
        </is>
      </c>
      <c r="EP996" s="120" t="inlineStr">
        <is>
          <t>New Zealand</t>
        </is>
      </c>
      <c r="EQ996" s="120" t="inlineStr">
        <is>
          <t>Nicaragua</t>
        </is>
      </c>
      <c r="ER996" s="120" t="inlineStr">
        <is>
          <t>Niger</t>
        </is>
      </c>
      <c r="ES996" s="120" t="inlineStr">
        <is>
          <t>Nigeria</t>
        </is>
      </c>
      <c r="ET996" s="120" t="inlineStr">
        <is>
          <t>Niue</t>
        </is>
      </c>
      <c r="EU996" s="120" t="inlineStr">
        <is>
          <t>Norfolk Island</t>
        </is>
      </c>
      <c r="EV996" s="120" t="inlineStr">
        <is>
          <t>North Korea</t>
        </is>
      </c>
      <c r="EW996" s="120" t="inlineStr">
        <is>
          <t>North Macedonia</t>
        </is>
      </c>
      <c r="EX996" s="120" t="inlineStr">
        <is>
          <t>Northern Mariana Islands</t>
        </is>
      </c>
      <c r="EY996" s="120" t="inlineStr">
        <is>
          <t>Norway</t>
        </is>
      </c>
      <c r="EZ996" s="120" t="inlineStr">
        <is>
          <t>Oman</t>
        </is>
      </c>
      <c r="FA996" s="120" t="inlineStr">
        <is>
          <t>Pakistan</t>
        </is>
      </c>
      <c r="FB996" s="120" t="inlineStr">
        <is>
          <t>Palau</t>
        </is>
      </c>
      <c r="FC996" s="120" t="inlineStr">
        <is>
          <t>Palestine</t>
        </is>
      </c>
      <c r="FD996" s="120" t="inlineStr">
        <is>
          <t>Panama</t>
        </is>
      </c>
      <c r="FE996" s="120" t="inlineStr">
        <is>
          <t>Papua New Guinea</t>
        </is>
      </c>
      <c r="FF996" s="120" t="inlineStr">
        <is>
          <t>Paraguay</t>
        </is>
      </c>
      <c r="FG996" s="120" t="inlineStr">
        <is>
          <t>Peru</t>
        </is>
      </c>
      <c r="FH996" s="120" t="inlineStr">
        <is>
          <t>Philippines</t>
        </is>
      </c>
      <c r="FI996" s="120" t="inlineStr">
        <is>
          <t>Pitcairn</t>
        </is>
      </c>
      <c r="FJ996" s="120" t="inlineStr">
        <is>
          <t>Poland</t>
        </is>
      </c>
      <c r="FK996" s="120" t="inlineStr">
        <is>
          <t>Portugal</t>
        </is>
      </c>
      <c r="FL996" s="120" t="inlineStr">
        <is>
          <t>Puerto Rico</t>
        </is>
      </c>
      <c r="FM996" s="120" t="inlineStr">
        <is>
          <t>Qatar</t>
        </is>
      </c>
      <c r="FN996" s="120" t="inlineStr">
        <is>
          <t>Republic of Korea</t>
        </is>
      </c>
      <c r="FO996" s="120" t="inlineStr">
        <is>
          <t>Reunion</t>
        </is>
      </c>
      <c r="FP996" s="120" t="inlineStr">
        <is>
          <t>Romania</t>
        </is>
      </c>
      <c r="FQ996" s="120" t="inlineStr">
        <is>
          <t>Russian Federation</t>
        </is>
      </c>
      <c r="FR996" s="120" t="inlineStr">
        <is>
          <t>Rwanda</t>
        </is>
      </c>
      <c r="FS996" s="120" t="inlineStr">
        <is>
          <t>Saint Lucia</t>
        </is>
      </c>
      <c r="FT996" s="120" t="inlineStr">
        <is>
          <t>Samoa</t>
        </is>
      </c>
      <c r="FU996" s="120" t="inlineStr">
        <is>
          <t>San Marino</t>
        </is>
      </c>
      <c r="FV996" s="120" t="inlineStr">
        <is>
          <t>Sao Tome and Principe</t>
        </is>
      </c>
      <c r="FW996" s="120" t="inlineStr">
        <is>
          <t>Saudi Arabia</t>
        </is>
      </c>
      <c r="FX996" s="120" t="inlineStr">
        <is>
          <t>Senegal</t>
        </is>
      </c>
      <c r="FY996" s="120" t="inlineStr">
        <is>
          <t>Serbia</t>
        </is>
      </c>
      <c r="FZ996" s="120" t="inlineStr">
        <is>
          <t>Seychelles</t>
        </is>
      </c>
      <c r="GA996" s="120" t="inlineStr">
        <is>
          <t>Sierra Leone</t>
        </is>
      </c>
      <c r="GB996" s="120" t="inlineStr">
        <is>
          <t>Singapore</t>
        </is>
      </c>
      <c r="GC996" s="120" t="inlineStr">
        <is>
          <t>Slovakia (Slovak Republic)</t>
        </is>
      </c>
      <c r="GD996" s="120" t="inlineStr">
        <is>
          <t>Slovenia</t>
        </is>
      </c>
      <c r="GE996" s="120" t="inlineStr">
        <is>
          <t>Solomon Islands</t>
        </is>
      </c>
      <c r="GF996" s="120" t="inlineStr">
        <is>
          <t>Somalia</t>
        </is>
      </c>
      <c r="GG996" s="120" t="inlineStr">
        <is>
          <t>South Africa</t>
        </is>
      </c>
      <c r="GH996" s="120" t="inlineStr">
        <is>
          <t>Spain</t>
        </is>
      </c>
      <c r="GI996" s="120" t="inlineStr">
        <is>
          <t>Sri Lanka</t>
        </is>
      </c>
      <c r="GJ996" s="120" t="inlineStr">
        <is>
          <t>Sudan</t>
        </is>
      </c>
      <c r="GK996" s="120" t="inlineStr">
        <is>
          <t>Suriname</t>
        </is>
      </c>
      <c r="GL996" s="120" t="inlineStr">
        <is>
          <t>Swaziland</t>
        </is>
      </c>
      <c r="GM996" s="120" t="inlineStr">
        <is>
          <t>Sweden</t>
        </is>
      </c>
      <c r="GN996" s="120" t="inlineStr">
        <is>
          <t>Switzerland</t>
        </is>
      </c>
      <c r="GO996" s="120" t="inlineStr">
        <is>
          <t>Syrian Arab Republic</t>
        </is>
      </c>
      <c r="GP996" s="120" t="inlineStr">
        <is>
          <t>TW</t>
        </is>
      </c>
      <c r="GQ996" s="120" t="inlineStr">
        <is>
          <t>Tajikistan</t>
        </is>
      </c>
      <c r="GR996" s="120" t="inlineStr">
        <is>
          <t>Tanzania</t>
        </is>
      </c>
      <c r="GS996" s="120" t="inlineStr">
        <is>
          <t>Thailand</t>
        </is>
      </c>
      <c r="GT996" s="120" t="inlineStr">
        <is>
          <t>Togo</t>
        </is>
      </c>
      <c r="GU996" s="120" t="inlineStr">
        <is>
          <t>Tokelau</t>
        </is>
      </c>
      <c r="GV996" s="120" t="inlineStr">
        <is>
          <t>Tonga</t>
        </is>
      </c>
      <c r="GW996" s="120" t="inlineStr">
        <is>
          <t>Trinidad and Tobago</t>
        </is>
      </c>
      <c r="GX996" s="120" t="inlineStr">
        <is>
          <t>Tunisia</t>
        </is>
      </c>
      <c r="GY996" s="120" t="inlineStr">
        <is>
          <t>Türkiye</t>
        </is>
      </c>
      <c r="GZ996" s="120" t="inlineStr">
        <is>
          <t>Turkmenistan</t>
        </is>
      </c>
      <c r="HA996" s="120" t="inlineStr">
        <is>
          <t>Turks and Caicos Islands</t>
        </is>
      </c>
      <c r="HB996" s="120" t="inlineStr">
        <is>
          <t>Tuvalu</t>
        </is>
      </c>
      <c r="HC996" s="120" t="inlineStr">
        <is>
          <t>Uganda</t>
        </is>
      </c>
      <c r="HD996" s="120" t="inlineStr">
        <is>
          <t>Ukraine</t>
        </is>
      </c>
      <c r="HE996" s="120" t="inlineStr">
        <is>
          <t>United Arab Emirates</t>
        </is>
      </c>
      <c r="HF996" s="120" t="inlineStr">
        <is>
          <t>United Kingdom</t>
        </is>
      </c>
      <c r="HG996" s="120" t="inlineStr">
        <is>
          <t>United States</t>
        </is>
      </c>
      <c r="HH996" s="120" t="inlineStr">
        <is>
          <t>Uruguay</t>
        </is>
      </c>
      <c r="HI996" s="120" t="inlineStr">
        <is>
          <t>Uzbekistan</t>
        </is>
      </c>
      <c r="HJ996" s="120" t="inlineStr">
        <is>
          <t>Vanuatu</t>
        </is>
      </c>
      <c r="HK996" s="120" t="inlineStr">
        <is>
          <t>Vatican City State (Holy See)</t>
        </is>
      </c>
      <c r="HL996" s="120" t="inlineStr">
        <is>
          <t>Venezuela</t>
        </is>
      </c>
      <c r="HM996" s="120" t="inlineStr">
        <is>
          <t>Vietnam</t>
        </is>
      </c>
      <c r="HN996" s="120" t="inlineStr">
        <is>
          <t>Virgin Islands (British)</t>
        </is>
      </c>
      <c r="HO996" s="120" t="inlineStr">
        <is>
          <t>Virgin Islands (U.S.)</t>
        </is>
      </c>
      <c r="HP996" s="120" t="inlineStr">
        <is>
          <t>Wallis And Futuna Islands</t>
        </is>
      </c>
      <c r="HQ996" s="120" t="inlineStr">
        <is>
          <t>Western Sahara</t>
        </is>
      </c>
      <c r="HR996" s="120" t="inlineStr">
        <is>
          <t>Yemen</t>
        </is>
      </c>
      <c r="HS996" s="120" t="inlineStr">
        <is>
          <t>Yugoslavia</t>
        </is>
      </c>
      <c r="HT996" s="120" t="inlineStr">
        <is>
          <t>Zambia</t>
        </is>
      </c>
      <c r="HU996" s="120" t="inlineStr">
        <is>
          <t>Zimbabwe</t>
        </is>
      </c>
    </row>
    <row r="997">
      <c r="A997" s="120" t="inlineStr">
        <is>
          <t>t_8_29155_Country/Region of Origin</t>
        </is>
      </c>
      <c r="B997" s="120" t="inlineStr">
        <is>
          <t>t_18D47C68CEDB39C0B8AC376C4794F5DB</t>
        </is>
      </c>
      <c r="C997" s="120" t="inlineStr">
        <is>
          <t>Afghanistan</t>
        </is>
      </c>
      <c r="D997" s="120" t="inlineStr">
        <is>
          <t>Albania</t>
        </is>
      </c>
      <c r="E997" s="120" t="inlineStr">
        <is>
          <t>Algeria</t>
        </is>
      </c>
      <c r="F997" s="120" t="inlineStr">
        <is>
          <t>Andorra</t>
        </is>
      </c>
      <c r="G997" s="120" t="inlineStr">
        <is>
          <t>Angola</t>
        </is>
      </c>
      <c r="H997" s="120" t="inlineStr">
        <is>
          <t>Anguilla</t>
        </is>
      </c>
      <c r="I997" s="120" t="inlineStr">
        <is>
          <t>Antigua and Barbuda</t>
        </is>
      </c>
      <c r="J997" s="120" t="inlineStr">
        <is>
          <t>Argentina</t>
        </is>
      </c>
      <c r="K997" s="120" t="inlineStr">
        <is>
          <t>Armenia</t>
        </is>
      </c>
      <c r="L997" s="120" t="inlineStr">
        <is>
          <t>Aruba</t>
        </is>
      </c>
      <c r="M997" s="120" t="inlineStr">
        <is>
          <t>Australia</t>
        </is>
      </c>
      <c r="N997" s="120" t="inlineStr">
        <is>
          <t>Austria</t>
        </is>
      </c>
      <c r="O997" s="120" t="inlineStr">
        <is>
          <t>Azerbaijan</t>
        </is>
      </c>
      <c r="P997" s="120" t="inlineStr">
        <is>
          <t>Bahamas</t>
        </is>
      </c>
      <c r="Q997" s="120" t="inlineStr">
        <is>
          <t>Bahrain</t>
        </is>
      </c>
      <c r="R997" s="120" t="inlineStr">
        <is>
          <t>Bangladesh</t>
        </is>
      </c>
      <c r="S997" s="120" t="inlineStr">
        <is>
          <t>Barbados</t>
        </is>
      </c>
      <c r="T997" s="120" t="inlineStr">
        <is>
          <t>Belarus</t>
        </is>
      </c>
      <c r="U997" s="120" t="inlineStr">
        <is>
          <t>Belgium</t>
        </is>
      </c>
      <c r="V997" s="120" t="inlineStr">
        <is>
          <t>Belize</t>
        </is>
      </c>
      <c r="W997" s="120" t="inlineStr">
        <is>
          <t>Benin</t>
        </is>
      </c>
      <c r="X997" s="120" t="inlineStr">
        <is>
          <t>Bermuda</t>
        </is>
      </c>
      <c r="Y997" s="120" t="inlineStr">
        <is>
          <t>Bhutan</t>
        </is>
      </c>
      <c r="Z997" s="120" t="inlineStr">
        <is>
          <t>Bolivia</t>
        </is>
      </c>
      <c r="AA997" s="120" t="inlineStr">
        <is>
          <t>Bosnia and Herzegovina</t>
        </is>
      </c>
      <c r="AB997" s="120" t="inlineStr">
        <is>
          <t>Botswana</t>
        </is>
      </c>
      <c r="AC997" s="120" t="inlineStr">
        <is>
          <t>Bouvet Island</t>
        </is>
      </c>
      <c r="AD997" s="120" t="inlineStr">
        <is>
          <t>Brazil</t>
        </is>
      </c>
      <c r="AE997" s="120" t="inlineStr">
        <is>
          <t>British Indian Ocean Territory</t>
        </is>
      </c>
      <c r="AF997" s="120" t="inlineStr">
        <is>
          <t>Brunei Darussalam</t>
        </is>
      </c>
      <c r="AG997" s="120" t="inlineStr">
        <is>
          <t>Bulgaria</t>
        </is>
      </c>
      <c r="AH997" s="120" t="inlineStr">
        <is>
          <t>Burkina Faso</t>
        </is>
      </c>
      <c r="AI997" s="120" t="inlineStr">
        <is>
          <t>Burundi</t>
        </is>
      </c>
      <c r="AJ997" s="120" t="inlineStr">
        <is>
          <t>Cambodia</t>
        </is>
      </c>
      <c r="AK997" s="120" t="inlineStr">
        <is>
          <t>Cameroon</t>
        </is>
      </c>
      <c r="AL997" s="120" t="inlineStr">
        <is>
          <t>Canada</t>
        </is>
      </c>
      <c r="AM997" s="120" t="inlineStr">
        <is>
          <t>Cape Verde</t>
        </is>
      </c>
      <c r="AN997" s="120" t="inlineStr">
        <is>
          <t>Cayman Islands</t>
        </is>
      </c>
      <c r="AO997" s="120" t="inlineStr">
        <is>
          <t>Central African Republic</t>
        </is>
      </c>
      <c r="AP997" s="120" t="inlineStr">
        <is>
          <t>Chad</t>
        </is>
      </c>
      <c r="AQ997" s="120" t="inlineStr">
        <is>
          <t>Chile</t>
        </is>
      </c>
      <c r="AR997" s="120" t="inlineStr">
        <is>
          <t>Mainland China</t>
        </is>
      </c>
      <c r="AS997" s="120" t="inlineStr">
        <is>
          <t>Christmas Island</t>
        </is>
      </c>
      <c r="AT997" s="120" t="inlineStr">
        <is>
          <t>Colombia</t>
        </is>
      </c>
      <c r="AU997" s="120" t="inlineStr">
        <is>
          <t>Comoros</t>
        </is>
      </c>
      <c r="AV997" s="120" t="inlineStr">
        <is>
          <t>Congo</t>
        </is>
      </c>
      <c r="AW997" s="120" t="inlineStr">
        <is>
          <t>Cook Islands</t>
        </is>
      </c>
      <c r="AX997" s="120" t="inlineStr">
        <is>
          <t>Costa Rica</t>
        </is>
      </c>
      <c r="AY997" s="120" t="inlineStr">
        <is>
          <t>Croatia</t>
        </is>
      </c>
      <c r="AZ997" s="120" t="inlineStr">
        <is>
          <t>Cuba</t>
        </is>
      </c>
      <c r="BA997" s="120" t="inlineStr">
        <is>
          <t>Cyprus</t>
        </is>
      </c>
      <c r="BB997" s="120" t="inlineStr">
        <is>
          <t>Czech Republic</t>
        </is>
      </c>
      <c r="BC997" s="120" t="inlineStr">
        <is>
          <t>Denmark</t>
        </is>
      </c>
      <c r="BD997" s="120" t="inlineStr">
        <is>
          <t>Djibouti</t>
        </is>
      </c>
      <c r="BE997" s="120" t="inlineStr">
        <is>
          <t>Dominica</t>
        </is>
      </c>
      <c r="BF997" s="120" t="inlineStr">
        <is>
          <t>Dominican Republic</t>
        </is>
      </c>
      <c r="BG997" s="120" t="inlineStr">
        <is>
          <t>East Timor</t>
        </is>
      </c>
      <c r="BH997" s="120" t="inlineStr">
        <is>
          <t>Ecuador</t>
        </is>
      </c>
      <c r="BI997" s="120" t="inlineStr">
        <is>
          <t>Egypt</t>
        </is>
      </c>
      <c r="BJ997" s="120" t="inlineStr">
        <is>
          <t>El Salvador</t>
        </is>
      </c>
      <c r="BK997" s="120" t="inlineStr">
        <is>
          <t>Equatorial Guinea</t>
        </is>
      </c>
      <c r="BL997" s="120" t="inlineStr">
        <is>
          <t>Eritrea</t>
        </is>
      </c>
      <c r="BM997" s="120" t="inlineStr">
        <is>
          <t>Estonia</t>
        </is>
      </c>
      <c r="BN997" s="120" t="inlineStr">
        <is>
          <t>Ethiopia</t>
        </is>
      </c>
      <c r="BO997" s="120" t="inlineStr">
        <is>
          <t>Faroe Islands</t>
        </is>
      </c>
      <c r="BP997" s="120" t="inlineStr">
        <is>
          <t>Fiji</t>
        </is>
      </c>
      <c r="BQ997" s="120" t="inlineStr">
        <is>
          <t>Finland</t>
        </is>
      </c>
      <c r="BR997" s="120" t="inlineStr">
        <is>
          <t>France</t>
        </is>
      </c>
      <c r="BS997" s="120" t="inlineStr">
        <is>
          <t>French Guiana</t>
        </is>
      </c>
      <c r="BT997" s="120" t="inlineStr">
        <is>
          <t>French Polynesia</t>
        </is>
      </c>
      <c r="BU997" s="120" t="inlineStr">
        <is>
          <t>French Southern Territories</t>
        </is>
      </c>
      <c r="BV997" s="120" t="inlineStr">
        <is>
          <t>Gabon</t>
        </is>
      </c>
      <c r="BW997" s="120" t="inlineStr">
        <is>
          <t>Gambia</t>
        </is>
      </c>
      <c r="BX997" s="120" t="inlineStr">
        <is>
          <t>Georgia</t>
        </is>
      </c>
      <c r="BY997" s="120" t="inlineStr">
        <is>
          <t>Germany</t>
        </is>
      </c>
      <c r="BZ997" s="120" t="inlineStr">
        <is>
          <t>Ghana</t>
        </is>
      </c>
      <c r="CA997" s="120" t="inlineStr">
        <is>
          <t>Gibraltar</t>
        </is>
      </c>
      <c r="CB997" s="120" t="inlineStr">
        <is>
          <t>Greece</t>
        </is>
      </c>
      <c r="CC997" s="120" t="inlineStr">
        <is>
          <t>Greenland</t>
        </is>
      </c>
      <c r="CD997" s="120" t="inlineStr">
        <is>
          <t>Grenada</t>
        </is>
      </c>
      <c r="CE997" s="120" t="inlineStr">
        <is>
          <t>Guadeloupe</t>
        </is>
      </c>
      <c r="CF997" s="120" t="inlineStr">
        <is>
          <t>Guam</t>
        </is>
      </c>
      <c r="CG997" s="120" t="inlineStr">
        <is>
          <t>Guatemala</t>
        </is>
      </c>
      <c r="CH997" s="120" t="inlineStr">
        <is>
          <t>Guinea</t>
        </is>
      </c>
      <c r="CI997" s="120" t="inlineStr">
        <is>
          <t>Guinea-Bissau</t>
        </is>
      </c>
      <c r="CJ997" s="120" t="inlineStr">
        <is>
          <t>Guyana</t>
        </is>
      </c>
      <c r="CK997" s="120" t="inlineStr">
        <is>
          <t>Haiti</t>
        </is>
      </c>
      <c r="CL997" s="120" t="inlineStr">
        <is>
          <t>Honduras</t>
        </is>
      </c>
      <c r="CM997" s="120" t="inlineStr">
        <is>
          <t>HK</t>
        </is>
      </c>
      <c r="CN997" s="120" t="inlineStr">
        <is>
          <t>Hungary</t>
        </is>
      </c>
      <c r="CO997" s="120" t="inlineStr">
        <is>
          <t>Iceland</t>
        </is>
      </c>
      <c r="CP997" s="120" t="inlineStr">
        <is>
          <t>India</t>
        </is>
      </c>
      <c r="CQ997" s="120" t="inlineStr">
        <is>
          <t>Indonesia</t>
        </is>
      </c>
      <c r="CR997" s="120" t="inlineStr">
        <is>
          <t>Iran</t>
        </is>
      </c>
      <c r="CS997" s="120" t="inlineStr">
        <is>
          <t>Iraq</t>
        </is>
      </c>
      <c r="CT997" s="120" t="inlineStr">
        <is>
          <t>Ireland</t>
        </is>
      </c>
      <c r="CU997" s="120" t="inlineStr">
        <is>
          <t>Israel</t>
        </is>
      </c>
      <c r="CV997" s="120" t="inlineStr">
        <is>
          <t>Italy</t>
        </is>
      </c>
      <c r="CW997" s="120" t="inlineStr">
        <is>
          <t>Jamaica</t>
        </is>
      </c>
      <c r="CX997" s="120" t="inlineStr">
        <is>
          <t>Japan</t>
        </is>
      </c>
      <c r="CY997" s="120" t="inlineStr">
        <is>
          <t>Jordan</t>
        </is>
      </c>
      <c r="CZ997" s="120" t="inlineStr">
        <is>
          <t>Kazakhstan</t>
        </is>
      </c>
      <c r="DA997" s="120" t="inlineStr">
        <is>
          <t>Kenya</t>
        </is>
      </c>
      <c r="DB997" s="120" t="inlineStr">
        <is>
          <t>Kiribati</t>
        </is>
      </c>
      <c r="DC997" s="120" t="inlineStr">
        <is>
          <t>Kosovo</t>
        </is>
      </c>
      <c r="DD997" s="120" t="inlineStr">
        <is>
          <t>Kuwait</t>
        </is>
      </c>
      <c r="DE997" s="120" t="inlineStr">
        <is>
          <t>Kyrgyzstan</t>
        </is>
      </c>
      <c r="DF997" s="120" t="inlineStr">
        <is>
          <t>Lao People's Democratic Republic</t>
        </is>
      </c>
      <c r="DG997" s="120" t="inlineStr">
        <is>
          <t>Latvia</t>
        </is>
      </c>
      <c r="DH997" s="120" t="inlineStr">
        <is>
          <t>Lebanon</t>
        </is>
      </c>
      <c r="DI997" s="120" t="inlineStr">
        <is>
          <t>Lesotho</t>
        </is>
      </c>
      <c r="DJ997" s="120" t="inlineStr">
        <is>
          <t>Liberia</t>
        </is>
      </c>
      <c r="DK997" s="120" t="inlineStr">
        <is>
          <t>Liechtenstein</t>
        </is>
      </c>
      <c r="DL997" s="120" t="inlineStr">
        <is>
          <t>Lithuania</t>
        </is>
      </c>
      <c r="DM997" s="120" t="inlineStr">
        <is>
          <t>Luxembourg</t>
        </is>
      </c>
      <c r="DN997" s="120" t="inlineStr">
        <is>
          <t>MO</t>
        </is>
      </c>
      <c r="DO997" s="120" t="inlineStr">
        <is>
          <t>Madagascar</t>
        </is>
      </c>
      <c r="DP997" s="120" t="inlineStr">
        <is>
          <t>Malawi</t>
        </is>
      </c>
      <c r="DQ997" s="120" t="inlineStr">
        <is>
          <t>Malaysia</t>
        </is>
      </c>
      <c r="DR997" s="120" t="inlineStr">
        <is>
          <t>Maldives</t>
        </is>
      </c>
      <c r="DS997" s="120" t="inlineStr">
        <is>
          <t>Mali</t>
        </is>
      </c>
      <c r="DT997" s="120" t="inlineStr">
        <is>
          <t>Malta</t>
        </is>
      </c>
      <c r="DU997" s="120" t="inlineStr">
        <is>
          <t>Marshall Islands</t>
        </is>
      </c>
      <c r="DV997" s="120" t="inlineStr">
        <is>
          <t>Martinique</t>
        </is>
      </c>
      <c r="DW997" s="120" t="inlineStr">
        <is>
          <t>Mauritania</t>
        </is>
      </c>
      <c r="DX997" s="120" t="inlineStr">
        <is>
          <t>Mauritius</t>
        </is>
      </c>
      <c r="DY997" s="120" t="inlineStr">
        <is>
          <t>Mayotte</t>
        </is>
      </c>
      <c r="DZ997" s="120" t="inlineStr">
        <is>
          <t>Mexico</t>
        </is>
      </c>
      <c r="EA997" s="120" t="inlineStr">
        <is>
          <t>Micronesia</t>
        </is>
      </c>
      <c r="EB997" s="120" t="inlineStr">
        <is>
          <t>Moldova</t>
        </is>
      </c>
      <c r="EC997" s="120" t="inlineStr">
        <is>
          <t>Monaco</t>
        </is>
      </c>
      <c r="ED997" s="120" t="inlineStr">
        <is>
          <t>Mongolia</t>
        </is>
      </c>
      <c r="EE997" s="120" t="inlineStr">
        <is>
          <t>Montenegro</t>
        </is>
      </c>
      <c r="EF997" s="120" t="inlineStr">
        <is>
          <t>Montserrat</t>
        </is>
      </c>
      <c r="EG997" s="120" t="inlineStr">
        <is>
          <t>Morocco</t>
        </is>
      </c>
      <c r="EH997" s="120" t="inlineStr">
        <is>
          <t>Mozambique</t>
        </is>
      </c>
      <c r="EI997" s="120" t="inlineStr">
        <is>
          <t>Myanmar</t>
        </is>
      </c>
      <c r="EJ997" s="120" t="inlineStr">
        <is>
          <t>Namibia</t>
        </is>
      </c>
      <c r="EK997" s="120" t="inlineStr">
        <is>
          <t>Nauru</t>
        </is>
      </c>
      <c r="EL997" s="120" t="inlineStr">
        <is>
          <t>Nepal</t>
        </is>
      </c>
      <c r="EM997" s="120" t="inlineStr">
        <is>
          <t>Netherlands</t>
        </is>
      </c>
      <c r="EN997" s="120" t="inlineStr">
        <is>
          <t>Netherlands Antilles</t>
        </is>
      </c>
      <c r="EO997" s="120" t="inlineStr">
        <is>
          <t>New Caledonia</t>
        </is>
      </c>
      <c r="EP997" s="120" t="inlineStr">
        <is>
          <t>New Zealand</t>
        </is>
      </c>
      <c r="EQ997" s="120" t="inlineStr">
        <is>
          <t>Nicaragua</t>
        </is>
      </c>
      <c r="ER997" s="120" t="inlineStr">
        <is>
          <t>Niger</t>
        </is>
      </c>
      <c r="ES997" s="120" t="inlineStr">
        <is>
          <t>Nigeria</t>
        </is>
      </c>
      <c r="ET997" s="120" t="inlineStr">
        <is>
          <t>Niue</t>
        </is>
      </c>
      <c r="EU997" s="120" t="inlineStr">
        <is>
          <t>Norfolk Island</t>
        </is>
      </c>
      <c r="EV997" s="120" t="inlineStr">
        <is>
          <t>North Korea</t>
        </is>
      </c>
      <c r="EW997" s="120" t="inlineStr">
        <is>
          <t>North Macedonia</t>
        </is>
      </c>
      <c r="EX997" s="120" t="inlineStr">
        <is>
          <t>Northern Mariana Islands</t>
        </is>
      </c>
      <c r="EY997" s="120" t="inlineStr">
        <is>
          <t>Norway</t>
        </is>
      </c>
      <c r="EZ997" s="120" t="inlineStr">
        <is>
          <t>Oman</t>
        </is>
      </c>
      <c r="FA997" s="120" t="inlineStr">
        <is>
          <t>Pakistan</t>
        </is>
      </c>
      <c r="FB997" s="120" t="inlineStr">
        <is>
          <t>Palau</t>
        </is>
      </c>
      <c r="FC997" s="120" t="inlineStr">
        <is>
          <t>Palestine</t>
        </is>
      </c>
      <c r="FD997" s="120" t="inlineStr">
        <is>
          <t>Panama</t>
        </is>
      </c>
      <c r="FE997" s="120" t="inlineStr">
        <is>
          <t>Papua New Guinea</t>
        </is>
      </c>
      <c r="FF997" s="120" t="inlineStr">
        <is>
          <t>Paraguay</t>
        </is>
      </c>
      <c r="FG997" s="120" t="inlineStr">
        <is>
          <t>Peru</t>
        </is>
      </c>
      <c r="FH997" s="120" t="inlineStr">
        <is>
          <t>Philippines</t>
        </is>
      </c>
      <c r="FI997" s="120" t="inlineStr">
        <is>
          <t>Pitcairn</t>
        </is>
      </c>
      <c r="FJ997" s="120" t="inlineStr">
        <is>
          <t>Poland</t>
        </is>
      </c>
      <c r="FK997" s="120" t="inlineStr">
        <is>
          <t>Portugal</t>
        </is>
      </c>
      <c r="FL997" s="120" t="inlineStr">
        <is>
          <t>Puerto Rico</t>
        </is>
      </c>
      <c r="FM997" s="120" t="inlineStr">
        <is>
          <t>Qatar</t>
        </is>
      </c>
      <c r="FN997" s="120" t="inlineStr">
        <is>
          <t>Republic of Korea</t>
        </is>
      </c>
      <c r="FO997" s="120" t="inlineStr">
        <is>
          <t>Reunion</t>
        </is>
      </c>
      <c r="FP997" s="120" t="inlineStr">
        <is>
          <t>Romania</t>
        </is>
      </c>
      <c r="FQ997" s="120" t="inlineStr">
        <is>
          <t>Russian Federation</t>
        </is>
      </c>
      <c r="FR997" s="120" t="inlineStr">
        <is>
          <t>Rwanda</t>
        </is>
      </c>
      <c r="FS997" s="120" t="inlineStr">
        <is>
          <t>Saint Lucia</t>
        </is>
      </c>
      <c r="FT997" s="120" t="inlineStr">
        <is>
          <t>Samoa</t>
        </is>
      </c>
      <c r="FU997" s="120" t="inlineStr">
        <is>
          <t>San Marino</t>
        </is>
      </c>
      <c r="FV997" s="120" t="inlineStr">
        <is>
          <t>Sao Tome and Principe</t>
        </is>
      </c>
      <c r="FW997" s="120" t="inlineStr">
        <is>
          <t>Saudi Arabia</t>
        </is>
      </c>
      <c r="FX997" s="120" t="inlineStr">
        <is>
          <t>Senegal</t>
        </is>
      </c>
      <c r="FY997" s="120" t="inlineStr">
        <is>
          <t>Serbia</t>
        </is>
      </c>
      <c r="FZ997" s="120" t="inlineStr">
        <is>
          <t>Seychelles</t>
        </is>
      </c>
      <c r="GA997" s="120" t="inlineStr">
        <is>
          <t>Sierra Leone</t>
        </is>
      </c>
      <c r="GB997" s="120" t="inlineStr">
        <is>
          <t>Singapore</t>
        </is>
      </c>
      <c r="GC997" s="120" t="inlineStr">
        <is>
          <t>Slovakia (Slovak Republic)</t>
        </is>
      </c>
      <c r="GD997" s="120" t="inlineStr">
        <is>
          <t>Slovenia</t>
        </is>
      </c>
      <c r="GE997" s="120" t="inlineStr">
        <is>
          <t>Solomon Islands</t>
        </is>
      </c>
      <c r="GF997" s="120" t="inlineStr">
        <is>
          <t>Somalia</t>
        </is>
      </c>
      <c r="GG997" s="120" t="inlineStr">
        <is>
          <t>South Africa</t>
        </is>
      </c>
      <c r="GH997" s="120" t="inlineStr">
        <is>
          <t>Spain</t>
        </is>
      </c>
      <c r="GI997" s="120" t="inlineStr">
        <is>
          <t>Sri Lanka</t>
        </is>
      </c>
      <c r="GJ997" s="120" t="inlineStr">
        <is>
          <t>Sudan</t>
        </is>
      </c>
      <c r="GK997" s="120" t="inlineStr">
        <is>
          <t>Suriname</t>
        </is>
      </c>
      <c r="GL997" s="120" t="inlineStr">
        <is>
          <t>Swaziland</t>
        </is>
      </c>
      <c r="GM997" s="120" t="inlineStr">
        <is>
          <t>Sweden</t>
        </is>
      </c>
      <c r="GN997" s="120" t="inlineStr">
        <is>
          <t>Switzerland</t>
        </is>
      </c>
      <c r="GO997" s="120" t="inlineStr">
        <is>
          <t>Syrian Arab Republic</t>
        </is>
      </c>
      <c r="GP997" s="120" t="inlineStr">
        <is>
          <t>TW</t>
        </is>
      </c>
      <c r="GQ997" s="120" t="inlineStr">
        <is>
          <t>Tajikistan</t>
        </is>
      </c>
      <c r="GR997" s="120" t="inlineStr">
        <is>
          <t>Tanzania</t>
        </is>
      </c>
      <c r="GS997" s="120" t="inlineStr">
        <is>
          <t>Thailand</t>
        </is>
      </c>
      <c r="GT997" s="120" t="inlineStr">
        <is>
          <t>Togo</t>
        </is>
      </c>
      <c r="GU997" s="120" t="inlineStr">
        <is>
          <t>Tokelau</t>
        </is>
      </c>
      <c r="GV997" s="120" t="inlineStr">
        <is>
          <t>Tonga</t>
        </is>
      </c>
      <c r="GW997" s="120" t="inlineStr">
        <is>
          <t>Trinidad and Tobago</t>
        </is>
      </c>
      <c r="GX997" s="120" t="inlineStr">
        <is>
          <t>Tunisia</t>
        </is>
      </c>
      <c r="GY997" s="120" t="inlineStr">
        <is>
          <t>Türkiye</t>
        </is>
      </c>
      <c r="GZ997" s="120" t="inlineStr">
        <is>
          <t>Turkmenistan</t>
        </is>
      </c>
      <c r="HA997" s="120" t="inlineStr">
        <is>
          <t>Turks and Caicos Islands</t>
        </is>
      </c>
      <c r="HB997" s="120" t="inlineStr">
        <is>
          <t>Tuvalu</t>
        </is>
      </c>
      <c r="HC997" s="120" t="inlineStr">
        <is>
          <t>Uganda</t>
        </is>
      </c>
      <c r="HD997" s="120" t="inlineStr">
        <is>
          <t>Ukraine</t>
        </is>
      </c>
      <c r="HE997" s="120" t="inlineStr">
        <is>
          <t>United Arab Emirates</t>
        </is>
      </c>
      <c r="HF997" s="120" t="inlineStr">
        <is>
          <t>United Kingdom</t>
        </is>
      </c>
      <c r="HG997" s="120" t="inlineStr">
        <is>
          <t>United States</t>
        </is>
      </c>
      <c r="HH997" s="120" t="inlineStr">
        <is>
          <t>Uruguay</t>
        </is>
      </c>
      <c r="HI997" s="120" t="inlineStr">
        <is>
          <t>Uzbekistan</t>
        </is>
      </c>
      <c r="HJ997" s="120" t="inlineStr">
        <is>
          <t>Vanuatu</t>
        </is>
      </c>
      <c r="HK997" s="120" t="inlineStr">
        <is>
          <t>Vatican City State (Holy See)</t>
        </is>
      </c>
      <c r="HL997" s="120" t="inlineStr">
        <is>
          <t>Venezuela</t>
        </is>
      </c>
      <c r="HM997" s="120" t="inlineStr">
        <is>
          <t>Vietnam</t>
        </is>
      </c>
      <c r="HN997" s="120" t="inlineStr">
        <is>
          <t>Virgin Islands (British)</t>
        </is>
      </c>
      <c r="HO997" s="120" t="inlineStr">
        <is>
          <t>Virgin Islands (U.S.)</t>
        </is>
      </c>
      <c r="HP997" s="120" t="inlineStr">
        <is>
          <t>Wallis And Futuna Islands</t>
        </is>
      </c>
      <c r="HQ997" s="120" t="inlineStr">
        <is>
          <t>Western Sahara</t>
        </is>
      </c>
      <c r="HR997" s="120" t="inlineStr">
        <is>
          <t>Yemen</t>
        </is>
      </c>
      <c r="HS997" s="120" t="inlineStr">
        <is>
          <t>Yugoslavia</t>
        </is>
      </c>
      <c r="HT997" s="120" t="inlineStr">
        <is>
          <t>Zambia</t>
        </is>
      </c>
      <c r="HU997" s="120" t="inlineStr">
        <is>
          <t>Zimbabwe</t>
        </is>
      </c>
    </row>
    <row r="998">
      <c r="A998" s="120" t="inlineStr">
        <is>
          <t>t_8_11915_Country/Region of Origin</t>
        </is>
      </c>
      <c r="B998" s="120" t="inlineStr">
        <is>
          <t>t_058F733E6B1B3591ADF6E0FCE16DD2EB</t>
        </is>
      </c>
      <c r="C998" s="120" t="inlineStr">
        <is>
          <t>Afghanistan</t>
        </is>
      </c>
      <c r="D998" s="120" t="inlineStr">
        <is>
          <t>Albania</t>
        </is>
      </c>
      <c r="E998" s="120" t="inlineStr">
        <is>
          <t>Algeria</t>
        </is>
      </c>
      <c r="F998" s="120" t="inlineStr">
        <is>
          <t>Andorra</t>
        </is>
      </c>
      <c r="G998" s="120" t="inlineStr">
        <is>
          <t>Angola</t>
        </is>
      </c>
      <c r="H998" s="120" t="inlineStr">
        <is>
          <t>Anguilla</t>
        </is>
      </c>
      <c r="I998" s="120" t="inlineStr">
        <is>
          <t>Antigua and Barbuda</t>
        </is>
      </c>
      <c r="J998" s="120" t="inlineStr">
        <is>
          <t>Argentina</t>
        </is>
      </c>
      <c r="K998" s="120" t="inlineStr">
        <is>
          <t>Armenia</t>
        </is>
      </c>
      <c r="L998" s="120" t="inlineStr">
        <is>
          <t>Aruba</t>
        </is>
      </c>
      <c r="M998" s="120" t="inlineStr">
        <is>
          <t>Australia</t>
        </is>
      </c>
      <c r="N998" s="120" t="inlineStr">
        <is>
          <t>Austria</t>
        </is>
      </c>
      <c r="O998" s="120" t="inlineStr">
        <is>
          <t>Azerbaijan</t>
        </is>
      </c>
      <c r="P998" s="120" t="inlineStr">
        <is>
          <t>Bahamas</t>
        </is>
      </c>
      <c r="Q998" s="120" t="inlineStr">
        <is>
          <t>Bahrain</t>
        </is>
      </c>
      <c r="R998" s="120" t="inlineStr">
        <is>
          <t>Bangladesh</t>
        </is>
      </c>
      <c r="S998" s="120" t="inlineStr">
        <is>
          <t>Barbados</t>
        </is>
      </c>
      <c r="T998" s="120" t="inlineStr">
        <is>
          <t>Belarus</t>
        </is>
      </c>
      <c r="U998" s="120" t="inlineStr">
        <is>
          <t>Belgium</t>
        </is>
      </c>
      <c r="V998" s="120" t="inlineStr">
        <is>
          <t>Belize</t>
        </is>
      </c>
      <c r="W998" s="120" t="inlineStr">
        <is>
          <t>Benin</t>
        </is>
      </c>
      <c r="X998" s="120" t="inlineStr">
        <is>
          <t>Bermuda</t>
        </is>
      </c>
      <c r="Y998" s="120" t="inlineStr">
        <is>
          <t>Bhutan</t>
        </is>
      </c>
      <c r="Z998" s="120" t="inlineStr">
        <is>
          <t>Bolivia</t>
        </is>
      </c>
      <c r="AA998" s="120" t="inlineStr">
        <is>
          <t>Bosnia and Herzegovina</t>
        </is>
      </c>
      <c r="AB998" s="120" t="inlineStr">
        <is>
          <t>Botswana</t>
        </is>
      </c>
      <c r="AC998" s="120" t="inlineStr">
        <is>
          <t>Bouvet Island</t>
        </is>
      </c>
      <c r="AD998" s="120" t="inlineStr">
        <is>
          <t>Brazil</t>
        </is>
      </c>
      <c r="AE998" s="120" t="inlineStr">
        <is>
          <t>British Indian Ocean Territory</t>
        </is>
      </c>
      <c r="AF998" s="120" t="inlineStr">
        <is>
          <t>Brunei Darussalam</t>
        </is>
      </c>
      <c r="AG998" s="120" t="inlineStr">
        <is>
          <t>Bulgaria</t>
        </is>
      </c>
      <c r="AH998" s="120" t="inlineStr">
        <is>
          <t>Burkina Faso</t>
        </is>
      </c>
      <c r="AI998" s="120" t="inlineStr">
        <is>
          <t>Burundi</t>
        </is>
      </c>
      <c r="AJ998" s="120" t="inlineStr">
        <is>
          <t>Cambodia</t>
        </is>
      </c>
      <c r="AK998" s="120" t="inlineStr">
        <is>
          <t>Cameroon</t>
        </is>
      </c>
      <c r="AL998" s="120" t="inlineStr">
        <is>
          <t>Canada</t>
        </is>
      </c>
      <c r="AM998" s="120" t="inlineStr">
        <is>
          <t>Cape Verde</t>
        </is>
      </c>
      <c r="AN998" s="120" t="inlineStr">
        <is>
          <t>Cayman Islands</t>
        </is>
      </c>
      <c r="AO998" s="120" t="inlineStr">
        <is>
          <t>Central African Republic</t>
        </is>
      </c>
      <c r="AP998" s="120" t="inlineStr">
        <is>
          <t>Chad</t>
        </is>
      </c>
      <c r="AQ998" s="120" t="inlineStr">
        <is>
          <t>Chile</t>
        </is>
      </c>
      <c r="AR998" s="120" t="inlineStr">
        <is>
          <t>Mainland China</t>
        </is>
      </c>
      <c r="AS998" s="120" t="inlineStr">
        <is>
          <t>Christmas Island</t>
        </is>
      </c>
      <c r="AT998" s="120" t="inlineStr">
        <is>
          <t>Colombia</t>
        </is>
      </c>
      <c r="AU998" s="120" t="inlineStr">
        <is>
          <t>Comoros</t>
        </is>
      </c>
      <c r="AV998" s="120" t="inlineStr">
        <is>
          <t>Congo</t>
        </is>
      </c>
      <c r="AW998" s="120" t="inlineStr">
        <is>
          <t>Cook Islands</t>
        </is>
      </c>
      <c r="AX998" s="120" t="inlineStr">
        <is>
          <t>Costa Rica</t>
        </is>
      </c>
      <c r="AY998" s="120" t="inlineStr">
        <is>
          <t>Croatia</t>
        </is>
      </c>
      <c r="AZ998" s="120" t="inlineStr">
        <is>
          <t>Cuba</t>
        </is>
      </c>
      <c r="BA998" s="120" t="inlineStr">
        <is>
          <t>Cyprus</t>
        </is>
      </c>
      <c r="BB998" s="120" t="inlineStr">
        <is>
          <t>Czech Republic</t>
        </is>
      </c>
      <c r="BC998" s="120" t="inlineStr">
        <is>
          <t>Denmark</t>
        </is>
      </c>
      <c r="BD998" s="120" t="inlineStr">
        <is>
          <t>Djibouti</t>
        </is>
      </c>
      <c r="BE998" s="120" t="inlineStr">
        <is>
          <t>Dominica</t>
        </is>
      </c>
      <c r="BF998" s="120" t="inlineStr">
        <is>
          <t>Dominican Republic</t>
        </is>
      </c>
      <c r="BG998" s="120" t="inlineStr">
        <is>
          <t>East Timor</t>
        </is>
      </c>
      <c r="BH998" s="120" t="inlineStr">
        <is>
          <t>Ecuador</t>
        </is>
      </c>
      <c r="BI998" s="120" t="inlineStr">
        <is>
          <t>Egypt</t>
        </is>
      </c>
      <c r="BJ998" s="120" t="inlineStr">
        <is>
          <t>El Salvador</t>
        </is>
      </c>
      <c r="BK998" s="120" t="inlineStr">
        <is>
          <t>Equatorial Guinea</t>
        </is>
      </c>
      <c r="BL998" s="120" t="inlineStr">
        <is>
          <t>Eritrea</t>
        </is>
      </c>
      <c r="BM998" s="120" t="inlineStr">
        <is>
          <t>Estonia</t>
        </is>
      </c>
      <c r="BN998" s="120" t="inlineStr">
        <is>
          <t>Ethiopia</t>
        </is>
      </c>
      <c r="BO998" s="120" t="inlineStr">
        <is>
          <t>Faroe Islands</t>
        </is>
      </c>
      <c r="BP998" s="120" t="inlineStr">
        <is>
          <t>Fiji</t>
        </is>
      </c>
      <c r="BQ998" s="120" t="inlineStr">
        <is>
          <t>Finland</t>
        </is>
      </c>
      <c r="BR998" s="120" t="inlineStr">
        <is>
          <t>France</t>
        </is>
      </c>
      <c r="BS998" s="120" t="inlineStr">
        <is>
          <t>French Guiana</t>
        </is>
      </c>
      <c r="BT998" s="120" t="inlineStr">
        <is>
          <t>French Polynesia</t>
        </is>
      </c>
      <c r="BU998" s="120" t="inlineStr">
        <is>
          <t>French Southern Territories</t>
        </is>
      </c>
      <c r="BV998" s="120" t="inlineStr">
        <is>
          <t>Gabon</t>
        </is>
      </c>
      <c r="BW998" s="120" t="inlineStr">
        <is>
          <t>Gambia</t>
        </is>
      </c>
      <c r="BX998" s="120" t="inlineStr">
        <is>
          <t>Georgia</t>
        </is>
      </c>
      <c r="BY998" s="120" t="inlineStr">
        <is>
          <t>Germany</t>
        </is>
      </c>
      <c r="BZ998" s="120" t="inlineStr">
        <is>
          <t>Ghana</t>
        </is>
      </c>
      <c r="CA998" s="120" t="inlineStr">
        <is>
          <t>Gibraltar</t>
        </is>
      </c>
      <c r="CB998" s="120" t="inlineStr">
        <is>
          <t>Greece</t>
        </is>
      </c>
      <c r="CC998" s="120" t="inlineStr">
        <is>
          <t>Greenland</t>
        </is>
      </c>
      <c r="CD998" s="120" t="inlineStr">
        <is>
          <t>Grenada</t>
        </is>
      </c>
      <c r="CE998" s="120" t="inlineStr">
        <is>
          <t>Guadeloupe</t>
        </is>
      </c>
      <c r="CF998" s="120" t="inlineStr">
        <is>
          <t>Guam</t>
        </is>
      </c>
      <c r="CG998" s="120" t="inlineStr">
        <is>
          <t>Guatemala</t>
        </is>
      </c>
      <c r="CH998" s="120" t="inlineStr">
        <is>
          <t>Guinea</t>
        </is>
      </c>
      <c r="CI998" s="120" t="inlineStr">
        <is>
          <t>Guinea-Bissau</t>
        </is>
      </c>
      <c r="CJ998" s="120" t="inlineStr">
        <is>
          <t>Guyana</t>
        </is>
      </c>
      <c r="CK998" s="120" t="inlineStr">
        <is>
          <t>Haiti</t>
        </is>
      </c>
      <c r="CL998" s="120" t="inlineStr">
        <is>
          <t>Honduras</t>
        </is>
      </c>
      <c r="CM998" s="120" t="inlineStr">
        <is>
          <t>HK</t>
        </is>
      </c>
      <c r="CN998" s="120" t="inlineStr">
        <is>
          <t>Hungary</t>
        </is>
      </c>
      <c r="CO998" s="120" t="inlineStr">
        <is>
          <t>Iceland</t>
        </is>
      </c>
      <c r="CP998" s="120" t="inlineStr">
        <is>
          <t>India</t>
        </is>
      </c>
      <c r="CQ998" s="120" t="inlineStr">
        <is>
          <t>Indonesia</t>
        </is>
      </c>
      <c r="CR998" s="120" t="inlineStr">
        <is>
          <t>Iran</t>
        </is>
      </c>
      <c r="CS998" s="120" t="inlineStr">
        <is>
          <t>Iraq</t>
        </is>
      </c>
      <c r="CT998" s="120" t="inlineStr">
        <is>
          <t>Ireland</t>
        </is>
      </c>
      <c r="CU998" s="120" t="inlineStr">
        <is>
          <t>Israel</t>
        </is>
      </c>
      <c r="CV998" s="120" t="inlineStr">
        <is>
          <t>Italy</t>
        </is>
      </c>
      <c r="CW998" s="120" t="inlineStr">
        <is>
          <t>Jamaica</t>
        </is>
      </c>
      <c r="CX998" s="120" t="inlineStr">
        <is>
          <t>Japan</t>
        </is>
      </c>
      <c r="CY998" s="120" t="inlineStr">
        <is>
          <t>Jordan</t>
        </is>
      </c>
      <c r="CZ998" s="120" t="inlineStr">
        <is>
          <t>Kazakhstan</t>
        </is>
      </c>
      <c r="DA998" s="120" t="inlineStr">
        <is>
          <t>Kenya</t>
        </is>
      </c>
      <c r="DB998" s="120" t="inlineStr">
        <is>
          <t>Kiribati</t>
        </is>
      </c>
      <c r="DC998" s="120" t="inlineStr">
        <is>
          <t>Kosovo</t>
        </is>
      </c>
      <c r="DD998" s="120" t="inlineStr">
        <is>
          <t>Kuwait</t>
        </is>
      </c>
      <c r="DE998" s="120" t="inlineStr">
        <is>
          <t>Kyrgyzstan</t>
        </is>
      </c>
      <c r="DF998" s="120" t="inlineStr">
        <is>
          <t>Lao People's Democratic Republic</t>
        </is>
      </c>
      <c r="DG998" s="120" t="inlineStr">
        <is>
          <t>Latvia</t>
        </is>
      </c>
      <c r="DH998" s="120" t="inlineStr">
        <is>
          <t>Lebanon</t>
        </is>
      </c>
      <c r="DI998" s="120" t="inlineStr">
        <is>
          <t>Lesotho</t>
        </is>
      </c>
      <c r="DJ998" s="120" t="inlineStr">
        <is>
          <t>Liberia</t>
        </is>
      </c>
      <c r="DK998" s="120" t="inlineStr">
        <is>
          <t>Liechtenstein</t>
        </is>
      </c>
      <c r="DL998" s="120" t="inlineStr">
        <is>
          <t>Lithuania</t>
        </is>
      </c>
      <c r="DM998" s="120" t="inlineStr">
        <is>
          <t>Luxembourg</t>
        </is>
      </c>
      <c r="DN998" s="120" t="inlineStr">
        <is>
          <t>MO</t>
        </is>
      </c>
      <c r="DO998" s="120" t="inlineStr">
        <is>
          <t>Madagascar</t>
        </is>
      </c>
      <c r="DP998" s="120" t="inlineStr">
        <is>
          <t>Malawi</t>
        </is>
      </c>
      <c r="DQ998" s="120" t="inlineStr">
        <is>
          <t>Malaysia</t>
        </is>
      </c>
      <c r="DR998" s="120" t="inlineStr">
        <is>
          <t>Maldives</t>
        </is>
      </c>
      <c r="DS998" s="120" t="inlineStr">
        <is>
          <t>Mali</t>
        </is>
      </c>
      <c r="DT998" s="120" t="inlineStr">
        <is>
          <t>Malta</t>
        </is>
      </c>
      <c r="DU998" s="120" t="inlineStr">
        <is>
          <t>Marshall Islands</t>
        </is>
      </c>
      <c r="DV998" s="120" t="inlineStr">
        <is>
          <t>Martinique</t>
        </is>
      </c>
      <c r="DW998" s="120" t="inlineStr">
        <is>
          <t>Mauritania</t>
        </is>
      </c>
      <c r="DX998" s="120" t="inlineStr">
        <is>
          <t>Mauritius</t>
        </is>
      </c>
      <c r="DY998" s="120" t="inlineStr">
        <is>
          <t>Mayotte</t>
        </is>
      </c>
      <c r="DZ998" s="120" t="inlineStr">
        <is>
          <t>Mexico</t>
        </is>
      </c>
      <c r="EA998" s="120" t="inlineStr">
        <is>
          <t>Micronesia</t>
        </is>
      </c>
      <c r="EB998" s="120" t="inlineStr">
        <is>
          <t>Moldova</t>
        </is>
      </c>
      <c r="EC998" s="120" t="inlineStr">
        <is>
          <t>Monaco</t>
        </is>
      </c>
      <c r="ED998" s="120" t="inlineStr">
        <is>
          <t>Mongolia</t>
        </is>
      </c>
      <c r="EE998" s="120" t="inlineStr">
        <is>
          <t>Montenegro</t>
        </is>
      </c>
      <c r="EF998" s="120" t="inlineStr">
        <is>
          <t>Montserrat</t>
        </is>
      </c>
      <c r="EG998" s="120" t="inlineStr">
        <is>
          <t>Morocco</t>
        </is>
      </c>
      <c r="EH998" s="120" t="inlineStr">
        <is>
          <t>Mozambique</t>
        </is>
      </c>
      <c r="EI998" s="120" t="inlineStr">
        <is>
          <t>Myanmar</t>
        </is>
      </c>
      <c r="EJ998" s="120" t="inlineStr">
        <is>
          <t>Namibia</t>
        </is>
      </c>
      <c r="EK998" s="120" t="inlineStr">
        <is>
          <t>Nauru</t>
        </is>
      </c>
      <c r="EL998" s="120" t="inlineStr">
        <is>
          <t>Nepal</t>
        </is>
      </c>
      <c r="EM998" s="120" t="inlineStr">
        <is>
          <t>Netherlands</t>
        </is>
      </c>
      <c r="EN998" s="120" t="inlineStr">
        <is>
          <t>Netherlands Antilles</t>
        </is>
      </c>
      <c r="EO998" s="120" t="inlineStr">
        <is>
          <t>New Caledonia</t>
        </is>
      </c>
      <c r="EP998" s="120" t="inlineStr">
        <is>
          <t>New Zealand</t>
        </is>
      </c>
      <c r="EQ998" s="120" t="inlineStr">
        <is>
          <t>Nicaragua</t>
        </is>
      </c>
      <c r="ER998" s="120" t="inlineStr">
        <is>
          <t>Niger</t>
        </is>
      </c>
      <c r="ES998" s="120" t="inlineStr">
        <is>
          <t>Nigeria</t>
        </is>
      </c>
      <c r="ET998" s="120" t="inlineStr">
        <is>
          <t>Niue</t>
        </is>
      </c>
      <c r="EU998" s="120" t="inlineStr">
        <is>
          <t>Norfolk Island</t>
        </is>
      </c>
      <c r="EV998" s="120" t="inlineStr">
        <is>
          <t>North Korea</t>
        </is>
      </c>
      <c r="EW998" s="120" t="inlineStr">
        <is>
          <t>North Macedonia</t>
        </is>
      </c>
      <c r="EX998" s="120" t="inlineStr">
        <is>
          <t>Northern Mariana Islands</t>
        </is>
      </c>
      <c r="EY998" s="120" t="inlineStr">
        <is>
          <t>Norway</t>
        </is>
      </c>
      <c r="EZ998" s="120" t="inlineStr">
        <is>
          <t>Oman</t>
        </is>
      </c>
      <c r="FA998" s="120" t="inlineStr">
        <is>
          <t>Pakistan</t>
        </is>
      </c>
      <c r="FB998" s="120" t="inlineStr">
        <is>
          <t>Palau</t>
        </is>
      </c>
      <c r="FC998" s="120" t="inlineStr">
        <is>
          <t>Palestine</t>
        </is>
      </c>
      <c r="FD998" s="120" t="inlineStr">
        <is>
          <t>Panama</t>
        </is>
      </c>
      <c r="FE998" s="120" t="inlineStr">
        <is>
          <t>Papua New Guinea</t>
        </is>
      </c>
      <c r="FF998" s="120" t="inlineStr">
        <is>
          <t>Paraguay</t>
        </is>
      </c>
      <c r="FG998" s="120" t="inlineStr">
        <is>
          <t>Peru</t>
        </is>
      </c>
      <c r="FH998" s="120" t="inlineStr">
        <is>
          <t>Philippines</t>
        </is>
      </c>
      <c r="FI998" s="120" t="inlineStr">
        <is>
          <t>Pitcairn</t>
        </is>
      </c>
      <c r="FJ998" s="120" t="inlineStr">
        <is>
          <t>Poland</t>
        </is>
      </c>
      <c r="FK998" s="120" t="inlineStr">
        <is>
          <t>Portugal</t>
        </is>
      </c>
      <c r="FL998" s="120" t="inlineStr">
        <is>
          <t>Puerto Rico</t>
        </is>
      </c>
      <c r="FM998" s="120" t="inlineStr">
        <is>
          <t>Qatar</t>
        </is>
      </c>
      <c r="FN998" s="120" t="inlineStr">
        <is>
          <t>Republic of Korea</t>
        </is>
      </c>
      <c r="FO998" s="120" t="inlineStr">
        <is>
          <t>Reunion</t>
        </is>
      </c>
      <c r="FP998" s="120" t="inlineStr">
        <is>
          <t>Romania</t>
        </is>
      </c>
      <c r="FQ998" s="120" t="inlineStr">
        <is>
          <t>Russian Federation</t>
        </is>
      </c>
      <c r="FR998" s="120" t="inlineStr">
        <is>
          <t>Rwanda</t>
        </is>
      </c>
      <c r="FS998" s="120" t="inlineStr">
        <is>
          <t>Saint Lucia</t>
        </is>
      </c>
      <c r="FT998" s="120" t="inlineStr">
        <is>
          <t>Samoa</t>
        </is>
      </c>
      <c r="FU998" s="120" t="inlineStr">
        <is>
          <t>San Marino</t>
        </is>
      </c>
      <c r="FV998" s="120" t="inlineStr">
        <is>
          <t>Sao Tome and Principe</t>
        </is>
      </c>
      <c r="FW998" s="120" t="inlineStr">
        <is>
          <t>Saudi Arabia</t>
        </is>
      </c>
      <c r="FX998" s="120" t="inlineStr">
        <is>
          <t>Senegal</t>
        </is>
      </c>
      <c r="FY998" s="120" t="inlineStr">
        <is>
          <t>Serbia</t>
        </is>
      </c>
      <c r="FZ998" s="120" t="inlineStr">
        <is>
          <t>Seychelles</t>
        </is>
      </c>
      <c r="GA998" s="120" t="inlineStr">
        <is>
          <t>Sierra Leone</t>
        </is>
      </c>
      <c r="GB998" s="120" t="inlineStr">
        <is>
          <t>Singapore</t>
        </is>
      </c>
      <c r="GC998" s="120" t="inlineStr">
        <is>
          <t>Slovakia (Slovak Republic)</t>
        </is>
      </c>
      <c r="GD998" s="120" t="inlineStr">
        <is>
          <t>Slovenia</t>
        </is>
      </c>
      <c r="GE998" s="120" t="inlineStr">
        <is>
          <t>Solomon Islands</t>
        </is>
      </c>
      <c r="GF998" s="120" t="inlineStr">
        <is>
          <t>Somalia</t>
        </is>
      </c>
      <c r="GG998" s="120" t="inlineStr">
        <is>
          <t>South Africa</t>
        </is>
      </c>
      <c r="GH998" s="120" t="inlineStr">
        <is>
          <t>Spain</t>
        </is>
      </c>
      <c r="GI998" s="120" t="inlineStr">
        <is>
          <t>Sri Lanka</t>
        </is>
      </c>
      <c r="GJ998" s="120" t="inlineStr">
        <is>
          <t>Sudan</t>
        </is>
      </c>
      <c r="GK998" s="120" t="inlineStr">
        <is>
          <t>Suriname</t>
        </is>
      </c>
      <c r="GL998" s="120" t="inlineStr">
        <is>
          <t>Swaziland</t>
        </is>
      </c>
      <c r="GM998" s="120" t="inlineStr">
        <is>
          <t>Sweden</t>
        </is>
      </c>
      <c r="GN998" s="120" t="inlineStr">
        <is>
          <t>Switzerland</t>
        </is>
      </c>
      <c r="GO998" s="120" t="inlineStr">
        <is>
          <t>Syrian Arab Republic</t>
        </is>
      </c>
      <c r="GP998" s="120" t="inlineStr">
        <is>
          <t>TW</t>
        </is>
      </c>
      <c r="GQ998" s="120" t="inlineStr">
        <is>
          <t>Tajikistan</t>
        </is>
      </c>
      <c r="GR998" s="120" t="inlineStr">
        <is>
          <t>Tanzania</t>
        </is>
      </c>
      <c r="GS998" s="120" t="inlineStr">
        <is>
          <t>Thailand</t>
        </is>
      </c>
      <c r="GT998" s="120" t="inlineStr">
        <is>
          <t>Togo</t>
        </is>
      </c>
      <c r="GU998" s="120" t="inlineStr">
        <is>
          <t>Tokelau</t>
        </is>
      </c>
      <c r="GV998" s="120" t="inlineStr">
        <is>
          <t>Tonga</t>
        </is>
      </c>
      <c r="GW998" s="120" t="inlineStr">
        <is>
          <t>Trinidad and Tobago</t>
        </is>
      </c>
      <c r="GX998" s="120" t="inlineStr">
        <is>
          <t>Tunisia</t>
        </is>
      </c>
      <c r="GY998" s="120" t="inlineStr">
        <is>
          <t>Türkiye</t>
        </is>
      </c>
      <c r="GZ998" s="120" t="inlineStr">
        <is>
          <t>Turkmenistan</t>
        </is>
      </c>
      <c r="HA998" s="120" t="inlineStr">
        <is>
          <t>Turks and Caicos Islands</t>
        </is>
      </c>
      <c r="HB998" s="120" t="inlineStr">
        <is>
          <t>Tuvalu</t>
        </is>
      </c>
      <c r="HC998" s="120" t="inlineStr">
        <is>
          <t>Uganda</t>
        </is>
      </c>
      <c r="HD998" s="120" t="inlineStr">
        <is>
          <t>Ukraine</t>
        </is>
      </c>
      <c r="HE998" s="120" t="inlineStr">
        <is>
          <t>United Arab Emirates</t>
        </is>
      </c>
      <c r="HF998" s="120" t="inlineStr">
        <is>
          <t>United Kingdom</t>
        </is>
      </c>
      <c r="HG998" s="120" t="inlineStr">
        <is>
          <t>United States</t>
        </is>
      </c>
      <c r="HH998" s="120" t="inlineStr">
        <is>
          <t>Uruguay</t>
        </is>
      </c>
      <c r="HI998" s="120" t="inlineStr">
        <is>
          <t>Uzbekistan</t>
        </is>
      </c>
      <c r="HJ998" s="120" t="inlineStr">
        <is>
          <t>Vanuatu</t>
        </is>
      </c>
      <c r="HK998" s="120" t="inlineStr">
        <is>
          <t>Vatican City State (Holy See)</t>
        </is>
      </c>
      <c r="HL998" s="120" t="inlineStr">
        <is>
          <t>Venezuela</t>
        </is>
      </c>
      <c r="HM998" s="120" t="inlineStr">
        <is>
          <t>Vietnam</t>
        </is>
      </c>
      <c r="HN998" s="120" t="inlineStr">
        <is>
          <t>Virgin Islands (British)</t>
        </is>
      </c>
      <c r="HO998" s="120" t="inlineStr">
        <is>
          <t>Virgin Islands (U.S.)</t>
        </is>
      </c>
      <c r="HP998" s="120" t="inlineStr">
        <is>
          <t>Wallis And Futuna Islands</t>
        </is>
      </c>
      <c r="HQ998" s="120" t="inlineStr">
        <is>
          <t>Western Sahara</t>
        </is>
      </c>
      <c r="HR998" s="120" t="inlineStr">
        <is>
          <t>Yemen</t>
        </is>
      </c>
      <c r="HS998" s="120" t="inlineStr">
        <is>
          <t>Yugoslavia</t>
        </is>
      </c>
      <c r="HT998" s="120" t="inlineStr">
        <is>
          <t>Zambia</t>
        </is>
      </c>
      <c r="HU998" s="120" t="inlineStr">
        <is>
          <t>Zimbabwe</t>
        </is>
      </c>
    </row>
    <row r="999">
      <c r="A999" s="120" t="inlineStr">
        <is>
          <t>t_8_17328_Country/Region of Origin</t>
        </is>
      </c>
      <c r="B999" s="120" t="inlineStr">
        <is>
          <t>t_1134AEC9E9EC32C9A7C8A901FFD80C59</t>
        </is>
      </c>
      <c r="C999" s="120" t="inlineStr">
        <is>
          <t>Afghanistan</t>
        </is>
      </c>
      <c r="D999" s="120" t="inlineStr">
        <is>
          <t>Albania</t>
        </is>
      </c>
      <c r="E999" s="120" t="inlineStr">
        <is>
          <t>Algeria</t>
        </is>
      </c>
      <c r="F999" s="120" t="inlineStr">
        <is>
          <t>Andorra</t>
        </is>
      </c>
      <c r="G999" s="120" t="inlineStr">
        <is>
          <t>Angola</t>
        </is>
      </c>
      <c r="H999" s="120" t="inlineStr">
        <is>
          <t>Anguilla</t>
        </is>
      </c>
      <c r="I999" s="120" t="inlineStr">
        <is>
          <t>Antigua and Barbuda</t>
        </is>
      </c>
      <c r="J999" s="120" t="inlineStr">
        <is>
          <t>Argentina</t>
        </is>
      </c>
      <c r="K999" s="120" t="inlineStr">
        <is>
          <t>Armenia</t>
        </is>
      </c>
      <c r="L999" s="120" t="inlineStr">
        <is>
          <t>Aruba</t>
        </is>
      </c>
      <c r="M999" s="120" t="inlineStr">
        <is>
          <t>Australia</t>
        </is>
      </c>
      <c r="N999" s="120" t="inlineStr">
        <is>
          <t>Austria</t>
        </is>
      </c>
      <c r="O999" s="120" t="inlineStr">
        <is>
          <t>Azerbaijan</t>
        </is>
      </c>
      <c r="P999" s="120" t="inlineStr">
        <is>
          <t>Bahamas</t>
        </is>
      </c>
      <c r="Q999" s="120" t="inlineStr">
        <is>
          <t>Bahrain</t>
        </is>
      </c>
      <c r="R999" s="120" t="inlineStr">
        <is>
          <t>Bangladesh</t>
        </is>
      </c>
      <c r="S999" s="120" t="inlineStr">
        <is>
          <t>Barbados</t>
        </is>
      </c>
      <c r="T999" s="120" t="inlineStr">
        <is>
          <t>Belarus</t>
        </is>
      </c>
      <c r="U999" s="120" t="inlineStr">
        <is>
          <t>Belgium</t>
        </is>
      </c>
      <c r="V999" s="120" t="inlineStr">
        <is>
          <t>Belize</t>
        </is>
      </c>
      <c r="W999" s="120" t="inlineStr">
        <is>
          <t>Benin</t>
        </is>
      </c>
      <c r="X999" s="120" t="inlineStr">
        <is>
          <t>Bermuda</t>
        </is>
      </c>
      <c r="Y999" s="120" t="inlineStr">
        <is>
          <t>Bhutan</t>
        </is>
      </c>
      <c r="Z999" s="120" t="inlineStr">
        <is>
          <t>Bolivia</t>
        </is>
      </c>
      <c r="AA999" s="120" t="inlineStr">
        <is>
          <t>Bosnia and Herzegovina</t>
        </is>
      </c>
      <c r="AB999" s="120" t="inlineStr">
        <is>
          <t>Botswana</t>
        </is>
      </c>
      <c r="AC999" s="120" t="inlineStr">
        <is>
          <t>Bouvet Island</t>
        </is>
      </c>
      <c r="AD999" s="120" t="inlineStr">
        <is>
          <t>Brazil</t>
        </is>
      </c>
      <c r="AE999" s="120" t="inlineStr">
        <is>
          <t>British Indian Ocean Territory</t>
        </is>
      </c>
      <c r="AF999" s="120" t="inlineStr">
        <is>
          <t>Brunei Darussalam</t>
        </is>
      </c>
      <c r="AG999" s="120" t="inlineStr">
        <is>
          <t>Bulgaria</t>
        </is>
      </c>
      <c r="AH999" s="120" t="inlineStr">
        <is>
          <t>Burkina Faso</t>
        </is>
      </c>
      <c r="AI999" s="120" t="inlineStr">
        <is>
          <t>Burundi</t>
        </is>
      </c>
      <c r="AJ999" s="120" t="inlineStr">
        <is>
          <t>Cambodia</t>
        </is>
      </c>
      <c r="AK999" s="120" t="inlineStr">
        <is>
          <t>Cameroon</t>
        </is>
      </c>
      <c r="AL999" s="120" t="inlineStr">
        <is>
          <t>Canada</t>
        </is>
      </c>
      <c r="AM999" s="120" t="inlineStr">
        <is>
          <t>Cape Verde</t>
        </is>
      </c>
      <c r="AN999" s="120" t="inlineStr">
        <is>
          <t>Cayman Islands</t>
        </is>
      </c>
      <c r="AO999" s="120" t="inlineStr">
        <is>
          <t>Central African Republic</t>
        </is>
      </c>
      <c r="AP999" s="120" t="inlineStr">
        <is>
          <t>Chad</t>
        </is>
      </c>
      <c r="AQ999" s="120" t="inlineStr">
        <is>
          <t>Chile</t>
        </is>
      </c>
      <c r="AR999" s="120" t="inlineStr">
        <is>
          <t>Mainland China</t>
        </is>
      </c>
      <c r="AS999" s="120" t="inlineStr">
        <is>
          <t>Christmas Island</t>
        </is>
      </c>
      <c r="AT999" s="120" t="inlineStr">
        <is>
          <t>Colombia</t>
        </is>
      </c>
      <c r="AU999" s="120" t="inlineStr">
        <is>
          <t>Comoros</t>
        </is>
      </c>
      <c r="AV999" s="120" t="inlineStr">
        <is>
          <t>Congo</t>
        </is>
      </c>
      <c r="AW999" s="120" t="inlineStr">
        <is>
          <t>Cook Islands</t>
        </is>
      </c>
      <c r="AX999" s="120" t="inlineStr">
        <is>
          <t>Costa Rica</t>
        </is>
      </c>
      <c r="AY999" s="120" t="inlineStr">
        <is>
          <t>Croatia</t>
        </is>
      </c>
      <c r="AZ999" s="120" t="inlineStr">
        <is>
          <t>Cuba</t>
        </is>
      </c>
      <c r="BA999" s="120" t="inlineStr">
        <is>
          <t>Cyprus</t>
        </is>
      </c>
      <c r="BB999" s="120" t="inlineStr">
        <is>
          <t>Czech Republic</t>
        </is>
      </c>
      <c r="BC999" s="120" t="inlineStr">
        <is>
          <t>Denmark</t>
        </is>
      </c>
      <c r="BD999" s="120" t="inlineStr">
        <is>
          <t>Djibouti</t>
        </is>
      </c>
      <c r="BE999" s="120" t="inlineStr">
        <is>
          <t>Dominica</t>
        </is>
      </c>
      <c r="BF999" s="120" t="inlineStr">
        <is>
          <t>Dominican Republic</t>
        </is>
      </c>
      <c r="BG999" s="120" t="inlineStr">
        <is>
          <t>East Timor</t>
        </is>
      </c>
      <c r="BH999" s="120" t="inlineStr">
        <is>
          <t>Ecuador</t>
        </is>
      </c>
      <c r="BI999" s="120" t="inlineStr">
        <is>
          <t>Egypt</t>
        </is>
      </c>
      <c r="BJ999" s="120" t="inlineStr">
        <is>
          <t>El Salvador</t>
        </is>
      </c>
      <c r="BK999" s="120" t="inlineStr">
        <is>
          <t>Equatorial Guinea</t>
        </is>
      </c>
      <c r="BL999" s="120" t="inlineStr">
        <is>
          <t>Eritrea</t>
        </is>
      </c>
      <c r="BM999" s="120" t="inlineStr">
        <is>
          <t>Estonia</t>
        </is>
      </c>
      <c r="BN999" s="120" t="inlineStr">
        <is>
          <t>Ethiopia</t>
        </is>
      </c>
      <c r="BO999" s="120" t="inlineStr">
        <is>
          <t>Faroe Islands</t>
        </is>
      </c>
      <c r="BP999" s="120" t="inlineStr">
        <is>
          <t>Fiji</t>
        </is>
      </c>
      <c r="BQ999" s="120" t="inlineStr">
        <is>
          <t>Finland</t>
        </is>
      </c>
      <c r="BR999" s="120" t="inlineStr">
        <is>
          <t>France</t>
        </is>
      </c>
      <c r="BS999" s="120" t="inlineStr">
        <is>
          <t>French Guiana</t>
        </is>
      </c>
      <c r="BT999" s="120" t="inlineStr">
        <is>
          <t>French Polynesia</t>
        </is>
      </c>
      <c r="BU999" s="120" t="inlineStr">
        <is>
          <t>French Southern Territories</t>
        </is>
      </c>
      <c r="BV999" s="120" t="inlineStr">
        <is>
          <t>Gabon</t>
        </is>
      </c>
      <c r="BW999" s="120" t="inlineStr">
        <is>
          <t>Gambia</t>
        </is>
      </c>
      <c r="BX999" s="120" t="inlineStr">
        <is>
          <t>Georgia</t>
        </is>
      </c>
      <c r="BY999" s="120" t="inlineStr">
        <is>
          <t>Germany</t>
        </is>
      </c>
      <c r="BZ999" s="120" t="inlineStr">
        <is>
          <t>Ghana</t>
        </is>
      </c>
      <c r="CA999" s="120" t="inlineStr">
        <is>
          <t>Gibraltar</t>
        </is>
      </c>
      <c r="CB999" s="120" t="inlineStr">
        <is>
          <t>Greece</t>
        </is>
      </c>
      <c r="CC999" s="120" t="inlineStr">
        <is>
          <t>Greenland</t>
        </is>
      </c>
      <c r="CD999" s="120" t="inlineStr">
        <is>
          <t>Grenada</t>
        </is>
      </c>
      <c r="CE999" s="120" t="inlineStr">
        <is>
          <t>Guadeloupe</t>
        </is>
      </c>
      <c r="CF999" s="120" t="inlineStr">
        <is>
          <t>Guam</t>
        </is>
      </c>
      <c r="CG999" s="120" t="inlineStr">
        <is>
          <t>Guatemala</t>
        </is>
      </c>
      <c r="CH999" s="120" t="inlineStr">
        <is>
          <t>Guinea</t>
        </is>
      </c>
      <c r="CI999" s="120" t="inlineStr">
        <is>
          <t>Guinea-Bissau</t>
        </is>
      </c>
      <c r="CJ999" s="120" t="inlineStr">
        <is>
          <t>Guyana</t>
        </is>
      </c>
      <c r="CK999" s="120" t="inlineStr">
        <is>
          <t>Haiti</t>
        </is>
      </c>
      <c r="CL999" s="120" t="inlineStr">
        <is>
          <t>Honduras</t>
        </is>
      </c>
      <c r="CM999" s="120" t="inlineStr">
        <is>
          <t>HK</t>
        </is>
      </c>
      <c r="CN999" s="120" t="inlineStr">
        <is>
          <t>Hungary</t>
        </is>
      </c>
      <c r="CO999" s="120" t="inlineStr">
        <is>
          <t>Iceland</t>
        </is>
      </c>
      <c r="CP999" s="120" t="inlineStr">
        <is>
          <t>India</t>
        </is>
      </c>
      <c r="CQ999" s="120" t="inlineStr">
        <is>
          <t>Indonesia</t>
        </is>
      </c>
      <c r="CR999" s="120" t="inlineStr">
        <is>
          <t>Iran</t>
        </is>
      </c>
      <c r="CS999" s="120" t="inlineStr">
        <is>
          <t>Iraq</t>
        </is>
      </c>
      <c r="CT999" s="120" t="inlineStr">
        <is>
          <t>Ireland</t>
        </is>
      </c>
      <c r="CU999" s="120" t="inlineStr">
        <is>
          <t>Israel</t>
        </is>
      </c>
      <c r="CV999" s="120" t="inlineStr">
        <is>
          <t>Italy</t>
        </is>
      </c>
      <c r="CW999" s="120" t="inlineStr">
        <is>
          <t>Jamaica</t>
        </is>
      </c>
      <c r="CX999" s="120" t="inlineStr">
        <is>
          <t>Japan</t>
        </is>
      </c>
      <c r="CY999" s="120" t="inlineStr">
        <is>
          <t>Jordan</t>
        </is>
      </c>
      <c r="CZ999" s="120" t="inlineStr">
        <is>
          <t>Kazakhstan</t>
        </is>
      </c>
      <c r="DA999" s="120" t="inlineStr">
        <is>
          <t>Kenya</t>
        </is>
      </c>
      <c r="DB999" s="120" t="inlineStr">
        <is>
          <t>Kiribati</t>
        </is>
      </c>
      <c r="DC999" s="120" t="inlineStr">
        <is>
          <t>Kosovo</t>
        </is>
      </c>
      <c r="DD999" s="120" t="inlineStr">
        <is>
          <t>Kuwait</t>
        </is>
      </c>
      <c r="DE999" s="120" t="inlineStr">
        <is>
          <t>Kyrgyzstan</t>
        </is>
      </c>
      <c r="DF999" s="120" t="inlineStr">
        <is>
          <t>Lao People's Democratic Republic</t>
        </is>
      </c>
      <c r="DG999" s="120" t="inlineStr">
        <is>
          <t>Latvia</t>
        </is>
      </c>
      <c r="DH999" s="120" t="inlineStr">
        <is>
          <t>Lebanon</t>
        </is>
      </c>
      <c r="DI999" s="120" t="inlineStr">
        <is>
          <t>Lesotho</t>
        </is>
      </c>
      <c r="DJ999" s="120" t="inlineStr">
        <is>
          <t>Liberia</t>
        </is>
      </c>
      <c r="DK999" s="120" t="inlineStr">
        <is>
          <t>Liechtenstein</t>
        </is>
      </c>
      <c r="DL999" s="120" t="inlineStr">
        <is>
          <t>Lithuania</t>
        </is>
      </c>
      <c r="DM999" s="120" t="inlineStr">
        <is>
          <t>Luxembourg</t>
        </is>
      </c>
      <c r="DN999" s="120" t="inlineStr">
        <is>
          <t>MO</t>
        </is>
      </c>
      <c r="DO999" s="120" t="inlineStr">
        <is>
          <t>Madagascar</t>
        </is>
      </c>
      <c r="DP999" s="120" t="inlineStr">
        <is>
          <t>Malawi</t>
        </is>
      </c>
      <c r="DQ999" s="120" t="inlineStr">
        <is>
          <t>Malaysia</t>
        </is>
      </c>
      <c r="DR999" s="120" t="inlineStr">
        <is>
          <t>Maldives</t>
        </is>
      </c>
      <c r="DS999" s="120" t="inlineStr">
        <is>
          <t>Mali</t>
        </is>
      </c>
      <c r="DT999" s="120" t="inlineStr">
        <is>
          <t>Malta</t>
        </is>
      </c>
      <c r="DU999" s="120" t="inlineStr">
        <is>
          <t>Marshall Islands</t>
        </is>
      </c>
      <c r="DV999" s="120" t="inlineStr">
        <is>
          <t>Martinique</t>
        </is>
      </c>
      <c r="DW999" s="120" t="inlineStr">
        <is>
          <t>Mauritania</t>
        </is>
      </c>
      <c r="DX999" s="120" t="inlineStr">
        <is>
          <t>Mauritius</t>
        </is>
      </c>
      <c r="DY999" s="120" t="inlineStr">
        <is>
          <t>Mayotte</t>
        </is>
      </c>
      <c r="DZ999" s="120" t="inlineStr">
        <is>
          <t>Mexico</t>
        </is>
      </c>
      <c r="EA999" s="120" t="inlineStr">
        <is>
          <t>Micronesia</t>
        </is>
      </c>
      <c r="EB999" s="120" t="inlineStr">
        <is>
          <t>Moldova</t>
        </is>
      </c>
      <c r="EC999" s="120" t="inlineStr">
        <is>
          <t>Monaco</t>
        </is>
      </c>
      <c r="ED999" s="120" t="inlineStr">
        <is>
          <t>Mongolia</t>
        </is>
      </c>
      <c r="EE999" s="120" t="inlineStr">
        <is>
          <t>Montenegro</t>
        </is>
      </c>
      <c r="EF999" s="120" t="inlineStr">
        <is>
          <t>Montserrat</t>
        </is>
      </c>
      <c r="EG999" s="120" t="inlineStr">
        <is>
          <t>Morocco</t>
        </is>
      </c>
      <c r="EH999" s="120" t="inlineStr">
        <is>
          <t>Mozambique</t>
        </is>
      </c>
      <c r="EI999" s="120" t="inlineStr">
        <is>
          <t>Myanmar</t>
        </is>
      </c>
      <c r="EJ999" s="120" t="inlineStr">
        <is>
          <t>Namibia</t>
        </is>
      </c>
      <c r="EK999" s="120" t="inlineStr">
        <is>
          <t>Nauru</t>
        </is>
      </c>
      <c r="EL999" s="120" t="inlineStr">
        <is>
          <t>Nepal</t>
        </is>
      </c>
      <c r="EM999" s="120" t="inlineStr">
        <is>
          <t>Netherlands</t>
        </is>
      </c>
      <c r="EN999" s="120" t="inlineStr">
        <is>
          <t>Netherlands Antilles</t>
        </is>
      </c>
      <c r="EO999" s="120" t="inlineStr">
        <is>
          <t>New Caledonia</t>
        </is>
      </c>
      <c r="EP999" s="120" t="inlineStr">
        <is>
          <t>New Zealand</t>
        </is>
      </c>
      <c r="EQ999" s="120" t="inlineStr">
        <is>
          <t>Nicaragua</t>
        </is>
      </c>
      <c r="ER999" s="120" t="inlineStr">
        <is>
          <t>Niger</t>
        </is>
      </c>
      <c r="ES999" s="120" t="inlineStr">
        <is>
          <t>Nigeria</t>
        </is>
      </c>
      <c r="ET999" s="120" t="inlineStr">
        <is>
          <t>Niue</t>
        </is>
      </c>
      <c r="EU999" s="120" t="inlineStr">
        <is>
          <t>Norfolk Island</t>
        </is>
      </c>
      <c r="EV999" s="120" t="inlineStr">
        <is>
          <t>North Korea</t>
        </is>
      </c>
      <c r="EW999" s="120" t="inlineStr">
        <is>
          <t>North Macedonia</t>
        </is>
      </c>
      <c r="EX999" s="120" t="inlineStr">
        <is>
          <t>Northern Mariana Islands</t>
        </is>
      </c>
      <c r="EY999" s="120" t="inlineStr">
        <is>
          <t>Norway</t>
        </is>
      </c>
      <c r="EZ999" s="120" t="inlineStr">
        <is>
          <t>Oman</t>
        </is>
      </c>
      <c r="FA999" s="120" t="inlineStr">
        <is>
          <t>Pakistan</t>
        </is>
      </c>
      <c r="FB999" s="120" t="inlineStr">
        <is>
          <t>Palau</t>
        </is>
      </c>
      <c r="FC999" s="120" t="inlineStr">
        <is>
          <t>Palestine</t>
        </is>
      </c>
      <c r="FD999" s="120" t="inlineStr">
        <is>
          <t>Panama</t>
        </is>
      </c>
      <c r="FE999" s="120" t="inlineStr">
        <is>
          <t>Papua New Guinea</t>
        </is>
      </c>
      <c r="FF999" s="120" t="inlineStr">
        <is>
          <t>Paraguay</t>
        </is>
      </c>
      <c r="FG999" s="120" t="inlineStr">
        <is>
          <t>Peru</t>
        </is>
      </c>
      <c r="FH999" s="120" t="inlineStr">
        <is>
          <t>Philippines</t>
        </is>
      </c>
      <c r="FI999" s="120" t="inlineStr">
        <is>
          <t>Pitcairn</t>
        </is>
      </c>
      <c r="FJ999" s="120" t="inlineStr">
        <is>
          <t>Poland</t>
        </is>
      </c>
      <c r="FK999" s="120" t="inlineStr">
        <is>
          <t>Portugal</t>
        </is>
      </c>
      <c r="FL999" s="120" t="inlineStr">
        <is>
          <t>Puerto Rico</t>
        </is>
      </c>
      <c r="FM999" s="120" t="inlineStr">
        <is>
          <t>Qatar</t>
        </is>
      </c>
      <c r="FN999" s="120" t="inlineStr">
        <is>
          <t>Republic of Korea</t>
        </is>
      </c>
      <c r="FO999" s="120" t="inlineStr">
        <is>
          <t>Reunion</t>
        </is>
      </c>
      <c r="FP999" s="120" t="inlineStr">
        <is>
          <t>Romania</t>
        </is>
      </c>
      <c r="FQ999" s="120" t="inlineStr">
        <is>
          <t>Russian Federation</t>
        </is>
      </c>
      <c r="FR999" s="120" t="inlineStr">
        <is>
          <t>Rwanda</t>
        </is>
      </c>
      <c r="FS999" s="120" t="inlineStr">
        <is>
          <t>Saint Lucia</t>
        </is>
      </c>
      <c r="FT999" s="120" t="inlineStr">
        <is>
          <t>Samoa</t>
        </is>
      </c>
      <c r="FU999" s="120" t="inlineStr">
        <is>
          <t>San Marino</t>
        </is>
      </c>
      <c r="FV999" s="120" t="inlineStr">
        <is>
          <t>Sao Tome and Principe</t>
        </is>
      </c>
      <c r="FW999" s="120" t="inlineStr">
        <is>
          <t>Saudi Arabia</t>
        </is>
      </c>
      <c r="FX999" s="120" t="inlineStr">
        <is>
          <t>Senegal</t>
        </is>
      </c>
      <c r="FY999" s="120" t="inlineStr">
        <is>
          <t>Serbia</t>
        </is>
      </c>
      <c r="FZ999" s="120" t="inlineStr">
        <is>
          <t>Seychelles</t>
        </is>
      </c>
      <c r="GA999" s="120" t="inlineStr">
        <is>
          <t>Sierra Leone</t>
        </is>
      </c>
      <c r="GB999" s="120" t="inlineStr">
        <is>
          <t>Singapore</t>
        </is>
      </c>
      <c r="GC999" s="120" t="inlineStr">
        <is>
          <t>Slovakia (Slovak Republic)</t>
        </is>
      </c>
      <c r="GD999" s="120" t="inlineStr">
        <is>
          <t>Slovenia</t>
        </is>
      </c>
      <c r="GE999" s="120" t="inlineStr">
        <is>
          <t>Solomon Islands</t>
        </is>
      </c>
      <c r="GF999" s="120" t="inlineStr">
        <is>
          <t>Somalia</t>
        </is>
      </c>
      <c r="GG999" s="120" t="inlineStr">
        <is>
          <t>South Africa</t>
        </is>
      </c>
      <c r="GH999" s="120" t="inlineStr">
        <is>
          <t>Spain</t>
        </is>
      </c>
      <c r="GI999" s="120" t="inlineStr">
        <is>
          <t>Sri Lanka</t>
        </is>
      </c>
      <c r="GJ999" s="120" t="inlineStr">
        <is>
          <t>Sudan</t>
        </is>
      </c>
      <c r="GK999" s="120" t="inlineStr">
        <is>
          <t>Suriname</t>
        </is>
      </c>
      <c r="GL999" s="120" t="inlineStr">
        <is>
          <t>Swaziland</t>
        </is>
      </c>
      <c r="GM999" s="120" t="inlineStr">
        <is>
          <t>Sweden</t>
        </is>
      </c>
      <c r="GN999" s="120" t="inlineStr">
        <is>
          <t>Switzerland</t>
        </is>
      </c>
      <c r="GO999" s="120" t="inlineStr">
        <is>
          <t>Syrian Arab Republic</t>
        </is>
      </c>
      <c r="GP999" s="120" t="inlineStr">
        <is>
          <t>TW</t>
        </is>
      </c>
      <c r="GQ999" s="120" t="inlineStr">
        <is>
          <t>Tajikistan</t>
        </is>
      </c>
      <c r="GR999" s="120" t="inlineStr">
        <is>
          <t>Tanzania</t>
        </is>
      </c>
      <c r="GS999" s="120" t="inlineStr">
        <is>
          <t>Thailand</t>
        </is>
      </c>
      <c r="GT999" s="120" t="inlineStr">
        <is>
          <t>Togo</t>
        </is>
      </c>
      <c r="GU999" s="120" t="inlineStr">
        <is>
          <t>Tokelau</t>
        </is>
      </c>
      <c r="GV999" s="120" t="inlineStr">
        <is>
          <t>Tonga</t>
        </is>
      </c>
      <c r="GW999" s="120" t="inlineStr">
        <is>
          <t>Trinidad and Tobago</t>
        </is>
      </c>
      <c r="GX999" s="120" t="inlineStr">
        <is>
          <t>Tunisia</t>
        </is>
      </c>
      <c r="GY999" s="120" t="inlineStr">
        <is>
          <t>Türkiye</t>
        </is>
      </c>
      <c r="GZ999" s="120" t="inlineStr">
        <is>
          <t>Turkmenistan</t>
        </is>
      </c>
      <c r="HA999" s="120" t="inlineStr">
        <is>
          <t>Turks and Caicos Islands</t>
        </is>
      </c>
      <c r="HB999" s="120" t="inlineStr">
        <is>
          <t>Tuvalu</t>
        </is>
      </c>
      <c r="HC999" s="120" t="inlineStr">
        <is>
          <t>Uganda</t>
        </is>
      </c>
      <c r="HD999" s="120" t="inlineStr">
        <is>
          <t>Ukraine</t>
        </is>
      </c>
      <c r="HE999" s="120" t="inlineStr">
        <is>
          <t>United Arab Emirates</t>
        </is>
      </c>
      <c r="HF999" s="120" t="inlineStr">
        <is>
          <t>United Kingdom</t>
        </is>
      </c>
      <c r="HG999" s="120" t="inlineStr">
        <is>
          <t>United States</t>
        </is>
      </c>
      <c r="HH999" s="120" t="inlineStr">
        <is>
          <t>Uruguay</t>
        </is>
      </c>
      <c r="HI999" s="120" t="inlineStr">
        <is>
          <t>Uzbekistan</t>
        </is>
      </c>
      <c r="HJ999" s="120" t="inlineStr">
        <is>
          <t>Vanuatu</t>
        </is>
      </c>
      <c r="HK999" s="120" t="inlineStr">
        <is>
          <t>Vatican City State (Holy See)</t>
        </is>
      </c>
      <c r="HL999" s="120" t="inlineStr">
        <is>
          <t>Venezuela</t>
        </is>
      </c>
      <c r="HM999" s="120" t="inlineStr">
        <is>
          <t>Vietnam</t>
        </is>
      </c>
      <c r="HN999" s="120" t="inlineStr">
        <is>
          <t>Virgin Islands (British)</t>
        </is>
      </c>
      <c r="HO999" s="120" t="inlineStr">
        <is>
          <t>Virgin Islands (U.S.)</t>
        </is>
      </c>
      <c r="HP999" s="120" t="inlineStr">
        <is>
          <t>Wallis And Futuna Islands</t>
        </is>
      </c>
      <c r="HQ999" s="120" t="inlineStr">
        <is>
          <t>Western Sahara</t>
        </is>
      </c>
      <c r="HR999" s="120" t="inlineStr">
        <is>
          <t>Yemen</t>
        </is>
      </c>
      <c r="HS999" s="120" t="inlineStr">
        <is>
          <t>Yugoslavia</t>
        </is>
      </c>
      <c r="HT999" s="120" t="inlineStr">
        <is>
          <t>Zambia</t>
        </is>
      </c>
      <c r="HU999" s="120" t="inlineStr">
        <is>
          <t>Zimbabwe</t>
        </is>
      </c>
    </row>
    <row r="1000">
      <c r="A1000" s="120" t="inlineStr">
        <is>
          <t>t_8_54621_Country/Region of Origin</t>
        </is>
      </c>
      <c r="B1000" s="120" t="inlineStr">
        <is>
          <t>t_F1F488FE2A7C3819B63D3BDF16A15D76</t>
        </is>
      </c>
      <c r="C1000" s="120" t="inlineStr">
        <is>
          <t>Afghanistan</t>
        </is>
      </c>
      <c r="D1000" s="120" t="inlineStr">
        <is>
          <t>Albania</t>
        </is>
      </c>
      <c r="E1000" s="120" t="inlineStr">
        <is>
          <t>Algeria</t>
        </is>
      </c>
      <c r="F1000" s="120" t="inlineStr">
        <is>
          <t>Andorra</t>
        </is>
      </c>
      <c r="G1000" s="120" t="inlineStr">
        <is>
          <t>Angola</t>
        </is>
      </c>
      <c r="H1000" s="120" t="inlineStr">
        <is>
          <t>Anguilla</t>
        </is>
      </c>
      <c r="I1000" s="120" t="inlineStr">
        <is>
          <t>Antigua and Barbuda</t>
        </is>
      </c>
      <c r="J1000" s="120" t="inlineStr">
        <is>
          <t>Argentina</t>
        </is>
      </c>
      <c r="K1000" s="120" t="inlineStr">
        <is>
          <t>Armenia</t>
        </is>
      </c>
      <c r="L1000" s="120" t="inlineStr">
        <is>
          <t>Aruba</t>
        </is>
      </c>
      <c r="M1000" s="120" t="inlineStr">
        <is>
          <t>Australia</t>
        </is>
      </c>
      <c r="N1000" s="120" t="inlineStr">
        <is>
          <t>Austria</t>
        </is>
      </c>
      <c r="O1000" s="120" t="inlineStr">
        <is>
          <t>Azerbaijan</t>
        </is>
      </c>
      <c r="P1000" s="120" t="inlineStr">
        <is>
          <t>Bahamas</t>
        </is>
      </c>
      <c r="Q1000" s="120" t="inlineStr">
        <is>
          <t>Bahrain</t>
        </is>
      </c>
      <c r="R1000" s="120" t="inlineStr">
        <is>
          <t>Bangladesh</t>
        </is>
      </c>
      <c r="S1000" s="120" t="inlineStr">
        <is>
          <t>Barbados</t>
        </is>
      </c>
      <c r="T1000" s="120" t="inlineStr">
        <is>
          <t>Belarus</t>
        </is>
      </c>
      <c r="U1000" s="120" t="inlineStr">
        <is>
          <t>Belgium</t>
        </is>
      </c>
      <c r="V1000" s="120" t="inlineStr">
        <is>
          <t>Belize</t>
        </is>
      </c>
      <c r="W1000" s="120" t="inlineStr">
        <is>
          <t>Benin</t>
        </is>
      </c>
      <c r="X1000" s="120" t="inlineStr">
        <is>
          <t>Bermuda</t>
        </is>
      </c>
      <c r="Y1000" s="120" t="inlineStr">
        <is>
          <t>Bhutan</t>
        </is>
      </c>
      <c r="Z1000" s="120" t="inlineStr">
        <is>
          <t>Bolivia</t>
        </is>
      </c>
      <c r="AA1000" s="120" t="inlineStr">
        <is>
          <t>Bosnia and Herzegovina</t>
        </is>
      </c>
      <c r="AB1000" s="120" t="inlineStr">
        <is>
          <t>Botswana</t>
        </is>
      </c>
      <c r="AC1000" s="120" t="inlineStr">
        <is>
          <t>Bouvet Island</t>
        </is>
      </c>
      <c r="AD1000" s="120" t="inlineStr">
        <is>
          <t>Brazil</t>
        </is>
      </c>
      <c r="AE1000" s="120" t="inlineStr">
        <is>
          <t>British Indian Ocean Territory</t>
        </is>
      </c>
      <c r="AF1000" s="120" t="inlineStr">
        <is>
          <t>Brunei Darussalam</t>
        </is>
      </c>
      <c r="AG1000" s="120" t="inlineStr">
        <is>
          <t>Bulgaria</t>
        </is>
      </c>
      <c r="AH1000" s="120" t="inlineStr">
        <is>
          <t>Burkina Faso</t>
        </is>
      </c>
      <c r="AI1000" s="120" t="inlineStr">
        <is>
          <t>Burundi</t>
        </is>
      </c>
      <c r="AJ1000" s="120" t="inlineStr">
        <is>
          <t>Cambodia</t>
        </is>
      </c>
      <c r="AK1000" s="120" t="inlineStr">
        <is>
          <t>Cameroon</t>
        </is>
      </c>
      <c r="AL1000" s="120" t="inlineStr">
        <is>
          <t>Canada</t>
        </is>
      </c>
      <c r="AM1000" s="120" t="inlineStr">
        <is>
          <t>Cape Verde</t>
        </is>
      </c>
      <c r="AN1000" s="120" t="inlineStr">
        <is>
          <t>Cayman Islands</t>
        </is>
      </c>
      <c r="AO1000" s="120" t="inlineStr">
        <is>
          <t>Central African Republic</t>
        </is>
      </c>
      <c r="AP1000" s="120" t="inlineStr">
        <is>
          <t>Chad</t>
        </is>
      </c>
      <c r="AQ1000" s="120" t="inlineStr">
        <is>
          <t>Chile</t>
        </is>
      </c>
      <c r="AR1000" s="120" t="inlineStr">
        <is>
          <t>Mainland China</t>
        </is>
      </c>
      <c r="AS1000" s="120" t="inlineStr">
        <is>
          <t>Christmas Island</t>
        </is>
      </c>
      <c r="AT1000" s="120" t="inlineStr">
        <is>
          <t>Colombia</t>
        </is>
      </c>
      <c r="AU1000" s="120" t="inlineStr">
        <is>
          <t>Comoros</t>
        </is>
      </c>
      <c r="AV1000" s="120" t="inlineStr">
        <is>
          <t>Congo</t>
        </is>
      </c>
      <c r="AW1000" s="120" t="inlineStr">
        <is>
          <t>Cook Islands</t>
        </is>
      </c>
      <c r="AX1000" s="120" t="inlineStr">
        <is>
          <t>Costa Rica</t>
        </is>
      </c>
      <c r="AY1000" s="120" t="inlineStr">
        <is>
          <t>Croatia</t>
        </is>
      </c>
      <c r="AZ1000" s="120" t="inlineStr">
        <is>
          <t>Cuba</t>
        </is>
      </c>
      <c r="BA1000" s="120" t="inlineStr">
        <is>
          <t>Cyprus</t>
        </is>
      </c>
      <c r="BB1000" s="120" t="inlineStr">
        <is>
          <t>Czech Republic</t>
        </is>
      </c>
      <c r="BC1000" s="120" t="inlineStr">
        <is>
          <t>Denmark</t>
        </is>
      </c>
      <c r="BD1000" s="120" t="inlineStr">
        <is>
          <t>Djibouti</t>
        </is>
      </c>
      <c r="BE1000" s="120" t="inlineStr">
        <is>
          <t>Dominica</t>
        </is>
      </c>
      <c r="BF1000" s="120" t="inlineStr">
        <is>
          <t>Dominican Republic</t>
        </is>
      </c>
      <c r="BG1000" s="120" t="inlineStr">
        <is>
          <t>East Timor</t>
        </is>
      </c>
      <c r="BH1000" s="120" t="inlineStr">
        <is>
          <t>Ecuador</t>
        </is>
      </c>
      <c r="BI1000" s="120" t="inlineStr">
        <is>
          <t>Egypt</t>
        </is>
      </c>
      <c r="BJ1000" s="120" t="inlineStr">
        <is>
          <t>El Salvador</t>
        </is>
      </c>
      <c r="BK1000" s="120" t="inlineStr">
        <is>
          <t>Equatorial Guinea</t>
        </is>
      </c>
      <c r="BL1000" s="120" t="inlineStr">
        <is>
          <t>Eritrea</t>
        </is>
      </c>
      <c r="BM1000" s="120" t="inlineStr">
        <is>
          <t>Estonia</t>
        </is>
      </c>
      <c r="BN1000" s="120" t="inlineStr">
        <is>
          <t>Ethiopia</t>
        </is>
      </c>
      <c r="BO1000" s="120" t="inlineStr">
        <is>
          <t>Faroe Islands</t>
        </is>
      </c>
      <c r="BP1000" s="120" t="inlineStr">
        <is>
          <t>Fiji</t>
        </is>
      </c>
      <c r="BQ1000" s="120" t="inlineStr">
        <is>
          <t>Finland</t>
        </is>
      </c>
      <c r="BR1000" s="120" t="inlineStr">
        <is>
          <t>France</t>
        </is>
      </c>
      <c r="BS1000" s="120" t="inlineStr">
        <is>
          <t>French Guiana</t>
        </is>
      </c>
      <c r="BT1000" s="120" t="inlineStr">
        <is>
          <t>French Polynesia</t>
        </is>
      </c>
      <c r="BU1000" s="120" t="inlineStr">
        <is>
          <t>French Southern Territories</t>
        </is>
      </c>
      <c r="BV1000" s="120" t="inlineStr">
        <is>
          <t>Gabon</t>
        </is>
      </c>
      <c r="BW1000" s="120" t="inlineStr">
        <is>
          <t>Gambia</t>
        </is>
      </c>
      <c r="BX1000" s="120" t="inlineStr">
        <is>
          <t>Georgia</t>
        </is>
      </c>
      <c r="BY1000" s="120" t="inlineStr">
        <is>
          <t>Germany</t>
        </is>
      </c>
      <c r="BZ1000" s="120" t="inlineStr">
        <is>
          <t>Ghana</t>
        </is>
      </c>
      <c r="CA1000" s="120" t="inlineStr">
        <is>
          <t>Gibraltar</t>
        </is>
      </c>
      <c r="CB1000" s="120" t="inlineStr">
        <is>
          <t>Greece</t>
        </is>
      </c>
      <c r="CC1000" s="120" t="inlineStr">
        <is>
          <t>Greenland</t>
        </is>
      </c>
      <c r="CD1000" s="120" t="inlineStr">
        <is>
          <t>Grenada</t>
        </is>
      </c>
      <c r="CE1000" s="120" t="inlineStr">
        <is>
          <t>Guadeloupe</t>
        </is>
      </c>
      <c r="CF1000" s="120" t="inlineStr">
        <is>
          <t>Guam</t>
        </is>
      </c>
      <c r="CG1000" s="120" t="inlineStr">
        <is>
          <t>Guatemala</t>
        </is>
      </c>
      <c r="CH1000" s="120" t="inlineStr">
        <is>
          <t>Guinea</t>
        </is>
      </c>
      <c r="CI1000" s="120" t="inlineStr">
        <is>
          <t>Guinea-Bissau</t>
        </is>
      </c>
      <c r="CJ1000" s="120" t="inlineStr">
        <is>
          <t>Guyana</t>
        </is>
      </c>
      <c r="CK1000" s="120" t="inlineStr">
        <is>
          <t>Haiti</t>
        </is>
      </c>
      <c r="CL1000" s="120" t="inlineStr">
        <is>
          <t>Honduras</t>
        </is>
      </c>
      <c r="CM1000" s="120" t="inlineStr">
        <is>
          <t>HK</t>
        </is>
      </c>
      <c r="CN1000" s="120" t="inlineStr">
        <is>
          <t>Hungary</t>
        </is>
      </c>
      <c r="CO1000" s="120" t="inlineStr">
        <is>
          <t>Iceland</t>
        </is>
      </c>
      <c r="CP1000" s="120" t="inlineStr">
        <is>
          <t>India</t>
        </is>
      </c>
      <c r="CQ1000" s="120" t="inlineStr">
        <is>
          <t>Indonesia</t>
        </is>
      </c>
      <c r="CR1000" s="120" t="inlineStr">
        <is>
          <t>Iran</t>
        </is>
      </c>
      <c r="CS1000" s="120" t="inlineStr">
        <is>
          <t>Iraq</t>
        </is>
      </c>
      <c r="CT1000" s="120" t="inlineStr">
        <is>
          <t>Ireland</t>
        </is>
      </c>
      <c r="CU1000" s="120" t="inlineStr">
        <is>
          <t>Israel</t>
        </is>
      </c>
      <c r="CV1000" s="120" t="inlineStr">
        <is>
          <t>Italy</t>
        </is>
      </c>
      <c r="CW1000" s="120" t="inlineStr">
        <is>
          <t>Jamaica</t>
        </is>
      </c>
      <c r="CX1000" s="120" t="inlineStr">
        <is>
          <t>Japan</t>
        </is>
      </c>
      <c r="CY1000" s="120" t="inlineStr">
        <is>
          <t>Jordan</t>
        </is>
      </c>
      <c r="CZ1000" s="120" t="inlineStr">
        <is>
          <t>Kazakhstan</t>
        </is>
      </c>
      <c r="DA1000" s="120" t="inlineStr">
        <is>
          <t>Kenya</t>
        </is>
      </c>
      <c r="DB1000" s="120" t="inlineStr">
        <is>
          <t>Kiribati</t>
        </is>
      </c>
      <c r="DC1000" s="120" t="inlineStr">
        <is>
          <t>Kosovo</t>
        </is>
      </c>
      <c r="DD1000" s="120" t="inlineStr">
        <is>
          <t>Kuwait</t>
        </is>
      </c>
      <c r="DE1000" s="120" t="inlineStr">
        <is>
          <t>Kyrgyzstan</t>
        </is>
      </c>
      <c r="DF1000" s="120" t="inlineStr">
        <is>
          <t>Lao People's Democratic Republic</t>
        </is>
      </c>
      <c r="DG1000" s="120" t="inlineStr">
        <is>
          <t>Latvia</t>
        </is>
      </c>
      <c r="DH1000" s="120" t="inlineStr">
        <is>
          <t>Lebanon</t>
        </is>
      </c>
      <c r="DI1000" s="120" t="inlineStr">
        <is>
          <t>Lesotho</t>
        </is>
      </c>
      <c r="DJ1000" s="120" t="inlineStr">
        <is>
          <t>Liberia</t>
        </is>
      </c>
      <c r="DK1000" s="120" t="inlineStr">
        <is>
          <t>Liechtenstein</t>
        </is>
      </c>
      <c r="DL1000" s="120" t="inlineStr">
        <is>
          <t>Lithuania</t>
        </is>
      </c>
      <c r="DM1000" s="120" t="inlineStr">
        <is>
          <t>Luxembourg</t>
        </is>
      </c>
      <c r="DN1000" s="120" t="inlineStr">
        <is>
          <t>MO</t>
        </is>
      </c>
      <c r="DO1000" s="120" t="inlineStr">
        <is>
          <t>Madagascar</t>
        </is>
      </c>
      <c r="DP1000" s="120" t="inlineStr">
        <is>
          <t>Malawi</t>
        </is>
      </c>
      <c r="DQ1000" s="120" t="inlineStr">
        <is>
          <t>Malaysia</t>
        </is>
      </c>
      <c r="DR1000" s="120" t="inlineStr">
        <is>
          <t>Maldives</t>
        </is>
      </c>
      <c r="DS1000" s="120" t="inlineStr">
        <is>
          <t>Mali</t>
        </is>
      </c>
      <c r="DT1000" s="120" t="inlineStr">
        <is>
          <t>Malta</t>
        </is>
      </c>
      <c r="DU1000" s="120" t="inlineStr">
        <is>
          <t>Marshall Islands</t>
        </is>
      </c>
      <c r="DV1000" s="120" t="inlineStr">
        <is>
          <t>Martinique</t>
        </is>
      </c>
      <c r="DW1000" s="120" t="inlineStr">
        <is>
          <t>Mauritania</t>
        </is>
      </c>
      <c r="DX1000" s="120" t="inlineStr">
        <is>
          <t>Mauritius</t>
        </is>
      </c>
      <c r="DY1000" s="120" t="inlineStr">
        <is>
          <t>Mayotte</t>
        </is>
      </c>
      <c r="DZ1000" s="120" t="inlineStr">
        <is>
          <t>Mexico</t>
        </is>
      </c>
      <c r="EA1000" s="120" t="inlineStr">
        <is>
          <t>Micronesia</t>
        </is>
      </c>
      <c r="EB1000" s="120" t="inlineStr">
        <is>
          <t>Moldova</t>
        </is>
      </c>
      <c r="EC1000" s="120" t="inlineStr">
        <is>
          <t>Monaco</t>
        </is>
      </c>
      <c r="ED1000" s="120" t="inlineStr">
        <is>
          <t>Mongolia</t>
        </is>
      </c>
      <c r="EE1000" s="120" t="inlineStr">
        <is>
          <t>Montenegro</t>
        </is>
      </c>
      <c r="EF1000" s="120" t="inlineStr">
        <is>
          <t>Montserrat</t>
        </is>
      </c>
      <c r="EG1000" s="120" t="inlineStr">
        <is>
          <t>Morocco</t>
        </is>
      </c>
      <c r="EH1000" s="120" t="inlineStr">
        <is>
          <t>Mozambique</t>
        </is>
      </c>
      <c r="EI1000" s="120" t="inlineStr">
        <is>
          <t>Myanmar</t>
        </is>
      </c>
      <c r="EJ1000" s="120" t="inlineStr">
        <is>
          <t>Namibia</t>
        </is>
      </c>
      <c r="EK1000" s="120" t="inlineStr">
        <is>
          <t>Nauru</t>
        </is>
      </c>
      <c r="EL1000" s="120" t="inlineStr">
        <is>
          <t>Nepal</t>
        </is>
      </c>
      <c r="EM1000" s="120" t="inlineStr">
        <is>
          <t>Netherlands</t>
        </is>
      </c>
      <c r="EN1000" s="120" t="inlineStr">
        <is>
          <t>Netherlands Antilles</t>
        </is>
      </c>
      <c r="EO1000" s="120" t="inlineStr">
        <is>
          <t>New Caledonia</t>
        </is>
      </c>
      <c r="EP1000" s="120" t="inlineStr">
        <is>
          <t>New Zealand</t>
        </is>
      </c>
      <c r="EQ1000" s="120" t="inlineStr">
        <is>
          <t>Nicaragua</t>
        </is>
      </c>
      <c r="ER1000" s="120" t="inlineStr">
        <is>
          <t>Niger</t>
        </is>
      </c>
      <c r="ES1000" s="120" t="inlineStr">
        <is>
          <t>Nigeria</t>
        </is>
      </c>
      <c r="ET1000" s="120" t="inlineStr">
        <is>
          <t>Niue</t>
        </is>
      </c>
      <c r="EU1000" s="120" t="inlineStr">
        <is>
          <t>Norfolk Island</t>
        </is>
      </c>
      <c r="EV1000" s="120" t="inlineStr">
        <is>
          <t>North Korea</t>
        </is>
      </c>
      <c r="EW1000" s="120" t="inlineStr">
        <is>
          <t>North Macedonia</t>
        </is>
      </c>
      <c r="EX1000" s="120" t="inlineStr">
        <is>
          <t>Northern Mariana Islands</t>
        </is>
      </c>
      <c r="EY1000" s="120" t="inlineStr">
        <is>
          <t>Norway</t>
        </is>
      </c>
      <c r="EZ1000" s="120" t="inlineStr">
        <is>
          <t>Oman</t>
        </is>
      </c>
      <c r="FA1000" s="120" t="inlineStr">
        <is>
          <t>Pakistan</t>
        </is>
      </c>
      <c r="FB1000" s="120" t="inlineStr">
        <is>
          <t>Palau</t>
        </is>
      </c>
      <c r="FC1000" s="120" t="inlineStr">
        <is>
          <t>Palestine</t>
        </is>
      </c>
      <c r="FD1000" s="120" t="inlineStr">
        <is>
          <t>Panama</t>
        </is>
      </c>
      <c r="FE1000" s="120" t="inlineStr">
        <is>
          <t>Papua New Guinea</t>
        </is>
      </c>
      <c r="FF1000" s="120" t="inlineStr">
        <is>
          <t>Paraguay</t>
        </is>
      </c>
      <c r="FG1000" s="120" t="inlineStr">
        <is>
          <t>Peru</t>
        </is>
      </c>
      <c r="FH1000" s="120" t="inlineStr">
        <is>
          <t>Philippines</t>
        </is>
      </c>
      <c r="FI1000" s="120" t="inlineStr">
        <is>
          <t>Pitcairn</t>
        </is>
      </c>
      <c r="FJ1000" s="120" t="inlineStr">
        <is>
          <t>Poland</t>
        </is>
      </c>
      <c r="FK1000" s="120" t="inlineStr">
        <is>
          <t>Portugal</t>
        </is>
      </c>
      <c r="FL1000" s="120" t="inlineStr">
        <is>
          <t>Puerto Rico</t>
        </is>
      </c>
      <c r="FM1000" s="120" t="inlineStr">
        <is>
          <t>Qatar</t>
        </is>
      </c>
      <c r="FN1000" s="120" t="inlineStr">
        <is>
          <t>Republic of Korea</t>
        </is>
      </c>
      <c r="FO1000" s="120" t="inlineStr">
        <is>
          <t>Reunion</t>
        </is>
      </c>
      <c r="FP1000" s="120" t="inlineStr">
        <is>
          <t>Romania</t>
        </is>
      </c>
      <c r="FQ1000" s="120" t="inlineStr">
        <is>
          <t>Russian Federation</t>
        </is>
      </c>
      <c r="FR1000" s="120" t="inlineStr">
        <is>
          <t>Rwanda</t>
        </is>
      </c>
      <c r="FS1000" s="120" t="inlineStr">
        <is>
          <t>Saint Lucia</t>
        </is>
      </c>
      <c r="FT1000" s="120" t="inlineStr">
        <is>
          <t>Samoa</t>
        </is>
      </c>
      <c r="FU1000" s="120" t="inlineStr">
        <is>
          <t>San Marino</t>
        </is>
      </c>
      <c r="FV1000" s="120" t="inlineStr">
        <is>
          <t>Sao Tome and Principe</t>
        </is>
      </c>
      <c r="FW1000" s="120" t="inlineStr">
        <is>
          <t>Saudi Arabia</t>
        </is>
      </c>
      <c r="FX1000" s="120" t="inlineStr">
        <is>
          <t>Senegal</t>
        </is>
      </c>
      <c r="FY1000" s="120" t="inlineStr">
        <is>
          <t>Serbia</t>
        </is>
      </c>
      <c r="FZ1000" s="120" t="inlineStr">
        <is>
          <t>Seychelles</t>
        </is>
      </c>
      <c r="GA1000" s="120" t="inlineStr">
        <is>
          <t>Sierra Leone</t>
        </is>
      </c>
      <c r="GB1000" s="120" t="inlineStr">
        <is>
          <t>Singapore</t>
        </is>
      </c>
      <c r="GC1000" s="120" t="inlineStr">
        <is>
          <t>Slovakia (Slovak Republic)</t>
        </is>
      </c>
      <c r="GD1000" s="120" t="inlineStr">
        <is>
          <t>Slovenia</t>
        </is>
      </c>
      <c r="GE1000" s="120" t="inlineStr">
        <is>
          <t>Solomon Islands</t>
        </is>
      </c>
      <c r="GF1000" s="120" t="inlineStr">
        <is>
          <t>Somalia</t>
        </is>
      </c>
      <c r="GG1000" s="120" t="inlineStr">
        <is>
          <t>South Africa</t>
        </is>
      </c>
      <c r="GH1000" s="120" t="inlineStr">
        <is>
          <t>Spain</t>
        </is>
      </c>
      <c r="GI1000" s="120" t="inlineStr">
        <is>
          <t>Sri Lanka</t>
        </is>
      </c>
      <c r="GJ1000" s="120" t="inlineStr">
        <is>
          <t>Sudan</t>
        </is>
      </c>
      <c r="GK1000" s="120" t="inlineStr">
        <is>
          <t>Suriname</t>
        </is>
      </c>
      <c r="GL1000" s="120" t="inlineStr">
        <is>
          <t>Swaziland</t>
        </is>
      </c>
      <c r="GM1000" s="120" t="inlineStr">
        <is>
          <t>Sweden</t>
        </is>
      </c>
      <c r="GN1000" s="120" t="inlineStr">
        <is>
          <t>Switzerland</t>
        </is>
      </c>
      <c r="GO1000" s="120" t="inlineStr">
        <is>
          <t>Syrian Arab Republic</t>
        </is>
      </c>
      <c r="GP1000" s="120" t="inlineStr">
        <is>
          <t>TW</t>
        </is>
      </c>
      <c r="GQ1000" s="120" t="inlineStr">
        <is>
          <t>Tajikistan</t>
        </is>
      </c>
      <c r="GR1000" s="120" t="inlineStr">
        <is>
          <t>Tanzania</t>
        </is>
      </c>
      <c r="GS1000" s="120" t="inlineStr">
        <is>
          <t>Thailand</t>
        </is>
      </c>
      <c r="GT1000" s="120" t="inlineStr">
        <is>
          <t>Togo</t>
        </is>
      </c>
      <c r="GU1000" s="120" t="inlineStr">
        <is>
          <t>Tokelau</t>
        </is>
      </c>
      <c r="GV1000" s="120" t="inlineStr">
        <is>
          <t>Tonga</t>
        </is>
      </c>
      <c r="GW1000" s="120" t="inlineStr">
        <is>
          <t>Trinidad and Tobago</t>
        </is>
      </c>
      <c r="GX1000" s="120" t="inlineStr">
        <is>
          <t>Tunisia</t>
        </is>
      </c>
      <c r="GY1000" s="120" t="inlineStr">
        <is>
          <t>Türkiye</t>
        </is>
      </c>
      <c r="GZ1000" s="120" t="inlineStr">
        <is>
          <t>Turkmenistan</t>
        </is>
      </c>
      <c r="HA1000" s="120" t="inlineStr">
        <is>
          <t>Turks and Caicos Islands</t>
        </is>
      </c>
      <c r="HB1000" s="120" t="inlineStr">
        <is>
          <t>Tuvalu</t>
        </is>
      </c>
      <c r="HC1000" s="120" t="inlineStr">
        <is>
          <t>Uganda</t>
        </is>
      </c>
      <c r="HD1000" s="120" t="inlineStr">
        <is>
          <t>Ukraine</t>
        </is>
      </c>
      <c r="HE1000" s="120" t="inlineStr">
        <is>
          <t>United Arab Emirates</t>
        </is>
      </c>
      <c r="HF1000" s="120" t="inlineStr">
        <is>
          <t>United Kingdom</t>
        </is>
      </c>
      <c r="HG1000" s="120" t="inlineStr">
        <is>
          <t>United States</t>
        </is>
      </c>
      <c r="HH1000" s="120" t="inlineStr">
        <is>
          <t>Uruguay</t>
        </is>
      </c>
      <c r="HI1000" s="120" t="inlineStr">
        <is>
          <t>Uzbekistan</t>
        </is>
      </c>
      <c r="HJ1000" s="120" t="inlineStr">
        <is>
          <t>Vanuatu</t>
        </is>
      </c>
      <c r="HK1000" s="120" t="inlineStr">
        <is>
          <t>Vatican City State (Holy See)</t>
        </is>
      </c>
      <c r="HL1000" s="120" t="inlineStr">
        <is>
          <t>Venezuela</t>
        </is>
      </c>
      <c r="HM1000" s="120" t="inlineStr">
        <is>
          <t>Vietnam</t>
        </is>
      </c>
      <c r="HN1000" s="120" t="inlineStr">
        <is>
          <t>Virgin Islands (British)</t>
        </is>
      </c>
      <c r="HO1000" s="120" t="inlineStr">
        <is>
          <t>Virgin Islands (U.S.)</t>
        </is>
      </c>
      <c r="HP1000" s="120" t="inlineStr">
        <is>
          <t>Wallis And Futuna Islands</t>
        </is>
      </c>
      <c r="HQ1000" s="120" t="inlineStr">
        <is>
          <t>Western Sahara</t>
        </is>
      </c>
      <c r="HR1000" s="120" t="inlineStr">
        <is>
          <t>Yemen</t>
        </is>
      </c>
      <c r="HS1000" s="120" t="inlineStr">
        <is>
          <t>Yugoslavia</t>
        </is>
      </c>
      <c r="HT1000" s="120" t="inlineStr">
        <is>
          <t>Zambia</t>
        </is>
      </c>
      <c r="HU1000" s="120" t="inlineStr">
        <is>
          <t>Zimbabwe</t>
        </is>
      </c>
    </row>
    <row r="1001">
      <c r="A1001" s="120" t="inlineStr">
        <is>
          <t>t_8_1432_Country/Region of Origin</t>
        </is>
      </c>
      <c r="B1001" s="120" t="inlineStr">
        <is>
          <t>t_202127217AA53D23A63656BD552302C2</t>
        </is>
      </c>
      <c r="C1001" s="120" t="inlineStr">
        <is>
          <t>Afghanistan</t>
        </is>
      </c>
      <c r="D1001" s="120" t="inlineStr">
        <is>
          <t>Albania</t>
        </is>
      </c>
      <c r="E1001" s="120" t="inlineStr">
        <is>
          <t>Algeria</t>
        </is>
      </c>
      <c r="F1001" s="120" t="inlineStr">
        <is>
          <t>Andorra</t>
        </is>
      </c>
      <c r="G1001" s="120" t="inlineStr">
        <is>
          <t>Angola</t>
        </is>
      </c>
      <c r="H1001" s="120" t="inlineStr">
        <is>
          <t>Anguilla</t>
        </is>
      </c>
      <c r="I1001" s="120" t="inlineStr">
        <is>
          <t>Antigua and Barbuda</t>
        </is>
      </c>
      <c r="J1001" s="120" t="inlineStr">
        <is>
          <t>Argentina</t>
        </is>
      </c>
      <c r="K1001" s="120" t="inlineStr">
        <is>
          <t>Armenia</t>
        </is>
      </c>
      <c r="L1001" s="120" t="inlineStr">
        <is>
          <t>Aruba</t>
        </is>
      </c>
      <c r="M1001" s="120" t="inlineStr">
        <is>
          <t>Australia</t>
        </is>
      </c>
      <c r="N1001" s="120" t="inlineStr">
        <is>
          <t>Austria</t>
        </is>
      </c>
      <c r="O1001" s="120" t="inlineStr">
        <is>
          <t>Azerbaijan</t>
        </is>
      </c>
      <c r="P1001" s="120" t="inlineStr">
        <is>
          <t>Bahamas</t>
        </is>
      </c>
      <c r="Q1001" s="120" t="inlineStr">
        <is>
          <t>Bahrain</t>
        </is>
      </c>
      <c r="R1001" s="120" t="inlineStr">
        <is>
          <t>Bangladesh</t>
        </is>
      </c>
      <c r="S1001" s="120" t="inlineStr">
        <is>
          <t>Barbados</t>
        </is>
      </c>
      <c r="T1001" s="120" t="inlineStr">
        <is>
          <t>Belarus</t>
        </is>
      </c>
      <c r="U1001" s="120" t="inlineStr">
        <is>
          <t>Belgium</t>
        </is>
      </c>
      <c r="V1001" s="120" t="inlineStr">
        <is>
          <t>Belize</t>
        </is>
      </c>
      <c r="W1001" s="120" t="inlineStr">
        <is>
          <t>Benin</t>
        </is>
      </c>
      <c r="X1001" s="120" t="inlineStr">
        <is>
          <t>Bermuda</t>
        </is>
      </c>
      <c r="Y1001" s="120" t="inlineStr">
        <is>
          <t>Bhutan</t>
        </is>
      </c>
      <c r="Z1001" s="120" t="inlineStr">
        <is>
          <t>Bolivia</t>
        </is>
      </c>
      <c r="AA1001" s="120" t="inlineStr">
        <is>
          <t>Bosnia and Herzegovina</t>
        </is>
      </c>
      <c r="AB1001" s="120" t="inlineStr">
        <is>
          <t>Botswana</t>
        </is>
      </c>
      <c r="AC1001" s="120" t="inlineStr">
        <is>
          <t>Bouvet Island</t>
        </is>
      </c>
      <c r="AD1001" s="120" t="inlineStr">
        <is>
          <t>Brazil</t>
        </is>
      </c>
      <c r="AE1001" s="120" t="inlineStr">
        <is>
          <t>British Indian Ocean Territory</t>
        </is>
      </c>
      <c r="AF1001" s="120" t="inlineStr">
        <is>
          <t>Brunei Darussalam</t>
        </is>
      </c>
      <c r="AG1001" s="120" t="inlineStr">
        <is>
          <t>Bulgaria</t>
        </is>
      </c>
      <c r="AH1001" s="120" t="inlineStr">
        <is>
          <t>Burkina Faso</t>
        </is>
      </c>
      <c r="AI1001" s="120" t="inlineStr">
        <is>
          <t>Burundi</t>
        </is>
      </c>
      <c r="AJ1001" s="120" t="inlineStr">
        <is>
          <t>Cambodia</t>
        </is>
      </c>
      <c r="AK1001" s="120" t="inlineStr">
        <is>
          <t>Cameroon</t>
        </is>
      </c>
      <c r="AL1001" s="120" t="inlineStr">
        <is>
          <t>Canada</t>
        </is>
      </c>
      <c r="AM1001" s="120" t="inlineStr">
        <is>
          <t>Cape Verde</t>
        </is>
      </c>
      <c r="AN1001" s="120" t="inlineStr">
        <is>
          <t>Cayman Islands</t>
        </is>
      </c>
      <c r="AO1001" s="120" t="inlineStr">
        <is>
          <t>Central African Republic</t>
        </is>
      </c>
      <c r="AP1001" s="120" t="inlineStr">
        <is>
          <t>Chad</t>
        </is>
      </c>
      <c r="AQ1001" s="120" t="inlineStr">
        <is>
          <t>Chile</t>
        </is>
      </c>
      <c r="AR1001" s="120" t="inlineStr">
        <is>
          <t>Mainland China</t>
        </is>
      </c>
      <c r="AS1001" s="120" t="inlineStr">
        <is>
          <t>Christmas Island</t>
        </is>
      </c>
      <c r="AT1001" s="120" t="inlineStr">
        <is>
          <t>Colombia</t>
        </is>
      </c>
      <c r="AU1001" s="120" t="inlineStr">
        <is>
          <t>Comoros</t>
        </is>
      </c>
      <c r="AV1001" s="120" t="inlineStr">
        <is>
          <t>Congo</t>
        </is>
      </c>
      <c r="AW1001" s="120" t="inlineStr">
        <is>
          <t>Cook Islands</t>
        </is>
      </c>
      <c r="AX1001" s="120" t="inlineStr">
        <is>
          <t>Costa Rica</t>
        </is>
      </c>
      <c r="AY1001" s="120" t="inlineStr">
        <is>
          <t>Croatia</t>
        </is>
      </c>
      <c r="AZ1001" s="120" t="inlineStr">
        <is>
          <t>Cuba</t>
        </is>
      </c>
      <c r="BA1001" s="120" t="inlineStr">
        <is>
          <t>Cyprus</t>
        </is>
      </c>
      <c r="BB1001" s="120" t="inlineStr">
        <is>
          <t>Czech Republic</t>
        </is>
      </c>
      <c r="BC1001" s="120" t="inlineStr">
        <is>
          <t>Denmark</t>
        </is>
      </c>
      <c r="BD1001" s="120" t="inlineStr">
        <is>
          <t>Djibouti</t>
        </is>
      </c>
      <c r="BE1001" s="120" t="inlineStr">
        <is>
          <t>Dominica</t>
        </is>
      </c>
      <c r="BF1001" s="120" t="inlineStr">
        <is>
          <t>Dominican Republic</t>
        </is>
      </c>
      <c r="BG1001" s="120" t="inlineStr">
        <is>
          <t>East Timor</t>
        </is>
      </c>
      <c r="BH1001" s="120" t="inlineStr">
        <is>
          <t>Ecuador</t>
        </is>
      </c>
      <c r="BI1001" s="120" t="inlineStr">
        <is>
          <t>Egypt</t>
        </is>
      </c>
      <c r="BJ1001" s="120" t="inlineStr">
        <is>
          <t>El Salvador</t>
        </is>
      </c>
      <c r="BK1001" s="120" t="inlineStr">
        <is>
          <t>Equatorial Guinea</t>
        </is>
      </c>
      <c r="BL1001" s="120" t="inlineStr">
        <is>
          <t>Eritrea</t>
        </is>
      </c>
      <c r="BM1001" s="120" t="inlineStr">
        <is>
          <t>Estonia</t>
        </is>
      </c>
      <c r="BN1001" s="120" t="inlineStr">
        <is>
          <t>Ethiopia</t>
        </is>
      </c>
      <c r="BO1001" s="120" t="inlineStr">
        <is>
          <t>Faroe Islands</t>
        </is>
      </c>
      <c r="BP1001" s="120" t="inlineStr">
        <is>
          <t>Fiji</t>
        </is>
      </c>
      <c r="BQ1001" s="120" t="inlineStr">
        <is>
          <t>Finland</t>
        </is>
      </c>
      <c r="BR1001" s="120" t="inlineStr">
        <is>
          <t>France</t>
        </is>
      </c>
      <c r="BS1001" s="120" t="inlineStr">
        <is>
          <t>French Guiana</t>
        </is>
      </c>
      <c r="BT1001" s="120" t="inlineStr">
        <is>
          <t>French Polynesia</t>
        </is>
      </c>
      <c r="BU1001" s="120" t="inlineStr">
        <is>
          <t>French Southern Territories</t>
        </is>
      </c>
      <c r="BV1001" s="120" t="inlineStr">
        <is>
          <t>Gabon</t>
        </is>
      </c>
      <c r="BW1001" s="120" t="inlineStr">
        <is>
          <t>Gambia</t>
        </is>
      </c>
      <c r="BX1001" s="120" t="inlineStr">
        <is>
          <t>Georgia</t>
        </is>
      </c>
      <c r="BY1001" s="120" t="inlineStr">
        <is>
          <t>Germany</t>
        </is>
      </c>
      <c r="BZ1001" s="120" t="inlineStr">
        <is>
          <t>Ghana</t>
        </is>
      </c>
      <c r="CA1001" s="120" t="inlineStr">
        <is>
          <t>Gibraltar</t>
        </is>
      </c>
      <c r="CB1001" s="120" t="inlineStr">
        <is>
          <t>Greece</t>
        </is>
      </c>
      <c r="CC1001" s="120" t="inlineStr">
        <is>
          <t>Greenland</t>
        </is>
      </c>
      <c r="CD1001" s="120" t="inlineStr">
        <is>
          <t>Grenada</t>
        </is>
      </c>
      <c r="CE1001" s="120" t="inlineStr">
        <is>
          <t>Guadeloupe</t>
        </is>
      </c>
      <c r="CF1001" s="120" t="inlineStr">
        <is>
          <t>Guam</t>
        </is>
      </c>
      <c r="CG1001" s="120" t="inlineStr">
        <is>
          <t>Guatemala</t>
        </is>
      </c>
      <c r="CH1001" s="120" t="inlineStr">
        <is>
          <t>Guinea</t>
        </is>
      </c>
      <c r="CI1001" s="120" t="inlineStr">
        <is>
          <t>Guinea-Bissau</t>
        </is>
      </c>
      <c r="CJ1001" s="120" t="inlineStr">
        <is>
          <t>Guyana</t>
        </is>
      </c>
      <c r="CK1001" s="120" t="inlineStr">
        <is>
          <t>Haiti</t>
        </is>
      </c>
      <c r="CL1001" s="120" t="inlineStr">
        <is>
          <t>Honduras</t>
        </is>
      </c>
      <c r="CM1001" s="120" t="inlineStr">
        <is>
          <t>HK</t>
        </is>
      </c>
      <c r="CN1001" s="120" t="inlineStr">
        <is>
          <t>Hungary</t>
        </is>
      </c>
      <c r="CO1001" s="120" t="inlineStr">
        <is>
          <t>Iceland</t>
        </is>
      </c>
      <c r="CP1001" s="120" t="inlineStr">
        <is>
          <t>India</t>
        </is>
      </c>
      <c r="CQ1001" s="120" t="inlineStr">
        <is>
          <t>Indonesia</t>
        </is>
      </c>
      <c r="CR1001" s="120" t="inlineStr">
        <is>
          <t>Iran</t>
        </is>
      </c>
      <c r="CS1001" s="120" t="inlineStr">
        <is>
          <t>Iraq</t>
        </is>
      </c>
      <c r="CT1001" s="120" t="inlineStr">
        <is>
          <t>Ireland</t>
        </is>
      </c>
      <c r="CU1001" s="120" t="inlineStr">
        <is>
          <t>Israel</t>
        </is>
      </c>
      <c r="CV1001" s="120" t="inlineStr">
        <is>
          <t>Italy</t>
        </is>
      </c>
      <c r="CW1001" s="120" t="inlineStr">
        <is>
          <t>Jamaica</t>
        </is>
      </c>
      <c r="CX1001" s="120" t="inlineStr">
        <is>
          <t>Japan</t>
        </is>
      </c>
      <c r="CY1001" s="120" t="inlineStr">
        <is>
          <t>Jordan</t>
        </is>
      </c>
      <c r="CZ1001" s="120" t="inlineStr">
        <is>
          <t>Kazakhstan</t>
        </is>
      </c>
      <c r="DA1001" s="120" t="inlineStr">
        <is>
          <t>Kenya</t>
        </is>
      </c>
      <c r="DB1001" s="120" t="inlineStr">
        <is>
          <t>Kiribati</t>
        </is>
      </c>
      <c r="DC1001" s="120" t="inlineStr">
        <is>
          <t>Kosovo</t>
        </is>
      </c>
      <c r="DD1001" s="120" t="inlineStr">
        <is>
          <t>Kuwait</t>
        </is>
      </c>
      <c r="DE1001" s="120" t="inlineStr">
        <is>
          <t>Kyrgyzstan</t>
        </is>
      </c>
      <c r="DF1001" s="120" t="inlineStr">
        <is>
          <t>Lao People's Democratic Republic</t>
        </is>
      </c>
      <c r="DG1001" s="120" t="inlineStr">
        <is>
          <t>Latvia</t>
        </is>
      </c>
      <c r="DH1001" s="120" t="inlineStr">
        <is>
          <t>Lebanon</t>
        </is>
      </c>
      <c r="DI1001" s="120" t="inlineStr">
        <is>
          <t>Lesotho</t>
        </is>
      </c>
      <c r="DJ1001" s="120" t="inlineStr">
        <is>
          <t>Liberia</t>
        </is>
      </c>
      <c r="DK1001" s="120" t="inlineStr">
        <is>
          <t>Liechtenstein</t>
        </is>
      </c>
      <c r="DL1001" s="120" t="inlineStr">
        <is>
          <t>Lithuania</t>
        </is>
      </c>
      <c r="DM1001" s="120" t="inlineStr">
        <is>
          <t>Luxembourg</t>
        </is>
      </c>
      <c r="DN1001" s="120" t="inlineStr">
        <is>
          <t>MO</t>
        </is>
      </c>
      <c r="DO1001" s="120" t="inlineStr">
        <is>
          <t>Madagascar</t>
        </is>
      </c>
      <c r="DP1001" s="120" t="inlineStr">
        <is>
          <t>Malawi</t>
        </is>
      </c>
      <c r="DQ1001" s="120" t="inlineStr">
        <is>
          <t>Malaysia</t>
        </is>
      </c>
      <c r="DR1001" s="120" t="inlineStr">
        <is>
          <t>Maldives</t>
        </is>
      </c>
      <c r="DS1001" s="120" t="inlineStr">
        <is>
          <t>Mali</t>
        </is>
      </c>
      <c r="DT1001" s="120" t="inlineStr">
        <is>
          <t>Malta</t>
        </is>
      </c>
      <c r="DU1001" s="120" t="inlineStr">
        <is>
          <t>Marshall Islands</t>
        </is>
      </c>
      <c r="DV1001" s="120" t="inlineStr">
        <is>
          <t>Martinique</t>
        </is>
      </c>
      <c r="DW1001" s="120" t="inlineStr">
        <is>
          <t>Mauritania</t>
        </is>
      </c>
      <c r="DX1001" s="120" t="inlineStr">
        <is>
          <t>Mauritius</t>
        </is>
      </c>
      <c r="DY1001" s="120" t="inlineStr">
        <is>
          <t>Mayotte</t>
        </is>
      </c>
      <c r="DZ1001" s="120" t="inlineStr">
        <is>
          <t>Mexico</t>
        </is>
      </c>
      <c r="EA1001" s="120" t="inlineStr">
        <is>
          <t>Micronesia</t>
        </is>
      </c>
      <c r="EB1001" s="120" t="inlineStr">
        <is>
          <t>Moldova</t>
        </is>
      </c>
      <c r="EC1001" s="120" t="inlineStr">
        <is>
          <t>Monaco</t>
        </is>
      </c>
      <c r="ED1001" s="120" t="inlineStr">
        <is>
          <t>Mongolia</t>
        </is>
      </c>
      <c r="EE1001" s="120" t="inlineStr">
        <is>
          <t>Montenegro</t>
        </is>
      </c>
      <c r="EF1001" s="120" t="inlineStr">
        <is>
          <t>Montserrat</t>
        </is>
      </c>
      <c r="EG1001" s="120" t="inlineStr">
        <is>
          <t>Morocco</t>
        </is>
      </c>
      <c r="EH1001" s="120" t="inlineStr">
        <is>
          <t>Mozambique</t>
        </is>
      </c>
      <c r="EI1001" s="120" t="inlineStr">
        <is>
          <t>Myanmar</t>
        </is>
      </c>
      <c r="EJ1001" s="120" t="inlineStr">
        <is>
          <t>Namibia</t>
        </is>
      </c>
      <c r="EK1001" s="120" t="inlineStr">
        <is>
          <t>Nauru</t>
        </is>
      </c>
      <c r="EL1001" s="120" t="inlineStr">
        <is>
          <t>Nepal</t>
        </is>
      </c>
      <c r="EM1001" s="120" t="inlineStr">
        <is>
          <t>Netherlands</t>
        </is>
      </c>
      <c r="EN1001" s="120" t="inlineStr">
        <is>
          <t>Netherlands Antilles</t>
        </is>
      </c>
      <c r="EO1001" s="120" t="inlineStr">
        <is>
          <t>New Caledonia</t>
        </is>
      </c>
      <c r="EP1001" s="120" t="inlineStr">
        <is>
          <t>New Zealand</t>
        </is>
      </c>
      <c r="EQ1001" s="120" t="inlineStr">
        <is>
          <t>Nicaragua</t>
        </is>
      </c>
      <c r="ER1001" s="120" t="inlineStr">
        <is>
          <t>Niger</t>
        </is>
      </c>
      <c r="ES1001" s="120" t="inlineStr">
        <is>
          <t>Nigeria</t>
        </is>
      </c>
      <c r="ET1001" s="120" t="inlineStr">
        <is>
          <t>Niue</t>
        </is>
      </c>
      <c r="EU1001" s="120" t="inlineStr">
        <is>
          <t>Norfolk Island</t>
        </is>
      </c>
      <c r="EV1001" s="120" t="inlineStr">
        <is>
          <t>North Korea</t>
        </is>
      </c>
      <c r="EW1001" s="120" t="inlineStr">
        <is>
          <t>North Macedonia</t>
        </is>
      </c>
      <c r="EX1001" s="120" t="inlineStr">
        <is>
          <t>Northern Mariana Islands</t>
        </is>
      </c>
      <c r="EY1001" s="120" t="inlineStr">
        <is>
          <t>Norway</t>
        </is>
      </c>
      <c r="EZ1001" s="120" t="inlineStr">
        <is>
          <t>Oman</t>
        </is>
      </c>
      <c r="FA1001" s="120" t="inlineStr">
        <is>
          <t>Pakistan</t>
        </is>
      </c>
      <c r="FB1001" s="120" t="inlineStr">
        <is>
          <t>Palau</t>
        </is>
      </c>
      <c r="FC1001" s="120" t="inlineStr">
        <is>
          <t>Palestine</t>
        </is>
      </c>
      <c r="FD1001" s="120" t="inlineStr">
        <is>
          <t>Panama</t>
        </is>
      </c>
      <c r="FE1001" s="120" t="inlineStr">
        <is>
          <t>Papua New Guinea</t>
        </is>
      </c>
      <c r="FF1001" s="120" t="inlineStr">
        <is>
          <t>Paraguay</t>
        </is>
      </c>
      <c r="FG1001" s="120" t="inlineStr">
        <is>
          <t>Peru</t>
        </is>
      </c>
      <c r="FH1001" s="120" t="inlineStr">
        <is>
          <t>Philippines</t>
        </is>
      </c>
      <c r="FI1001" s="120" t="inlineStr">
        <is>
          <t>Pitcairn</t>
        </is>
      </c>
      <c r="FJ1001" s="120" t="inlineStr">
        <is>
          <t>Poland</t>
        </is>
      </c>
      <c r="FK1001" s="120" t="inlineStr">
        <is>
          <t>Portugal</t>
        </is>
      </c>
      <c r="FL1001" s="120" t="inlineStr">
        <is>
          <t>Puerto Rico</t>
        </is>
      </c>
      <c r="FM1001" s="120" t="inlineStr">
        <is>
          <t>Qatar</t>
        </is>
      </c>
      <c r="FN1001" s="120" t="inlineStr">
        <is>
          <t>Republic of Korea</t>
        </is>
      </c>
      <c r="FO1001" s="120" t="inlineStr">
        <is>
          <t>Reunion</t>
        </is>
      </c>
      <c r="FP1001" s="120" t="inlineStr">
        <is>
          <t>Romania</t>
        </is>
      </c>
      <c r="FQ1001" s="120" t="inlineStr">
        <is>
          <t>Russian Federation</t>
        </is>
      </c>
      <c r="FR1001" s="120" t="inlineStr">
        <is>
          <t>Rwanda</t>
        </is>
      </c>
      <c r="FS1001" s="120" t="inlineStr">
        <is>
          <t>Saint Lucia</t>
        </is>
      </c>
      <c r="FT1001" s="120" t="inlineStr">
        <is>
          <t>Samoa</t>
        </is>
      </c>
      <c r="FU1001" s="120" t="inlineStr">
        <is>
          <t>San Marino</t>
        </is>
      </c>
      <c r="FV1001" s="120" t="inlineStr">
        <is>
          <t>Sao Tome and Principe</t>
        </is>
      </c>
      <c r="FW1001" s="120" t="inlineStr">
        <is>
          <t>Saudi Arabia</t>
        </is>
      </c>
      <c r="FX1001" s="120" t="inlineStr">
        <is>
          <t>Senegal</t>
        </is>
      </c>
      <c r="FY1001" s="120" t="inlineStr">
        <is>
          <t>Serbia</t>
        </is>
      </c>
      <c r="FZ1001" s="120" t="inlineStr">
        <is>
          <t>Seychelles</t>
        </is>
      </c>
      <c r="GA1001" s="120" t="inlineStr">
        <is>
          <t>Sierra Leone</t>
        </is>
      </c>
      <c r="GB1001" s="120" t="inlineStr">
        <is>
          <t>Singapore</t>
        </is>
      </c>
      <c r="GC1001" s="120" t="inlineStr">
        <is>
          <t>Slovakia (Slovak Republic)</t>
        </is>
      </c>
      <c r="GD1001" s="120" t="inlineStr">
        <is>
          <t>Slovenia</t>
        </is>
      </c>
      <c r="GE1001" s="120" t="inlineStr">
        <is>
          <t>Solomon Islands</t>
        </is>
      </c>
      <c r="GF1001" s="120" t="inlineStr">
        <is>
          <t>Somalia</t>
        </is>
      </c>
      <c r="GG1001" s="120" t="inlineStr">
        <is>
          <t>South Africa</t>
        </is>
      </c>
      <c r="GH1001" s="120" t="inlineStr">
        <is>
          <t>Spain</t>
        </is>
      </c>
      <c r="GI1001" s="120" t="inlineStr">
        <is>
          <t>Sri Lanka</t>
        </is>
      </c>
      <c r="GJ1001" s="120" t="inlineStr">
        <is>
          <t>Sudan</t>
        </is>
      </c>
      <c r="GK1001" s="120" t="inlineStr">
        <is>
          <t>Suriname</t>
        </is>
      </c>
      <c r="GL1001" s="120" t="inlineStr">
        <is>
          <t>Swaziland</t>
        </is>
      </c>
      <c r="GM1001" s="120" t="inlineStr">
        <is>
          <t>Sweden</t>
        </is>
      </c>
      <c r="GN1001" s="120" t="inlineStr">
        <is>
          <t>Switzerland</t>
        </is>
      </c>
      <c r="GO1001" s="120" t="inlineStr">
        <is>
          <t>Syrian Arab Republic</t>
        </is>
      </c>
      <c r="GP1001" s="120" t="inlineStr">
        <is>
          <t>TW</t>
        </is>
      </c>
      <c r="GQ1001" s="120" t="inlineStr">
        <is>
          <t>Tajikistan</t>
        </is>
      </c>
      <c r="GR1001" s="120" t="inlineStr">
        <is>
          <t>Tanzania</t>
        </is>
      </c>
      <c r="GS1001" s="120" t="inlineStr">
        <is>
          <t>Thailand</t>
        </is>
      </c>
      <c r="GT1001" s="120" t="inlineStr">
        <is>
          <t>Togo</t>
        </is>
      </c>
      <c r="GU1001" s="120" t="inlineStr">
        <is>
          <t>Tokelau</t>
        </is>
      </c>
      <c r="GV1001" s="120" t="inlineStr">
        <is>
          <t>Tonga</t>
        </is>
      </c>
      <c r="GW1001" s="120" t="inlineStr">
        <is>
          <t>Trinidad and Tobago</t>
        </is>
      </c>
      <c r="GX1001" s="120" t="inlineStr">
        <is>
          <t>Tunisia</t>
        </is>
      </c>
      <c r="GY1001" s="120" t="inlineStr">
        <is>
          <t>Türkiye</t>
        </is>
      </c>
      <c r="GZ1001" s="120" t="inlineStr">
        <is>
          <t>Turkmenistan</t>
        </is>
      </c>
      <c r="HA1001" s="120" t="inlineStr">
        <is>
          <t>Turks and Caicos Islands</t>
        </is>
      </c>
      <c r="HB1001" s="120" t="inlineStr">
        <is>
          <t>Tuvalu</t>
        </is>
      </c>
      <c r="HC1001" s="120" t="inlineStr">
        <is>
          <t>Uganda</t>
        </is>
      </c>
      <c r="HD1001" s="120" t="inlineStr">
        <is>
          <t>Ukraine</t>
        </is>
      </c>
      <c r="HE1001" s="120" t="inlineStr">
        <is>
          <t>United Arab Emirates</t>
        </is>
      </c>
      <c r="HF1001" s="120" t="inlineStr">
        <is>
          <t>United Kingdom</t>
        </is>
      </c>
      <c r="HG1001" s="120" t="inlineStr">
        <is>
          <t>United States</t>
        </is>
      </c>
      <c r="HH1001" s="120" t="inlineStr">
        <is>
          <t>Uruguay</t>
        </is>
      </c>
      <c r="HI1001" s="120" t="inlineStr">
        <is>
          <t>Uzbekistan</t>
        </is>
      </c>
      <c r="HJ1001" s="120" t="inlineStr">
        <is>
          <t>Vanuatu</t>
        </is>
      </c>
      <c r="HK1001" s="120" t="inlineStr">
        <is>
          <t>Vatican City State (Holy See)</t>
        </is>
      </c>
      <c r="HL1001" s="120" t="inlineStr">
        <is>
          <t>Venezuela</t>
        </is>
      </c>
      <c r="HM1001" s="120" t="inlineStr">
        <is>
          <t>Vietnam</t>
        </is>
      </c>
      <c r="HN1001" s="120" t="inlineStr">
        <is>
          <t>Virgin Islands (British)</t>
        </is>
      </c>
      <c r="HO1001" s="120" t="inlineStr">
        <is>
          <t>Virgin Islands (U.S.)</t>
        </is>
      </c>
      <c r="HP1001" s="120" t="inlineStr">
        <is>
          <t>Wallis And Futuna Islands</t>
        </is>
      </c>
      <c r="HQ1001" s="120" t="inlineStr">
        <is>
          <t>Western Sahara</t>
        </is>
      </c>
      <c r="HR1001" s="120" t="inlineStr">
        <is>
          <t>Yemen</t>
        </is>
      </c>
      <c r="HS1001" s="120" t="inlineStr">
        <is>
          <t>Yugoslavia</t>
        </is>
      </c>
      <c r="HT1001" s="120" t="inlineStr">
        <is>
          <t>Zambia</t>
        </is>
      </c>
      <c r="HU1001" s="120" t="inlineStr">
        <is>
          <t>Zimbabwe</t>
        </is>
      </c>
    </row>
    <row r="1002">
      <c r="A1002" s="120" t="inlineStr">
        <is>
          <t>t_8_31111_Country/Region of Origin</t>
        </is>
      </c>
      <c r="B1002" s="120" t="inlineStr">
        <is>
          <t>t_AEB880328B423808B633F4A4243674D7</t>
        </is>
      </c>
      <c r="C1002" s="120" t="inlineStr">
        <is>
          <t>Afghanistan</t>
        </is>
      </c>
      <c r="D1002" s="120" t="inlineStr">
        <is>
          <t>Albania</t>
        </is>
      </c>
      <c r="E1002" s="120" t="inlineStr">
        <is>
          <t>Algeria</t>
        </is>
      </c>
      <c r="F1002" s="120" t="inlineStr">
        <is>
          <t>Andorra</t>
        </is>
      </c>
      <c r="G1002" s="120" t="inlineStr">
        <is>
          <t>Angola</t>
        </is>
      </c>
      <c r="H1002" s="120" t="inlineStr">
        <is>
          <t>Anguilla</t>
        </is>
      </c>
      <c r="I1002" s="120" t="inlineStr">
        <is>
          <t>Antigua and Barbuda</t>
        </is>
      </c>
      <c r="J1002" s="120" t="inlineStr">
        <is>
          <t>Argentina</t>
        </is>
      </c>
      <c r="K1002" s="120" t="inlineStr">
        <is>
          <t>Armenia</t>
        </is>
      </c>
      <c r="L1002" s="120" t="inlineStr">
        <is>
          <t>Aruba</t>
        </is>
      </c>
      <c r="M1002" s="120" t="inlineStr">
        <is>
          <t>Australia</t>
        </is>
      </c>
      <c r="N1002" s="120" t="inlineStr">
        <is>
          <t>Austria</t>
        </is>
      </c>
      <c r="O1002" s="120" t="inlineStr">
        <is>
          <t>Azerbaijan</t>
        </is>
      </c>
      <c r="P1002" s="120" t="inlineStr">
        <is>
          <t>Bahamas</t>
        </is>
      </c>
      <c r="Q1002" s="120" t="inlineStr">
        <is>
          <t>Bahrain</t>
        </is>
      </c>
      <c r="R1002" s="120" t="inlineStr">
        <is>
          <t>Bangladesh</t>
        </is>
      </c>
      <c r="S1002" s="120" t="inlineStr">
        <is>
          <t>Barbados</t>
        </is>
      </c>
      <c r="T1002" s="120" t="inlineStr">
        <is>
          <t>Belarus</t>
        </is>
      </c>
      <c r="U1002" s="120" t="inlineStr">
        <is>
          <t>Belgium</t>
        </is>
      </c>
      <c r="V1002" s="120" t="inlineStr">
        <is>
          <t>Belize</t>
        </is>
      </c>
      <c r="W1002" s="120" t="inlineStr">
        <is>
          <t>Benin</t>
        </is>
      </c>
      <c r="X1002" s="120" t="inlineStr">
        <is>
          <t>Bermuda</t>
        </is>
      </c>
      <c r="Y1002" s="120" t="inlineStr">
        <is>
          <t>Bhutan</t>
        </is>
      </c>
      <c r="Z1002" s="120" t="inlineStr">
        <is>
          <t>Bolivia</t>
        </is>
      </c>
      <c r="AA1002" s="120" t="inlineStr">
        <is>
          <t>Bosnia and Herzegovina</t>
        </is>
      </c>
      <c r="AB1002" s="120" t="inlineStr">
        <is>
          <t>Botswana</t>
        </is>
      </c>
      <c r="AC1002" s="120" t="inlineStr">
        <is>
          <t>Bouvet Island</t>
        </is>
      </c>
      <c r="AD1002" s="120" t="inlineStr">
        <is>
          <t>Brazil</t>
        </is>
      </c>
      <c r="AE1002" s="120" t="inlineStr">
        <is>
          <t>British Indian Ocean Territory</t>
        </is>
      </c>
      <c r="AF1002" s="120" t="inlineStr">
        <is>
          <t>Brunei Darussalam</t>
        </is>
      </c>
      <c r="AG1002" s="120" t="inlineStr">
        <is>
          <t>Bulgaria</t>
        </is>
      </c>
      <c r="AH1002" s="120" t="inlineStr">
        <is>
          <t>Burkina Faso</t>
        </is>
      </c>
      <c r="AI1002" s="120" t="inlineStr">
        <is>
          <t>Burundi</t>
        </is>
      </c>
      <c r="AJ1002" s="120" t="inlineStr">
        <is>
          <t>Cambodia</t>
        </is>
      </c>
      <c r="AK1002" s="120" t="inlineStr">
        <is>
          <t>Cameroon</t>
        </is>
      </c>
      <c r="AL1002" s="120" t="inlineStr">
        <is>
          <t>Canada</t>
        </is>
      </c>
      <c r="AM1002" s="120" t="inlineStr">
        <is>
          <t>Cape Verde</t>
        </is>
      </c>
      <c r="AN1002" s="120" t="inlineStr">
        <is>
          <t>Cayman Islands</t>
        </is>
      </c>
      <c r="AO1002" s="120" t="inlineStr">
        <is>
          <t>Central African Republic</t>
        </is>
      </c>
      <c r="AP1002" s="120" t="inlineStr">
        <is>
          <t>Chad</t>
        </is>
      </c>
      <c r="AQ1002" s="120" t="inlineStr">
        <is>
          <t>Chile</t>
        </is>
      </c>
      <c r="AR1002" s="120" t="inlineStr">
        <is>
          <t>Mainland China</t>
        </is>
      </c>
      <c r="AS1002" s="120" t="inlineStr">
        <is>
          <t>Christmas Island</t>
        </is>
      </c>
      <c r="AT1002" s="120" t="inlineStr">
        <is>
          <t>Colombia</t>
        </is>
      </c>
      <c r="AU1002" s="120" t="inlineStr">
        <is>
          <t>Comoros</t>
        </is>
      </c>
      <c r="AV1002" s="120" t="inlineStr">
        <is>
          <t>Congo</t>
        </is>
      </c>
      <c r="AW1002" s="120" t="inlineStr">
        <is>
          <t>Cook Islands</t>
        </is>
      </c>
      <c r="AX1002" s="120" t="inlineStr">
        <is>
          <t>Costa Rica</t>
        </is>
      </c>
      <c r="AY1002" s="120" t="inlineStr">
        <is>
          <t>Croatia</t>
        </is>
      </c>
      <c r="AZ1002" s="120" t="inlineStr">
        <is>
          <t>Cuba</t>
        </is>
      </c>
      <c r="BA1002" s="120" t="inlineStr">
        <is>
          <t>Cyprus</t>
        </is>
      </c>
      <c r="BB1002" s="120" t="inlineStr">
        <is>
          <t>Czech Republic</t>
        </is>
      </c>
      <c r="BC1002" s="120" t="inlineStr">
        <is>
          <t>Denmark</t>
        </is>
      </c>
      <c r="BD1002" s="120" t="inlineStr">
        <is>
          <t>Djibouti</t>
        </is>
      </c>
      <c r="BE1002" s="120" t="inlineStr">
        <is>
          <t>Dominica</t>
        </is>
      </c>
      <c r="BF1002" s="120" t="inlineStr">
        <is>
          <t>Dominican Republic</t>
        </is>
      </c>
      <c r="BG1002" s="120" t="inlineStr">
        <is>
          <t>East Timor</t>
        </is>
      </c>
      <c r="BH1002" s="120" t="inlineStr">
        <is>
          <t>Ecuador</t>
        </is>
      </c>
      <c r="BI1002" s="120" t="inlineStr">
        <is>
          <t>Egypt</t>
        </is>
      </c>
      <c r="BJ1002" s="120" t="inlineStr">
        <is>
          <t>El Salvador</t>
        </is>
      </c>
      <c r="BK1002" s="120" t="inlineStr">
        <is>
          <t>Equatorial Guinea</t>
        </is>
      </c>
      <c r="BL1002" s="120" t="inlineStr">
        <is>
          <t>Eritrea</t>
        </is>
      </c>
      <c r="BM1002" s="120" t="inlineStr">
        <is>
          <t>Estonia</t>
        </is>
      </c>
      <c r="BN1002" s="120" t="inlineStr">
        <is>
          <t>Ethiopia</t>
        </is>
      </c>
      <c r="BO1002" s="120" t="inlineStr">
        <is>
          <t>Faroe Islands</t>
        </is>
      </c>
      <c r="BP1002" s="120" t="inlineStr">
        <is>
          <t>Fiji</t>
        </is>
      </c>
      <c r="BQ1002" s="120" t="inlineStr">
        <is>
          <t>Finland</t>
        </is>
      </c>
      <c r="BR1002" s="120" t="inlineStr">
        <is>
          <t>France</t>
        </is>
      </c>
      <c r="BS1002" s="120" t="inlineStr">
        <is>
          <t>French Guiana</t>
        </is>
      </c>
      <c r="BT1002" s="120" t="inlineStr">
        <is>
          <t>French Polynesia</t>
        </is>
      </c>
      <c r="BU1002" s="120" t="inlineStr">
        <is>
          <t>French Southern Territories</t>
        </is>
      </c>
      <c r="BV1002" s="120" t="inlineStr">
        <is>
          <t>Gabon</t>
        </is>
      </c>
      <c r="BW1002" s="120" t="inlineStr">
        <is>
          <t>Gambia</t>
        </is>
      </c>
      <c r="BX1002" s="120" t="inlineStr">
        <is>
          <t>Georgia</t>
        </is>
      </c>
      <c r="BY1002" s="120" t="inlineStr">
        <is>
          <t>Germany</t>
        </is>
      </c>
      <c r="BZ1002" s="120" t="inlineStr">
        <is>
          <t>Ghana</t>
        </is>
      </c>
      <c r="CA1002" s="120" t="inlineStr">
        <is>
          <t>Gibraltar</t>
        </is>
      </c>
      <c r="CB1002" s="120" t="inlineStr">
        <is>
          <t>Greece</t>
        </is>
      </c>
      <c r="CC1002" s="120" t="inlineStr">
        <is>
          <t>Greenland</t>
        </is>
      </c>
      <c r="CD1002" s="120" t="inlineStr">
        <is>
          <t>Grenada</t>
        </is>
      </c>
      <c r="CE1002" s="120" t="inlineStr">
        <is>
          <t>Guadeloupe</t>
        </is>
      </c>
      <c r="CF1002" s="120" t="inlineStr">
        <is>
          <t>Guam</t>
        </is>
      </c>
      <c r="CG1002" s="120" t="inlineStr">
        <is>
          <t>Guatemala</t>
        </is>
      </c>
      <c r="CH1002" s="120" t="inlineStr">
        <is>
          <t>Guinea</t>
        </is>
      </c>
      <c r="CI1002" s="120" t="inlineStr">
        <is>
          <t>Guinea-Bissau</t>
        </is>
      </c>
      <c r="CJ1002" s="120" t="inlineStr">
        <is>
          <t>Guyana</t>
        </is>
      </c>
      <c r="CK1002" s="120" t="inlineStr">
        <is>
          <t>Haiti</t>
        </is>
      </c>
      <c r="CL1002" s="120" t="inlineStr">
        <is>
          <t>Honduras</t>
        </is>
      </c>
      <c r="CM1002" s="120" t="inlineStr">
        <is>
          <t>HK</t>
        </is>
      </c>
      <c r="CN1002" s="120" t="inlineStr">
        <is>
          <t>Hungary</t>
        </is>
      </c>
      <c r="CO1002" s="120" t="inlineStr">
        <is>
          <t>Iceland</t>
        </is>
      </c>
      <c r="CP1002" s="120" t="inlineStr">
        <is>
          <t>India</t>
        </is>
      </c>
      <c r="CQ1002" s="120" t="inlineStr">
        <is>
          <t>Indonesia</t>
        </is>
      </c>
      <c r="CR1002" s="120" t="inlineStr">
        <is>
          <t>Iran</t>
        </is>
      </c>
      <c r="CS1002" s="120" t="inlineStr">
        <is>
          <t>Iraq</t>
        </is>
      </c>
      <c r="CT1002" s="120" t="inlineStr">
        <is>
          <t>Ireland</t>
        </is>
      </c>
      <c r="CU1002" s="120" t="inlineStr">
        <is>
          <t>Israel</t>
        </is>
      </c>
      <c r="CV1002" s="120" t="inlineStr">
        <is>
          <t>Italy</t>
        </is>
      </c>
      <c r="CW1002" s="120" t="inlineStr">
        <is>
          <t>Jamaica</t>
        </is>
      </c>
      <c r="CX1002" s="120" t="inlineStr">
        <is>
          <t>Japan</t>
        </is>
      </c>
      <c r="CY1002" s="120" t="inlineStr">
        <is>
          <t>Jordan</t>
        </is>
      </c>
      <c r="CZ1002" s="120" t="inlineStr">
        <is>
          <t>Kazakhstan</t>
        </is>
      </c>
      <c r="DA1002" s="120" t="inlineStr">
        <is>
          <t>Kenya</t>
        </is>
      </c>
      <c r="DB1002" s="120" t="inlineStr">
        <is>
          <t>Kiribati</t>
        </is>
      </c>
      <c r="DC1002" s="120" t="inlineStr">
        <is>
          <t>Kosovo</t>
        </is>
      </c>
      <c r="DD1002" s="120" t="inlineStr">
        <is>
          <t>Kuwait</t>
        </is>
      </c>
      <c r="DE1002" s="120" t="inlineStr">
        <is>
          <t>Kyrgyzstan</t>
        </is>
      </c>
      <c r="DF1002" s="120" t="inlineStr">
        <is>
          <t>Lao People's Democratic Republic</t>
        </is>
      </c>
      <c r="DG1002" s="120" t="inlineStr">
        <is>
          <t>Latvia</t>
        </is>
      </c>
      <c r="DH1002" s="120" t="inlineStr">
        <is>
          <t>Lebanon</t>
        </is>
      </c>
      <c r="DI1002" s="120" t="inlineStr">
        <is>
          <t>Lesotho</t>
        </is>
      </c>
      <c r="DJ1002" s="120" t="inlineStr">
        <is>
          <t>Liberia</t>
        </is>
      </c>
      <c r="DK1002" s="120" t="inlineStr">
        <is>
          <t>Liechtenstein</t>
        </is>
      </c>
      <c r="DL1002" s="120" t="inlineStr">
        <is>
          <t>Lithuania</t>
        </is>
      </c>
      <c r="DM1002" s="120" t="inlineStr">
        <is>
          <t>Luxembourg</t>
        </is>
      </c>
      <c r="DN1002" s="120" t="inlineStr">
        <is>
          <t>MO</t>
        </is>
      </c>
      <c r="DO1002" s="120" t="inlineStr">
        <is>
          <t>Madagascar</t>
        </is>
      </c>
      <c r="DP1002" s="120" t="inlineStr">
        <is>
          <t>Malawi</t>
        </is>
      </c>
      <c r="DQ1002" s="120" t="inlineStr">
        <is>
          <t>Malaysia</t>
        </is>
      </c>
      <c r="DR1002" s="120" t="inlineStr">
        <is>
          <t>Maldives</t>
        </is>
      </c>
      <c r="DS1002" s="120" t="inlineStr">
        <is>
          <t>Mali</t>
        </is>
      </c>
      <c r="DT1002" s="120" t="inlineStr">
        <is>
          <t>Malta</t>
        </is>
      </c>
      <c r="DU1002" s="120" t="inlineStr">
        <is>
          <t>Marshall Islands</t>
        </is>
      </c>
      <c r="DV1002" s="120" t="inlineStr">
        <is>
          <t>Martinique</t>
        </is>
      </c>
      <c r="DW1002" s="120" t="inlineStr">
        <is>
          <t>Mauritania</t>
        </is>
      </c>
      <c r="DX1002" s="120" t="inlineStr">
        <is>
          <t>Mauritius</t>
        </is>
      </c>
      <c r="DY1002" s="120" t="inlineStr">
        <is>
          <t>Mayotte</t>
        </is>
      </c>
      <c r="DZ1002" s="120" t="inlineStr">
        <is>
          <t>Mexico</t>
        </is>
      </c>
      <c r="EA1002" s="120" t="inlineStr">
        <is>
          <t>Micronesia</t>
        </is>
      </c>
      <c r="EB1002" s="120" t="inlineStr">
        <is>
          <t>Moldova</t>
        </is>
      </c>
      <c r="EC1002" s="120" t="inlineStr">
        <is>
          <t>Monaco</t>
        </is>
      </c>
      <c r="ED1002" s="120" t="inlineStr">
        <is>
          <t>Mongolia</t>
        </is>
      </c>
      <c r="EE1002" s="120" t="inlineStr">
        <is>
          <t>Montenegro</t>
        </is>
      </c>
      <c r="EF1002" s="120" t="inlineStr">
        <is>
          <t>Montserrat</t>
        </is>
      </c>
      <c r="EG1002" s="120" t="inlineStr">
        <is>
          <t>Morocco</t>
        </is>
      </c>
      <c r="EH1002" s="120" t="inlineStr">
        <is>
          <t>Mozambique</t>
        </is>
      </c>
      <c r="EI1002" s="120" t="inlineStr">
        <is>
          <t>Myanmar</t>
        </is>
      </c>
      <c r="EJ1002" s="120" t="inlineStr">
        <is>
          <t>Namibia</t>
        </is>
      </c>
      <c r="EK1002" s="120" t="inlineStr">
        <is>
          <t>Nauru</t>
        </is>
      </c>
      <c r="EL1002" s="120" t="inlineStr">
        <is>
          <t>Nepal</t>
        </is>
      </c>
      <c r="EM1002" s="120" t="inlineStr">
        <is>
          <t>Netherlands</t>
        </is>
      </c>
      <c r="EN1002" s="120" t="inlineStr">
        <is>
          <t>Netherlands Antilles</t>
        </is>
      </c>
      <c r="EO1002" s="120" t="inlineStr">
        <is>
          <t>New Caledonia</t>
        </is>
      </c>
      <c r="EP1002" s="120" t="inlineStr">
        <is>
          <t>New Zealand</t>
        </is>
      </c>
      <c r="EQ1002" s="120" t="inlineStr">
        <is>
          <t>Nicaragua</t>
        </is>
      </c>
      <c r="ER1002" s="120" t="inlineStr">
        <is>
          <t>Niger</t>
        </is>
      </c>
      <c r="ES1002" s="120" t="inlineStr">
        <is>
          <t>Nigeria</t>
        </is>
      </c>
      <c r="ET1002" s="120" t="inlineStr">
        <is>
          <t>Niue</t>
        </is>
      </c>
      <c r="EU1002" s="120" t="inlineStr">
        <is>
          <t>Norfolk Island</t>
        </is>
      </c>
      <c r="EV1002" s="120" t="inlineStr">
        <is>
          <t>North Korea</t>
        </is>
      </c>
      <c r="EW1002" s="120" t="inlineStr">
        <is>
          <t>North Macedonia</t>
        </is>
      </c>
      <c r="EX1002" s="120" t="inlineStr">
        <is>
          <t>Northern Mariana Islands</t>
        </is>
      </c>
      <c r="EY1002" s="120" t="inlineStr">
        <is>
          <t>Norway</t>
        </is>
      </c>
      <c r="EZ1002" s="120" t="inlineStr">
        <is>
          <t>Oman</t>
        </is>
      </c>
      <c r="FA1002" s="120" t="inlineStr">
        <is>
          <t>Pakistan</t>
        </is>
      </c>
      <c r="FB1002" s="120" t="inlineStr">
        <is>
          <t>Palau</t>
        </is>
      </c>
      <c r="FC1002" s="120" t="inlineStr">
        <is>
          <t>Palestine</t>
        </is>
      </c>
      <c r="FD1002" s="120" t="inlineStr">
        <is>
          <t>Panama</t>
        </is>
      </c>
      <c r="FE1002" s="120" t="inlineStr">
        <is>
          <t>Papua New Guinea</t>
        </is>
      </c>
      <c r="FF1002" s="120" t="inlineStr">
        <is>
          <t>Paraguay</t>
        </is>
      </c>
      <c r="FG1002" s="120" t="inlineStr">
        <is>
          <t>Peru</t>
        </is>
      </c>
      <c r="FH1002" s="120" t="inlineStr">
        <is>
          <t>Philippines</t>
        </is>
      </c>
      <c r="FI1002" s="120" t="inlineStr">
        <is>
          <t>Pitcairn</t>
        </is>
      </c>
      <c r="FJ1002" s="120" t="inlineStr">
        <is>
          <t>Poland</t>
        </is>
      </c>
      <c r="FK1002" s="120" t="inlineStr">
        <is>
          <t>Portugal</t>
        </is>
      </c>
      <c r="FL1002" s="120" t="inlineStr">
        <is>
          <t>Puerto Rico</t>
        </is>
      </c>
      <c r="FM1002" s="120" t="inlineStr">
        <is>
          <t>Qatar</t>
        </is>
      </c>
      <c r="FN1002" s="120" t="inlineStr">
        <is>
          <t>Republic of Korea</t>
        </is>
      </c>
      <c r="FO1002" s="120" t="inlineStr">
        <is>
          <t>Reunion</t>
        </is>
      </c>
      <c r="FP1002" s="120" t="inlineStr">
        <is>
          <t>Romania</t>
        </is>
      </c>
      <c r="FQ1002" s="120" t="inlineStr">
        <is>
          <t>Russian Federation</t>
        </is>
      </c>
      <c r="FR1002" s="120" t="inlineStr">
        <is>
          <t>Rwanda</t>
        </is>
      </c>
      <c r="FS1002" s="120" t="inlineStr">
        <is>
          <t>Saint Lucia</t>
        </is>
      </c>
      <c r="FT1002" s="120" t="inlineStr">
        <is>
          <t>Samoa</t>
        </is>
      </c>
      <c r="FU1002" s="120" t="inlineStr">
        <is>
          <t>San Marino</t>
        </is>
      </c>
      <c r="FV1002" s="120" t="inlineStr">
        <is>
          <t>Sao Tome and Principe</t>
        </is>
      </c>
      <c r="FW1002" s="120" t="inlineStr">
        <is>
          <t>Saudi Arabia</t>
        </is>
      </c>
      <c r="FX1002" s="120" t="inlineStr">
        <is>
          <t>Senegal</t>
        </is>
      </c>
      <c r="FY1002" s="120" t="inlineStr">
        <is>
          <t>Serbia</t>
        </is>
      </c>
      <c r="FZ1002" s="120" t="inlineStr">
        <is>
          <t>Seychelles</t>
        </is>
      </c>
      <c r="GA1002" s="120" t="inlineStr">
        <is>
          <t>Sierra Leone</t>
        </is>
      </c>
      <c r="GB1002" s="120" t="inlineStr">
        <is>
          <t>Singapore</t>
        </is>
      </c>
      <c r="GC1002" s="120" t="inlineStr">
        <is>
          <t>Slovakia (Slovak Republic)</t>
        </is>
      </c>
      <c r="GD1002" s="120" t="inlineStr">
        <is>
          <t>Slovenia</t>
        </is>
      </c>
      <c r="GE1002" s="120" t="inlineStr">
        <is>
          <t>Solomon Islands</t>
        </is>
      </c>
      <c r="GF1002" s="120" t="inlineStr">
        <is>
          <t>Somalia</t>
        </is>
      </c>
      <c r="GG1002" s="120" t="inlineStr">
        <is>
          <t>South Africa</t>
        </is>
      </c>
      <c r="GH1002" s="120" t="inlineStr">
        <is>
          <t>Spain</t>
        </is>
      </c>
      <c r="GI1002" s="120" t="inlineStr">
        <is>
          <t>Sri Lanka</t>
        </is>
      </c>
      <c r="GJ1002" s="120" t="inlineStr">
        <is>
          <t>Sudan</t>
        </is>
      </c>
      <c r="GK1002" s="120" t="inlineStr">
        <is>
          <t>Suriname</t>
        </is>
      </c>
      <c r="GL1002" s="120" t="inlineStr">
        <is>
          <t>Swaziland</t>
        </is>
      </c>
      <c r="GM1002" s="120" t="inlineStr">
        <is>
          <t>Sweden</t>
        </is>
      </c>
      <c r="GN1002" s="120" t="inlineStr">
        <is>
          <t>Switzerland</t>
        </is>
      </c>
      <c r="GO1002" s="120" t="inlineStr">
        <is>
          <t>Syrian Arab Republic</t>
        </is>
      </c>
      <c r="GP1002" s="120" t="inlineStr">
        <is>
          <t>TW</t>
        </is>
      </c>
      <c r="GQ1002" s="120" t="inlineStr">
        <is>
          <t>Tajikistan</t>
        </is>
      </c>
      <c r="GR1002" s="120" t="inlineStr">
        <is>
          <t>Tanzania</t>
        </is>
      </c>
      <c r="GS1002" s="120" t="inlineStr">
        <is>
          <t>Thailand</t>
        </is>
      </c>
      <c r="GT1002" s="120" t="inlineStr">
        <is>
          <t>Togo</t>
        </is>
      </c>
      <c r="GU1002" s="120" t="inlineStr">
        <is>
          <t>Tokelau</t>
        </is>
      </c>
      <c r="GV1002" s="120" t="inlineStr">
        <is>
          <t>Tonga</t>
        </is>
      </c>
      <c r="GW1002" s="120" t="inlineStr">
        <is>
          <t>Trinidad and Tobago</t>
        </is>
      </c>
      <c r="GX1002" s="120" t="inlineStr">
        <is>
          <t>Tunisia</t>
        </is>
      </c>
      <c r="GY1002" s="120" t="inlineStr">
        <is>
          <t>Türkiye</t>
        </is>
      </c>
      <c r="GZ1002" s="120" t="inlineStr">
        <is>
          <t>Turkmenistan</t>
        </is>
      </c>
      <c r="HA1002" s="120" t="inlineStr">
        <is>
          <t>Turks and Caicos Islands</t>
        </is>
      </c>
      <c r="HB1002" s="120" t="inlineStr">
        <is>
          <t>Tuvalu</t>
        </is>
      </c>
      <c r="HC1002" s="120" t="inlineStr">
        <is>
          <t>Uganda</t>
        </is>
      </c>
      <c r="HD1002" s="120" t="inlineStr">
        <is>
          <t>Ukraine</t>
        </is>
      </c>
      <c r="HE1002" s="120" t="inlineStr">
        <is>
          <t>United Arab Emirates</t>
        </is>
      </c>
      <c r="HF1002" s="120" t="inlineStr">
        <is>
          <t>United Kingdom</t>
        </is>
      </c>
      <c r="HG1002" s="120" t="inlineStr">
        <is>
          <t>United States</t>
        </is>
      </c>
      <c r="HH1002" s="120" t="inlineStr">
        <is>
          <t>Uruguay</t>
        </is>
      </c>
      <c r="HI1002" s="120" t="inlineStr">
        <is>
          <t>Uzbekistan</t>
        </is>
      </c>
      <c r="HJ1002" s="120" t="inlineStr">
        <is>
          <t>Vanuatu</t>
        </is>
      </c>
      <c r="HK1002" s="120" t="inlineStr">
        <is>
          <t>Vatican City State (Holy See)</t>
        </is>
      </c>
      <c r="HL1002" s="120" t="inlineStr">
        <is>
          <t>Venezuela</t>
        </is>
      </c>
      <c r="HM1002" s="120" t="inlineStr">
        <is>
          <t>Vietnam</t>
        </is>
      </c>
      <c r="HN1002" s="120" t="inlineStr">
        <is>
          <t>Virgin Islands (British)</t>
        </is>
      </c>
      <c r="HO1002" s="120" t="inlineStr">
        <is>
          <t>Virgin Islands (U.S.)</t>
        </is>
      </c>
      <c r="HP1002" s="120" t="inlineStr">
        <is>
          <t>Wallis And Futuna Islands</t>
        </is>
      </c>
      <c r="HQ1002" s="120" t="inlineStr">
        <is>
          <t>Western Sahara</t>
        </is>
      </c>
      <c r="HR1002" s="120" t="inlineStr">
        <is>
          <t>Yemen</t>
        </is>
      </c>
      <c r="HS1002" s="120" t="inlineStr">
        <is>
          <t>Yugoslavia</t>
        </is>
      </c>
      <c r="HT1002" s="120" t="inlineStr">
        <is>
          <t>Zambia</t>
        </is>
      </c>
      <c r="HU1002" s="120" t="inlineStr">
        <is>
          <t>Zimbabwe</t>
        </is>
      </c>
    </row>
    <row r="1003">
      <c r="A1003" s="120" t="inlineStr">
        <is>
          <t>t_8_11812_Country/Region of Origin</t>
        </is>
      </c>
      <c r="B1003" s="120" t="inlineStr">
        <is>
          <t>t_75227DD54F433392878D724E80F34A62</t>
        </is>
      </c>
      <c r="C1003" s="120" t="inlineStr">
        <is>
          <t>Afghanistan</t>
        </is>
      </c>
      <c r="D1003" s="120" t="inlineStr">
        <is>
          <t>Albania</t>
        </is>
      </c>
      <c r="E1003" s="120" t="inlineStr">
        <is>
          <t>Algeria</t>
        </is>
      </c>
      <c r="F1003" s="120" t="inlineStr">
        <is>
          <t>Andorra</t>
        </is>
      </c>
      <c r="G1003" s="120" t="inlineStr">
        <is>
          <t>Angola</t>
        </is>
      </c>
      <c r="H1003" s="120" t="inlineStr">
        <is>
          <t>Anguilla</t>
        </is>
      </c>
      <c r="I1003" s="120" t="inlineStr">
        <is>
          <t>Antigua and Barbuda</t>
        </is>
      </c>
      <c r="J1003" s="120" t="inlineStr">
        <is>
          <t>Argentina</t>
        </is>
      </c>
      <c r="K1003" s="120" t="inlineStr">
        <is>
          <t>Armenia</t>
        </is>
      </c>
      <c r="L1003" s="120" t="inlineStr">
        <is>
          <t>Aruba</t>
        </is>
      </c>
      <c r="M1003" s="120" t="inlineStr">
        <is>
          <t>Australia</t>
        </is>
      </c>
      <c r="N1003" s="120" t="inlineStr">
        <is>
          <t>Austria</t>
        </is>
      </c>
      <c r="O1003" s="120" t="inlineStr">
        <is>
          <t>Azerbaijan</t>
        </is>
      </c>
      <c r="P1003" s="120" t="inlineStr">
        <is>
          <t>Bahamas</t>
        </is>
      </c>
      <c r="Q1003" s="120" t="inlineStr">
        <is>
          <t>Bahrain</t>
        </is>
      </c>
      <c r="R1003" s="120" t="inlineStr">
        <is>
          <t>Bangladesh</t>
        </is>
      </c>
      <c r="S1003" s="120" t="inlineStr">
        <is>
          <t>Barbados</t>
        </is>
      </c>
      <c r="T1003" s="120" t="inlineStr">
        <is>
          <t>Belarus</t>
        </is>
      </c>
      <c r="U1003" s="120" t="inlineStr">
        <is>
          <t>Belgium</t>
        </is>
      </c>
      <c r="V1003" s="120" t="inlineStr">
        <is>
          <t>Belize</t>
        </is>
      </c>
      <c r="W1003" s="120" t="inlineStr">
        <is>
          <t>Benin</t>
        </is>
      </c>
      <c r="X1003" s="120" t="inlineStr">
        <is>
          <t>Bermuda</t>
        </is>
      </c>
      <c r="Y1003" s="120" t="inlineStr">
        <is>
          <t>Bhutan</t>
        </is>
      </c>
      <c r="Z1003" s="120" t="inlineStr">
        <is>
          <t>Bolivia</t>
        </is>
      </c>
      <c r="AA1003" s="120" t="inlineStr">
        <is>
          <t>Bosnia and Herzegovina</t>
        </is>
      </c>
      <c r="AB1003" s="120" t="inlineStr">
        <is>
          <t>Botswana</t>
        </is>
      </c>
      <c r="AC1003" s="120" t="inlineStr">
        <is>
          <t>Bouvet Island</t>
        </is>
      </c>
      <c r="AD1003" s="120" t="inlineStr">
        <is>
          <t>Brazil</t>
        </is>
      </c>
      <c r="AE1003" s="120" t="inlineStr">
        <is>
          <t>British Indian Ocean Territory</t>
        </is>
      </c>
      <c r="AF1003" s="120" t="inlineStr">
        <is>
          <t>Brunei Darussalam</t>
        </is>
      </c>
      <c r="AG1003" s="120" t="inlineStr">
        <is>
          <t>Bulgaria</t>
        </is>
      </c>
      <c r="AH1003" s="120" t="inlineStr">
        <is>
          <t>Burkina Faso</t>
        </is>
      </c>
      <c r="AI1003" s="120" t="inlineStr">
        <is>
          <t>Burundi</t>
        </is>
      </c>
      <c r="AJ1003" s="120" t="inlineStr">
        <is>
          <t>Cambodia</t>
        </is>
      </c>
      <c r="AK1003" s="120" t="inlineStr">
        <is>
          <t>Cameroon</t>
        </is>
      </c>
      <c r="AL1003" s="120" t="inlineStr">
        <is>
          <t>Canada</t>
        </is>
      </c>
      <c r="AM1003" s="120" t="inlineStr">
        <is>
          <t>Cape Verde</t>
        </is>
      </c>
      <c r="AN1003" s="120" t="inlineStr">
        <is>
          <t>Cayman Islands</t>
        </is>
      </c>
      <c r="AO1003" s="120" t="inlineStr">
        <is>
          <t>Central African Republic</t>
        </is>
      </c>
      <c r="AP1003" s="120" t="inlineStr">
        <is>
          <t>Chad</t>
        </is>
      </c>
      <c r="AQ1003" s="120" t="inlineStr">
        <is>
          <t>Chile</t>
        </is>
      </c>
      <c r="AR1003" s="120" t="inlineStr">
        <is>
          <t>Mainland China</t>
        </is>
      </c>
      <c r="AS1003" s="120" t="inlineStr">
        <is>
          <t>Christmas Island</t>
        </is>
      </c>
      <c r="AT1003" s="120" t="inlineStr">
        <is>
          <t>Colombia</t>
        </is>
      </c>
      <c r="AU1003" s="120" t="inlineStr">
        <is>
          <t>Comoros</t>
        </is>
      </c>
      <c r="AV1003" s="120" t="inlineStr">
        <is>
          <t>Congo</t>
        </is>
      </c>
      <c r="AW1003" s="120" t="inlineStr">
        <is>
          <t>Cook Islands</t>
        </is>
      </c>
      <c r="AX1003" s="120" t="inlineStr">
        <is>
          <t>Costa Rica</t>
        </is>
      </c>
      <c r="AY1003" s="120" t="inlineStr">
        <is>
          <t>Croatia</t>
        </is>
      </c>
      <c r="AZ1003" s="120" t="inlineStr">
        <is>
          <t>Cuba</t>
        </is>
      </c>
      <c r="BA1003" s="120" t="inlineStr">
        <is>
          <t>Cyprus</t>
        </is>
      </c>
      <c r="BB1003" s="120" t="inlineStr">
        <is>
          <t>Czech Republic</t>
        </is>
      </c>
      <c r="BC1003" s="120" t="inlineStr">
        <is>
          <t>Denmark</t>
        </is>
      </c>
      <c r="BD1003" s="120" t="inlineStr">
        <is>
          <t>Djibouti</t>
        </is>
      </c>
      <c r="BE1003" s="120" t="inlineStr">
        <is>
          <t>Dominica</t>
        </is>
      </c>
      <c r="BF1003" s="120" t="inlineStr">
        <is>
          <t>Dominican Republic</t>
        </is>
      </c>
      <c r="BG1003" s="120" t="inlineStr">
        <is>
          <t>East Timor</t>
        </is>
      </c>
      <c r="BH1003" s="120" t="inlineStr">
        <is>
          <t>Ecuador</t>
        </is>
      </c>
      <c r="BI1003" s="120" t="inlineStr">
        <is>
          <t>Egypt</t>
        </is>
      </c>
      <c r="BJ1003" s="120" t="inlineStr">
        <is>
          <t>El Salvador</t>
        </is>
      </c>
      <c r="BK1003" s="120" t="inlineStr">
        <is>
          <t>Equatorial Guinea</t>
        </is>
      </c>
      <c r="BL1003" s="120" t="inlineStr">
        <is>
          <t>Eritrea</t>
        </is>
      </c>
      <c r="BM1003" s="120" t="inlineStr">
        <is>
          <t>Estonia</t>
        </is>
      </c>
      <c r="BN1003" s="120" t="inlineStr">
        <is>
          <t>Ethiopia</t>
        </is>
      </c>
      <c r="BO1003" s="120" t="inlineStr">
        <is>
          <t>Faroe Islands</t>
        </is>
      </c>
      <c r="BP1003" s="120" t="inlineStr">
        <is>
          <t>Fiji</t>
        </is>
      </c>
      <c r="BQ1003" s="120" t="inlineStr">
        <is>
          <t>Finland</t>
        </is>
      </c>
      <c r="BR1003" s="120" t="inlineStr">
        <is>
          <t>France</t>
        </is>
      </c>
      <c r="BS1003" s="120" t="inlineStr">
        <is>
          <t>French Guiana</t>
        </is>
      </c>
      <c r="BT1003" s="120" t="inlineStr">
        <is>
          <t>French Polynesia</t>
        </is>
      </c>
      <c r="BU1003" s="120" t="inlineStr">
        <is>
          <t>French Southern Territories</t>
        </is>
      </c>
      <c r="BV1003" s="120" t="inlineStr">
        <is>
          <t>Gabon</t>
        </is>
      </c>
      <c r="BW1003" s="120" t="inlineStr">
        <is>
          <t>Gambia</t>
        </is>
      </c>
      <c r="BX1003" s="120" t="inlineStr">
        <is>
          <t>Georgia</t>
        </is>
      </c>
      <c r="BY1003" s="120" t="inlineStr">
        <is>
          <t>Germany</t>
        </is>
      </c>
      <c r="BZ1003" s="120" t="inlineStr">
        <is>
          <t>Ghana</t>
        </is>
      </c>
      <c r="CA1003" s="120" t="inlineStr">
        <is>
          <t>Gibraltar</t>
        </is>
      </c>
      <c r="CB1003" s="120" t="inlineStr">
        <is>
          <t>Greece</t>
        </is>
      </c>
      <c r="CC1003" s="120" t="inlineStr">
        <is>
          <t>Greenland</t>
        </is>
      </c>
      <c r="CD1003" s="120" t="inlineStr">
        <is>
          <t>Grenada</t>
        </is>
      </c>
      <c r="CE1003" s="120" t="inlineStr">
        <is>
          <t>Guadeloupe</t>
        </is>
      </c>
      <c r="CF1003" s="120" t="inlineStr">
        <is>
          <t>Guam</t>
        </is>
      </c>
      <c r="CG1003" s="120" t="inlineStr">
        <is>
          <t>Guatemala</t>
        </is>
      </c>
      <c r="CH1003" s="120" t="inlineStr">
        <is>
          <t>Guinea</t>
        </is>
      </c>
      <c r="CI1003" s="120" t="inlineStr">
        <is>
          <t>Guinea-Bissau</t>
        </is>
      </c>
      <c r="CJ1003" s="120" t="inlineStr">
        <is>
          <t>Guyana</t>
        </is>
      </c>
      <c r="CK1003" s="120" t="inlineStr">
        <is>
          <t>Haiti</t>
        </is>
      </c>
      <c r="CL1003" s="120" t="inlineStr">
        <is>
          <t>Honduras</t>
        </is>
      </c>
      <c r="CM1003" s="120" t="inlineStr">
        <is>
          <t>HK</t>
        </is>
      </c>
      <c r="CN1003" s="120" t="inlineStr">
        <is>
          <t>Hungary</t>
        </is>
      </c>
      <c r="CO1003" s="120" t="inlineStr">
        <is>
          <t>Iceland</t>
        </is>
      </c>
      <c r="CP1003" s="120" t="inlineStr">
        <is>
          <t>India</t>
        </is>
      </c>
      <c r="CQ1003" s="120" t="inlineStr">
        <is>
          <t>Indonesia</t>
        </is>
      </c>
      <c r="CR1003" s="120" t="inlineStr">
        <is>
          <t>Iran</t>
        </is>
      </c>
      <c r="CS1003" s="120" t="inlineStr">
        <is>
          <t>Iraq</t>
        </is>
      </c>
      <c r="CT1003" s="120" t="inlineStr">
        <is>
          <t>Ireland</t>
        </is>
      </c>
      <c r="CU1003" s="120" t="inlineStr">
        <is>
          <t>Israel</t>
        </is>
      </c>
      <c r="CV1003" s="120" t="inlineStr">
        <is>
          <t>Italy</t>
        </is>
      </c>
      <c r="CW1003" s="120" t="inlineStr">
        <is>
          <t>Jamaica</t>
        </is>
      </c>
      <c r="CX1003" s="120" t="inlineStr">
        <is>
          <t>Japan</t>
        </is>
      </c>
      <c r="CY1003" s="120" t="inlineStr">
        <is>
          <t>Jordan</t>
        </is>
      </c>
      <c r="CZ1003" s="120" t="inlineStr">
        <is>
          <t>Kazakhstan</t>
        </is>
      </c>
      <c r="DA1003" s="120" t="inlineStr">
        <is>
          <t>Kenya</t>
        </is>
      </c>
      <c r="DB1003" s="120" t="inlineStr">
        <is>
          <t>Kiribati</t>
        </is>
      </c>
      <c r="DC1003" s="120" t="inlineStr">
        <is>
          <t>Kosovo</t>
        </is>
      </c>
      <c r="DD1003" s="120" t="inlineStr">
        <is>
          <t>Kuwait</t>
        </is>
      </c>
      <c r="DE1003" s="120" t="inlineStr">
        <is>
          <t>Kyrgyzstan</t>
        </is>
      </c>
      <c r="DF1003" s="120" t="inlineStr">
        <is>
          <t>Lao People's Democratic Republic</t>
        </is>
      </c>
      <c r="DG1003" s="120" t="inlineStr">
        <is>
          <t>Latvia</t>
        </is>
      </c>
      <c r="DH1003" s="120" t="inlineStr">
        <is>
          <t>Lebanon</t>
        </is>
      </c>
      <c r="DI1003" s="120" t="inlineStr">
        <is>
          <t>Lesotho</t>
        </is>
      </c>
      <c r="DJ1003" s="120" t="inlineStr">
        <is>
          <t>Liberia</t>
        </is>
      </c>
      <c r="DK1003" s="120" t="inlineStr">
        <is>
          <t>Liechtenstein</t>
        </is>
      </c>
      <c r="DL1003" s="120" t="inlineStr">
        <is>
          <t>Lithuania</t>
        </is>
      </c>
      <c r="DM1003" s="120" t="inlineStr">
        <is>
          <t>Luxembourg</t>
        </is>
      </c>
      <c r="DN1003" s="120" t="inlineStr">
        <is>
          <t>MO</t>
        </is>
      </c>
      <c r="DO1003" s="120" t="inlineStr">
        <is>
          <t>Madagascar</t>
        </is>
      </c>
      <c r="DP1003" s="120" t="inlineStr">
        <is>
          <t>Malawi</t>
        </is>
      </c>
      <c r="DQ1003" s="120" t="inlineStr">
        <is>
          <t>Malaysia</t>
        </is>
      </c>
      <c r="DR1003" s="120" t="inlineStr">
        <is>
          <t>Maldives</t>
        </is>
      </c>
      <c r="DS1003" s="120" t="inlineStr">
        <is>
          <t>Mali</t>
        </is>
      </c>
      <c r="DT1003" s="120" t="inlineStr">
        <is>
          <t>Malta</t>
        </is>
      </c>
      <c r="DU1003" s="120" t="inlineStr">
        <is>
          <t>Marshall Islands</t>
        </is>
      </c>
      <c r="DV1003" s="120" t="inlineStr">
        <is>
          <t>Martinique</t>
        </is>
      </c>
      <c r="DW1003" s="120" t="inlineStr">
        <is>
          <t>Mauritania</t>
        </is>
      </c>
      <c r="DX1003" s="120" t="inlineStr">
        <is>
          <t>Mauritius</t>
        </is>
      </c>
      <c r="DY1003" s="120" t="inlineStr">
        <is>
          <t>Mayotte</t>
        </is>
      </c>
      <c r="DZ1003" s="120" t="inlineStr">
        <is>
          <t>Mexico</t>
        </is>
      </c>
      <c r="EA1003" s="120" t="inlineStr">
        <is>
          <t>Micronesia</t>
        </is>
      </c>
      <c r="EB1003" s="120" t="inlineStr">
        <is>
          <t>Moldova</t>
        </is>
      </c>
      <c r="EC1003" s="120" t="inlineStr">
        <is>
          <t>Monaco</t>
        </is>
      </c>
      <c r="ED1003" s="120" t="inlineStr">
        <is>
          <t>Mongolia</t>
        </is>
      </c>
      <c r="EE1003" s="120" t="inlineStr">
        <is>
          <t>Montenegro</t>
        </is>
      </c>
      <c r="EF1003" s="120" t="inlineStr">
        <is>
          <t>Montserrat</t>
        </is>
      </c>
      <c r="EG1003" s="120" t="inlineStr">
        <is>
          <t>Morocco</t>
        </is>
      </c>
      <c r="EH1003" s="120" t="inlineStr">
        <is>
          <t>Mozambique</t>
        </is>
      </c>
      <c r="EI1003" s="120" t="inlineStr">
        <is>
          <t>Myanmar</t>
        </is>
      </c>
      <c r="EJ1003" s="120" t="inlineStr">
        <is>
          <t>Namibia</t>
        </is>
      </c>
      <c r="EK1003" s="120" t="inlineStr">
        <is>
          <t>Nauru</t>
        </is>
      </c>
      <c r="EL1003" s="120" t="inlineStr">
        <is>
          <t>Nepal</t>
        </is>
      </c>
      <c r="EM1003" s="120" t="inlineStr">
        <is>
          <t>Netherlands</t>
        </is>
      </c>
      <c r="EN1003" s="120" t="inlineStr">
        <is>
          <t>Netherlands Antilles</t>
        </is>
      </c>
      <c r="EO1003" s="120" t="inlineStr">
        <is>
          <t>New Caledonia</t>
        </is>
      </c>
      <c r="EP1003" s="120" t="inlineStr">
        <is>
          <t>New Zealand</t>
        </is>
      </c>
      <c r="EQ1003" s="120" t="inlineStr">
        <is>
          <t>Nicaragua</t>
        </is>
      </c>
      <c r="ER1003" s="120" t="inlineStr">
        <is>
          <t>Niger</t>
        </is>
      </c>
      <c r="ES1003" s="120" t="inlineStr">
        <is>
          <t>Nigeria</t>
        </is>
      </c>
      <c r="ET1003" s="120" t="inlineStr">
        <is>
          <t>Niue</t>
        </is>
      </c>
      <c r="EU1003" s="120" t="inlineStr">
        <is>
          <t>Norfolk Island</t>
        </is>
      </c>
      <c r="EV1003" s="120" t="inlineStr">
        <is>
          <t>North Korea</t>
        </is>
      </c>
      <c r="EW1003" s="120" t="inlineStr">
        <is>
          <t>North Macedonia</t>
        </is>
      </c>
      <c r="EX1003" s="120" t="inlineStr">
        <is>
          <t>Northern Mariana Islands</t>
        </is>
      </c>
      <c r="EY1003" s="120" t="inlineStr">
        <is>
          <t>Norway</t>
        </is>
      </c>
      <c r="EZ1003" s="120" t="inlineStr">
        <is>
          <t>Oman</t>
        </is>
      </c>
      <c r="FA1003" s="120" t="inlineStr">
        <is>
          <t>Pakistan</t>
        </is>
      </c>
      <c r="FB1003" s="120" t="inlineStr">
        <is>
          <t>Palau</t>
        </is>
      </c>
      <c r="FC1003" s="120" t="inlineStr">
        <is>
          <t>Palestine</t>
        </is>
      </c>
      <c r="FD1003" s="120" t="inlineStr">
        <is>
          <t>Panama</t>
        </is>
      </c>
      <c r="FE1003" s="120" t="inlineStr">
        <is>
          <t>Papua New Guinea</t>
        </is>
      </c>
      <c r="FF1003" s="120" t="inlineStr">
        <is>
          <t>Paraguay</t>
        </is>
      </c>
      <c r="FG1003" s="120" t="inlineStr">
        <is>
          <t>Peru</t>
        </is>
      </c>
      <c r="FH1003" s="120" t="inlineStr">
        <is>
          <t>Philippines</t>
        </is>
      </c>
      <c r="FI1003" s="120" t="inlineStr">
        <is>
          <t>Pitcairn</t>
        </is>
      </c>
      <c r="FJ1003" s="120" t="inlineStr">
        <is>
          <t>Poland</t>
        </is>
      </c>
      <c r="FK1003" s="120" t="inlineStr">
        <is>
          <t>Portugal</t>
        </is>
      </c>
      <c r="FL1003" s="120" t="inlineStr">
        <is>
          <t>Puerto Rico</t>
        </is>
      </c>
      <c r="FM1003" s="120" t="inlineStr">
        <is>
          <t>Qatar</t>
        </is>
      </c>
      <c r="FN1003" s="120" t="inlineStr">
        <is>
          <t>Republic of Korea</t>
        </is>
      </c>
      <c r="FO1003" s="120" t="inlineStr">
        <is>
          <t>Reunion</t>
        </is>
      </c>
      <c r="FP1003" s="120" t="inlineStr">
        <is>
          <t>Romania</t>
        </is>
      </c>
      <c r="FQ1003" s="120" t="inlineStr">
        <is>
          <t>Russian Federation</t>
        </is>
      </c>
      <c r="FR1003" s="120" t="inlineStr">
        <is>
          <t>Rwanda</t>
        </is>
      </c>
      <c r="FS1003" s="120" t="inlineStr">
        <is>
          <t>Saint Lucia</t>
        </is>
      </c>
      <c r="FT1003" s="120" t="inlineStr">
        <is>
          <t>Samoa</t>
        </is>
      </c>
      <c r="FU1003" s="120" t="inlineStr">
        <is>
          <t>San Marino</t>
        </is>
      </c>
      <c r="FV1003" s="120" t="inlineStr">
        <is>
          <t>Sao Tome and Principe</t>
        </is>
      </c>
      <c r="FW1003" s="120" t="inlineStr">
        <is>
          <t>Saudi Arabia</t>
        </is>
      </c>
      <c r="FX1003" s="120" t="inlineStr">
        <is>
          <t>Senegal</t>
        </is>
      </c>
      <c r="FY1003" s="120" t="inlineStr">
        <is>
          <t>Serbia</t>
        </is>
      </c>
      <c r="FZ1003" s="120" t="inlineStr">
        <is>
          <t>Seychelles</t>
        </is>
      </c>
      <c r="GA1003" s="120" t="inlineStr">
        <is>
          <t>Sierra Leone</t>
        </is>
      </c>
      <c r="GB1003" s="120" t="inlineStr">
        <is>
          <t>Singapore</t>
        </is>
      </c>
      <c r="GC1003" s="120" t="inlineStr">
        <is>
          <t>Slovakia (Slovak Republic)</t>
        </is>
      </c>
      <c r="GD1003" s="120" t="inlineStr">
        <is>
          <t>Slovenia</t>
        </is>
      </c>
      <c r="GE1003" s="120" t="inlineStr">
        <is>
          <t>Solomon Islands</t>
        </is>
      </c>
      <c r="GF1003" s="120" t="inlineStr">
        <is>
          <t>Somalia</t>
        </is>
      </c>
      <c r="GG1003" s="120" t="inlineStr">
        <is>
          <t>South Africa</t>
        </is>
      </c>
      <c r="GH1003" s="120" t="inlineStr">
        <is>
          <t>Spain</t>
        </is>
      </c>
      <c r="GI1003" s="120" t="inlineStr">
        <is>
          <t>Sri Lanka</t>
        </is>
      </c>
      <c r="GJ1003" s="120" t="inlineStr">
        <is>
          <t>Sudan</t>
        </is>
      </c>
      <c r="GK1003" s="120" t="inlineStr">
        <is>
          <t>Suriname</t>
        </is>
      </c>
      <c r="GL1003" s="120" t="inlineStr">
        <is>
          <t>Swaziland</t>
        </is>
      </c>
      <c r="GM1003" s="120" t="inlineStr">
        <is>
          <t>Sweden</t>
        </is>
      </c>
      <c r="GN1003" s="120" t="inlineStr">
        <is>
          <t>Switzerland</t>
        </is>
      </c>
      <c r="GO1003" s="120" t="inlineStr">
        <is>
          <t>Syrian Arab Republic</t>
        </is>
      </c>
      <c r="GP1003" s="120" t="inlineStr">
        <is>
          <t>TW</t>
        </is>
      </c>
      <c r="GQ1003" s="120" t="inlineStr">
        <is>
          <t>Tajikistan</t>
        </is>
      </c>
      <c r="GR1003" s="120" t="inlineStr">
        <is>
          <t>Tanzania</t>
        </is>
      </c>
      <c r="GS1003" s="120" t="inlineStr">
        <is>
          <t>Thailand</t>
        </is>
      </c>
      <c r="GT1003" s="120" t="inlineStr">
        <is>
          <t>Togo</t>
        </is>
      </c>
      <c r="GU1003" s="120" t="inlineStr">
        <is>
          <t>Tokelau</t>
        </is>
      </c>
      <c r="GV1003" s="120" t="inlineStr">
        <is>
          <t>Tonga</t>
        </is>
      </c>
      <c r="GW1003" s="120" t="inlineStr">
        <is>
          <t>Trinidad and Tobago</t>
        </is>
      </c>
      <c r="GX1003" s="120" t="inlineStr">
        <is>
          <t>Tunisia</t>
        </is>
      </c>
      <c r="GY1003" s="120" t="inlineStr">
        <is>
          <t>Türkiye</t>
        </is>
      </c>
      <c r="GZ1003" s="120" t="inlineStr">
        <is>
          <t>Turkmenistan</t>
        </is>
      </c>
      <c r="HA1003" s="120" t="inlineStr">
        <is>
          <t>Turks and Caicos Islands</t>
        </is>
      </c>
      <c r="HB1003" s="120" t="inlineStr">
        <is>
          <t>Tuvalu</t>
        </is>
      </c>
      <c r="HC1003" s="120" t="inlineStr">
        <is>
          <t>Uganda</t>
        </is>
      </c>
      <c r="HD1003" s="120" t="inlineStr">
        <is>
          <t>Ukraine</t>
        </is>
      </c>
      <c r="HE1003" s="120" t="inlineStr">
        <is>
          <t>United Arab Emirates</t>
        </is>
      </c>
      <c r="HF1003" s="120" t="inlineStr">
        <is>
          <t>United Kingdom</t>
        </is>
      </c>
      <c r="HG1003" s="120" t="inlineStr">
        <is>
          <t>United States</t>
        </is>
      </c>
      <c r="HH1003" s="120" t="inlineStr">
        <is>
          <t>Uruguay</t>
        </is>
      </c>
      <c r="HI1003" s="120" t="inlineStr">
        <is>
          <t>Uzbekistan</t>
        </is>
      </c>
      <c r="HJ1003" s="120" t="inlineStr">
        <is>
          <t>Vanuatu</t>
        </is>
      </c>
      <c r="HK1003" s="120" t="inlineStr">
        <is>
          <t>Vatican City State (Holy See)</t>
        </is>
      </c>
      <c r="HL1003" s="120" t="inlineStr">
        <is>
          <t>Venezuela</t>
        </is>
      </c>
      <c r="HM1003" s="120" t="inlineStr">
        <is>
          <t>Vietnam</t>
        </is>
      </c>
      <c r="HN1003" s="120" t="inlineStr">
        <is>
          <t>Virgin Islands (British)</t>
        </is>
      </c>
      <c r="HO1003" s="120" t="inlineStr">
        <is>
          <t>Virgin Islands (U.S.)</t>
        </is>
      </c>
      <c r="HP1003" s="120" t="inlineStr">
        <is>
          <t>Wallis And Futuna Islands</t>
        </is>
      </c>
      <c r="HQ1003" s="120" t="inlineStr">
        <is>
          <t>Western Sahara</t>
        </is>
      </c>
      <c r="HR1003" s="120" t="inlineStr">
        <is>
          <t>Yemen</t>
        </is>
      </c>
      <c r="HS1003" s="120" t="inlineStr">
        <is>
          <t>Yugoslavia</t>
        </is>
      </c>
      <c r="HT1003" s="120" t="inlineStr">
        <is>
          <t>Zambia</t>
        </is>
      </c>
      <c r="HU1003" s="120" t="inlineStr">
        <is>
          <t>Zimbabwe</t>
        </is>
      </c>
    </row>
    <row r="1004">
      <c r="A1004" s="120" t="inlineStr">
        <is>
          <t>t_8_10585_Country/Region of Origin</t>
        </is>
      </c>
      <c r="B1004" s="120" t="inlineStr">
        <is>
          <t>t_7CEA760DF73B384DB46ECD902A97B6CF</t>
        </is>
      </c>
      <c r="C1004" s="120" t="inlineStr">
        <is>
          <t>Afghanistan</t>
        </is>
      </c>
      <c r="D1004" s="120" t="inlineStr">
        <is>
          <t>Albania</t>
        </is>
      </c>
      <c r="E1004" s="120" t="inlineStr">
        <is>
          <t>Algeria</t>
        </is>
      </c>
      <c r="F1004" s="120" t="inlineStr">
        <is>
          <t>Andorra</t>
        </is>
      </c>
      <c r="G1004" s="120" t="inlineStr">
        <is>
          <t>Angola</t>
        </is>
      </c>
      <c r="H1004" s="120" t="inlineStr">
        <is>
          <t>Anguilla</t>
        </is>
      </c>
      <c r="I1004" s="120" t="inlineStr">
        <is>
          <t>Antigua and Barbuda</t>
        </is>
      </c>
      <c r="J1004" s="120" t="inlineStr">
        <is>
          <t>Argentina</t>
        </is>
      </c>
      <c r="K1004" s="120" t="inlineStr">
        <is>
          <t>Armenia</t>
        </is>
      </c>
      <c r="L1004" s="120" t="inlineStr">
        <is>
          <t>Aruba</t>
        </is>
      </c>
      <c r="M1004" s="120" t="inlineStr">
        <is>
          <t>Australia</t>
        </is>
      </c>
      <c r="N1004" s="120" t="inlineStr">
        <is>
          <t>Austria</t>
        </is>
      </c>
      <c r="O1004" s="120" t="inlineStr">
        <is>
          <t>Azerbaijan</t>
        </is>
      </c>
      <c r="P1004" s="120" t="inlineStr">
        <is>
          <t>Bahamas</t>
        </is>
      </c>
      <c r="Q1004" s="120" t="inlineStr">
        <is>
          <t>Bahrain</t>
        </is>
      </c>
      <c r="R1004" s="120" t="inlineStr">
        <is>
          <t>Bangladesh</t>
        </is>
      </c>
      <c r="S1004" s="120" t="inlineStr">
        <is>
          <t>Barbados</t>
        </is>
      </c>
      <c r="T1004" s="120" t="inlineStr">
        <is>
          <t>Belarus</t>
        </is>
      </c>
      <c r="U1004" s="120" t="inlineStr">
        <is>
          <t>Belgium</t>
        </is>
      </c>
      <c r="V1004" s="120" t="inlineStr">
        <is>
          <t>Belize</t>
        </is>
      </c>
      <c r="W1004" s="120" t="inlineStr">
        <is>
          <t>Benin</t>
        </is>
      </c>
      <c r="X1004" s="120" t="inlineStr">
        <is>
          <t>Bermuda</t>
        </is>
      </c>
      <c r="Y1004" s="120" t="inlineStr">
        <is>
          <t>Bhutan</t>
        </is>
      </c>
      <c r="Z1004" s="120" t="inlineStr">
        <is>
          <t>Bolivia</t>
        </is>
      </c>
      <c r="AA1004" s="120" t="inlineStr">
        <is>
          <t>Bosnia and Herzegovina</t>
        </is>
      </c>
      <c r="AB1004" s="120" t="inlineStr">
        <is>
          <t>Botswana</t>
        </is>
      </c>
      <c r="AC1004" s="120" t="inlineStr">
        <is>
          <t>Bouvet Island</t>
        </is>
      </c>
      <c r="AD1004" s="120" t="inlineStr">
        <is>
          <t>Brazil</t>
        </is>
      </c>
      <c r="AE1004" s="120" t="inlineStr">
        <is>
          <t>British Indian Ocean Territory</t>
        </is>
      </c>
      <c r="AF1004" s="120" t="inlineStr">
        <is>
          <t>Brunei Darussalam</t>
        </is>
      </c>
      <c r="AG1004" s="120" t="inlineStr">
        <is>
          <t>Bulgaria</t>
        </is>
      </c>
      <c r="AH1004" s="120" t="inlineStr">
        <is>
          <t>Burkina Faso</t>
        </is>
      </c>
      <c r="AI1004" s="120" t="inlineStr">
        <is>
          <t>Burundi</t>
        </is>
      </c>
      <c r="AJ1004" s="120" t="inlineStr">
        <is>
          <t>Cambodia</t>
        </is>
      </c>
      <c r="AK1004" s="120" t="inlineStr">
        <is>
          <t>Cameroon</t>
        </is>
      </c>
      <c r="AL1004" s="120" t="inlineStr">
        <is>
          <t>Canada</t>
        </is>
      </c>
      <c r="AM1004" s="120" t="inlineStr">
        <is>
          <t>Cape Verde</t>
        </is>
      </c>
      <c r="AN1004" s="120" t="inlineStr">
        <is>
          <t>Cayman Islands</t>
        </is>
      </c>
      <c r="AO1004" s="120" t="inlineStr">
        <is>
          <t>Central African Republic</t>
        </is>
      </c>
      <c r="AP1004" s="120" t="inlineStr">
        <is>
          <t>Chad</t>
        </is>
      </c>
      <c r="AQ1004" s="120" t="inlineStr">
        <is>
          <t>Chile</t>
        </is>
      </c>
      <c r="AR1004" s="120" t="inlineStr">
        <is>
          <t>Mainland China</t>
        </is>
      </c>
      <c r="AS1004" s="120" t="inlineStr">
        <is>
          <t>Christmas Island</t>
        </is>
      </c>
      <c r="AT1004" s="120" t="inlineStr">
        <is>
          <t>Colombia</t>
        </is>
      </c>
      <c r="AU1004" s="120" t="inlineStr">
        <is>
          <t>Comoros</t>
        </is>
      </c>
      <c r="AV1004" s="120" t="inlineStr">
        <is>
          <t>Congo</t>
        </is>
      </c>
      <c r="AW1004" s="120" t="inlineStr">
        <is>
          <t>Cook Islands</t>
        </is>
      </c>
      <c r="AX1004" s="120" t="inlineStr">
        <is>
          <t>Costa Rica</t>
        </is>
      </c>
      <c r="AY1004" s="120" t="inlineStr">
        <is>
          <t>Croatia</t>
        </is>
      </c>
      <c r="AZ1004" s="120" t="inlineStr">
        <is>
          <t>Cuba</t>
        </is>
      </c>
      <c r="BA1004" s="120" t="inlineStr">
        <is>
          <t>Cyprus</t>
        </is>
      </c>
      <c r="BB1004" s="120" t="inlineStr">
        <is>
          <t>Czech Republic</t>
        </is>
      </c>
      <c r="BC1004" s="120" t="inlineStr">
        <is>
          <t>Denmark</t>
        </is>
      </c>
      <c r="BD1004" s="120" t="inlineStr">
        <is>
          <t>Djibouti</t>
        </is>
      </c>
      <c r="BE1004" s="120" t="inlineStr">
        <is>
          <t>Dominica</t>
        </is>
      </c>
      <c r="BF1004" s="120" t="inlineStr">
        <is>
          <t>Dominican Republic</t>
        </is>
      </c>
      <c r="BG1004" s="120" t="inlineStr">
        <is>
          <t>East Timor</t>
        </is>
      </c>
      <c r="BH1004" s="120" t="inlineStr">
        <is>
          <t>Ecuador</t>
        </is>
      </c>
      <c r="BI1004" s="120" t="inlineStr">
        <is>
          <t>Egypt</t>
        </is>
      </c>
      <c r="BJ1004" s="120" t="inlineStr">
        <is>
          <t>El Salvador</t>
        </is>
      </c>
      <c r="BK1004" s="120" t="inlineStr">
        <is>
          <t>Equatorial Guinea</t>
        </is>
      </c>
      <c r="BL1004" s="120" t="inlineStr">
        <is>
          <t>Eritrea</t>
        </is>
      </c>
      <c r="BM1004" s="120" t="inlineStr">
        <is>
          <t>Estonia</t>
        </is>
      </c>
      <c r="BN1004" s="120" t="inlineStr">
        <is>
          <t>Ethiopia</t>
        </is>
      </c>
      <c r="BO1004" s="120" t="inlineStr">
        <is>
          <t>Faroe Islands</t>
        </is>
      </c>
      <c r="BP1004" s="120" t="inlineStr">
        <is>
          <t>Fiji</t>
        </is>
      </c>
      <c r="BQ1004" s="120" t="inlineStr">
        <is>
          <t>Finland</t>
        </is>
      </c>
      <c r="BR1004" s="120" t="inlineStr">
        <is>
          <t>France</t>
        </is>
      </c>
      <c r="BS1004" s="120" t="inlineStr">
        <is>
          <t>French Guiana</t>
        </is>
      </c>
      <c r="BT1004" s="120" t="inlineStr">
        <is>
          <t>French Polynesia</t>
        </is>
      </c>
      <c r="BU1004" s="120" t="inlineStr">
        <is>
          <t>French Southern Territories</t>
        </is>
      </c>
      <c r="BV1004" s="120" t="inlineStr">
        <is>
          <t>Gabon</t>
        </is>
      </c>
      <c r="BW1004" s="120" t="inlineStr">
        <is>
          <t>Gambia</t>
        </is>
      </c>
      <c r="BX1004" s="120" t="inlineStr">
        <is>
          <t>Georgia</t>
        </is>
      </c>
      <c r="BY1004" s="120" t="inlineStr">
        <is>
          <t>Germany</t>
        </is>
      </c>
      <c r="BZ1004" s="120" t="inlineStr">
        <is>
          <t>Ghana</t>
        </is>
      </c>
      <c r="CA1004" s="120" t="inlineStr">
        <is>
          <t>Gibraltar</t>
        </is>
      </c>
      <c r="CB1004" s="120" t="inlineStr">
        <is>
          <t>Greece</t>
        </is>
      </c>
      <c r="CC1004" s="120" t="inlineStr">
        <is>
          <t>Greenland</t>
        </is>
      </c>
      <c r="CD1004" s="120" t="inlineStr">
        <is>
          <t>Grenada</t>
        </is>
      </c>
      <c r="CE1004" s="120" t="inlineStr">
        <is>
          <t>Guadeloupe</t>
        </is>
      </c>
      <c r="CF1004" s="120" t="inlineStr">
        <is>
          <t>Guam</t>
        </is>
      </c>
      <c r="CG1004" s="120" t="inlineStr">
        <is>
          <t>Guatemala</t>
        </is>
      </c>
      <c r="CH1004" s="120" t="inlineStr">
        <is>
          <t>Guinea</t>
        </is>
      </c>
      <c r="CI1004" s="120" t="inlineStr">
        <is>
          <t>Guinea-Bissau</t>
        </is>
      </c>
      <c r="CJ1004" s="120" t="inlineStr">
        <is>
          <t>Guyana</t>
        </is>
      </c>
      <c r="CK1004" s="120" t="inlineStr">
        <is>
          <t>Haiti</t>
        </is>
      </c>
      <c r="CL1004" s="120" t="inlineStr">
        <is>
          <t>Honduras</t>
        </is>
      </c>
      <c r="CM1004" s="120" t="inlineStr">
        <is>
          <t>HK</t>
        </is>
      </c>
      <c r="CN1004" s="120" t="inlineStr">
        <is>
          <t>Hungary</t>
        </is>
      </c>
      <c r="CO1004" s="120" t="inlineStr">
        <is>
          <t>Iceland</t>
        </is>
      </c>
      <c r="CP1004" s="120" t="inlineStr">
        <is>
          <t>India</t>
        </is>
      </c>
      <c r="CQ1004" s="120" t="inlineStr">
        <is>
          <t>Indonesia</t>
        </is>
      </c>
      <c r="CR1004" s="120" t="inlineStr">
        <is>
          <t>Iran</t>
        </is>
      </c>
      <c r="CS1004" s="120" t="inlineStr">
        <is>
          <t>Iraq</t>
        </is>
      </c>
      <c r="CT1004" s="120" t="inlineStr">
        <is>
          <t>Ireland</t>
        </is>
      </c>
      <c r="CU1004" s="120" t="inlineStr">
        <is>
          <t>Israel</t>
        </is>
      </c>
      <c r="CV1004" s="120" t="inlineStr">
        <is>
          <t>Italy</t>
        </is>
      </c>
      <c r="CW1004" s="120" t="inlineStr">
        <is>
          <t>Jamaica</t>
        </is>
      </c>
      <c r="CX1004" s="120" t="inlineStr">
        <is>
          <t>Japan</t>
        </is>
      </c>
      <c r="CY1004" s="120" t="inlineStr">
        <is>
          <t>Jordan</t>
        </is>
      </c>
      <c r="CZ1004" s="120" t="inlineStr">
        <is>
          <t>Kazakhstan</t>
        </is>
      </c>
      <c r="DA1004" s="120" t="inlineStr">
        <is>
          <t>Kenya</t>
        </is>
      </c>
      <c r="DB1004" s="120" t="inlineStr">
        <is>
          <t>Kiribati</t>
        </is>
      </c>
      <c r="DC1004" s="120" t="inlineStr">
        <is>
          <t>Kosovo</t>
        </is>
      </c>
      <c r="DD1004" s="120" t="inlineStr">
        <is>
          <t>Kuwait</t>
        </is>
      </c>
      <c r="DE1004" s="120" t="inlineStr">
        <is>
          <t>Kyrgyzstan</t>
        </is>
      </c>
      <c r="DF1004" s="120" t="inlineStr">
        <is>
          <t>Lao People's Democratic Republic</t>
        </is>
      </c>
      <c r="DG1004" s="120" t="inlineStr">
        <is>
          <t>Latvia</t>
        </is>
      </c>
      <c r="DH1004" s="120" t="inlineStr">
        <is>
          <t>Lebanon</t>
        </is>
      </c>
      <c r="DI1004" s="120" t="inlineStr">
        <is>
          <t>Lesotho</t>
        </is>
      </c>
      <c r="DJ1004" s="120" t="inlineStr">
        <is>
          <t>Liberia</t>
        </is>
      </c>
      <c r="DK1004" s="120" t="inlineStr">
        <is>
          <t>Liechtenstein</t>
        </is>
      </c>
      <c r="DL1004" s="120" t="inlineStr">
        <is>
          <t>Lithuania</t>
        </is>
      </c>
      <c r="DM1004" s="120" t="inlineStr">
        <is>
          <t>Luxembourg</t>
        </is>
      </c>
      <c r="DN1004" s="120" t="inlineStr">
        <is>
          <t>MO</t>
        </is>
      </c>
      <c r="DO1004" s="120" t="inlineStr">
        <is>
          <t>Madagascar</t>
        </is>
      </c>
      <c r="DP1004" s="120" t="inlineStr">
        <is>
          <t>Malawi</t>
        </is>
      </c>
      <c r="DQ1004" s="120" t="inlineStr">
        <is>
          <t>Malaysia</t>
        </is>
      </c>
      <c r="DR1004" s="120" t="inlineStr">
        <is>
          <t>Maldives</t>
        </is>
      </c>
      <c r="DS1004" s="120" t="inlineStr">
        <is>
          <t>Mali</t>
        </is>
      </c>
      <c r="DT1004" s="120" t="inlineStr">
        <is>
          <t>Malta</t>
        </is>
      </c>
      <c r="DU1004" s="120" t="inlineStr">
        <is>
          <t>Marshall Islands</t>
        </is>
      </c>
      <c r="DV1004" s="120" t="inlineStr">
        <is>
          <t>Martinique</t>
        </is>
      </c>
      <c r="DW1004" s="120" t="inlineStr">
        <is>
          <t>Mauritania</t>
        </is>
      </c>
      <c r="DX1004" s="120" t="inlineStr">
        <is>
          <t>Mauritius</t>
        </is>
      </c>
      <c r="DY1004" s="120" t="inlineStr">
        <is>
          <t>Mayotte</t>
        </is>
      </c>
      <c r="DZ1004" s="120" t="inlineStr">
        <is>
          <t>Mexico</t>
        </is>
      </c>
      <c r="EA1004" s="120" t="inlineStr">
        <is>
          <t>Micronesia</t>
        </is>
      </c>
      <c r="EB1004" s="120" t="inlineStr">
        <is>
          <t>Moldova</t>
        </is>
      </c>
      <c r="EC1004" s="120" t="inlineStr">
        <is>
          <t>Monaco</t>
        </is>
      </c>
      <c r="ED1004" s="120" t="inlineStr">
        <is>
          <t>Mongolia</t>
        </is>
      </c>
      <c r="EE1004" s="120" t="inlineStr">
        <is>
          <t>Montenegro</t>
        </is>
      </c>
      <c r="EF1004" s="120" t="inlineStr">
        <is>
          <t>Montserrat</t>
        </is>
      </c>
      <c r="EG1004" s="120" t="inlineStr">
        <is>
          <t>Morocco</t>
        </is>
      </c>
      <c r="EH1004" s="120" t="inlineStr">
        <is>
          <t>Mozambique</t>
        </is>
      </c>
      <c r="EI1004" s="120" t="inlineStr">
        <is>
          <t>Myanmar</t>
        </is>
      </c>
      <c r="EJ1004" s="120" t="inlineStr">
        <is>
          <t>Namibia</t>
        </is>
      </c>
      <c r="EK1004" s="120" t="inlineStr">
        <is>
          <t>Nauru</t>
        </is>
      </c>
      <c r="EL1004" s="120" t="inlineStr">
        <is>
          <t>Nepal</t>
        </is>
      </c>
      <c r="EM1004" s="120" t="inlineStr">
        <is>
          <t>Netherlands</t>
        </is>
      </c>
      <c r="EN1004" s="120" t="inlineStr">
        <is>
          <t>Netherlands Antilles</t>
        </is>
      </c>
      <c r="EO1004" s="120" t="inlineStr">
        <is>
          <t>New Caledonia</t>
        </is>
      </c>
      <c r="EP1004" s="120" t="inlineStr">
        <is>
          <t>New Zealand</t>
        </is>
      </c>
      <c r="EQ1004" s="120" t="inlineStr">
        <is>
          <t>Nicaragua</t>
        </is>
      </c>
      <c r="ER1004" s="120" t="inlineStr">
        <is>
          <t>Niger</t>
        </is>
      </c>
      <c r="ES1004" s="120" t="inlineStr">
        <is>
          <t>Nigeria</t>
        </is>
      </c>
      <c r="ET1004" s="120" t="inlineStr">
        <is>
          <t>Niue</t>
        </is>
      </c>
      <c r="EU1004" s="120" t="inlineStr">
        <is>
          <t>Norfolk Island</t>
        </is>
      </c>
      <c r="EV1004" s="120" t="inlineStr">
        <is>
          <t>North Korea</t>
        </is>
      </c>
      <c r="EW1004" s="120" t="inlineStr">
        <is>
          <t>North Macedonia</t>
        </is>
      </c>
      <c r="EX1004" s="120" t="inlineStr">
        <is>
          <t>Northern Mariana Islands</t>
        </is>
      </c>
      <c r="EY1004" s="120" t="inlineStr">
        <is>
          <t>Norway</t>
        </is>
      </c>
      <c r="EZ1004" s="120" t="inlineStr">
        <is>
          <t>Oman</t>
        </is>
      </c>
      <c r="FA1004" s="120" t="inlineStr">
        <is>
          <t>Pakistan</t>
        </is>
      </c>
      <c r="FB1004" s="120" t="inlineStr">
        <is>
          <t>Palau</t>
        </is>
      </c>
      <c r="FC1004" s="120" t="inlineStr">
        <is>
          <t>Palestine</t>
        </is>
      </c>
      <c r="FD1004" s="120" t="inlineStr">
        <is>
          <t>Panama</t>
        </is>
      </c>
      <c r="FE1004" s="120" t="inlineStr">
        <is>
          <t>Papua New Guinea</t>
        </is>
      </c>
      <c r="FF1004" s="120" t="inlineStr">
        <is>
          <t>Paraguay</t>
        </is>
      </c>
      <c r="FG1004" s="120" t="inlineStr">
        <is>
          <t>Peru</t>
        </is>
      </c>
      <c r="FH1004" s="120" t="inlineStr">
        <is>
          <t>Philippines</t>
        </is>
      </c>
      <c r="FI1004" s="120" t="inlineStr">
        <is>
          <t>Pitcairn</t>
        </is>
      </c>
      <c r="FJ1004" s="120" t="inlineStr">
        <is>
          <t>Poland</t>
        </is>
      </c>
      <c r="FK1004" s="120" t="inlineStr">
        <is>
          <t>Portugal</t>
        </is>
      </c>
      <c r="FL1004" s="120" t="inlineStr">
        <is>
          <t>Puerto Rico</t>
        </is>
      </c>
      <c r="FM1004" s="120" t="inlineStr">
        <is>
          <t>Qatar</t>
        </is>
      </c>
      <c r="FN1004" s="120" t="inlineStr">
        <is>
          <t>Republic of Korea</t>
        </is>
      </c>
      <c r="FO1004" s="120" t="inlineStr">
        <is>
          <t>Reunion</t>
        </is>
      </c>
      <c r="FP1004" s="120" t="inlineStr">
        <is>
          <t>Romania</t>
        </is>
      </c>
      <c r="FQ1004" s="120" t="inlineStr">
        <is>
          <t>Russian Federation</t>
        </is>
      </c>
      <c r="FR1004" s="120" t="inlineStr">
        <is>
          <t>Rwanda</t>
        </is>
      </c>
      <c r="FS1004" s="120" t="inlineStr">
        <is>
          <t>Saint Lucia</t>
        </is>
      </c>
      <c r="FT1004" s="120" t="inlineStr">
        <is>
          <t>Samoa</t>
        </is>
      </c>
      <c r="FU1004" s="120" t="inlineStr">
        <is>
          <t>San Marino</t>
        </is>
      </c>
      <c r="FV1004" s="120" t="inlineStr">
        <is>
          <t>Sao Tome and Principe</t>
        </is>
      </c>
      <c r="FW1004" s="120" t="inlineStr">
        <is>
          <t>Saudi Arabia</t>
        </is>
      </c>
      <c r="FX1004" s="120" t="inlineStr">
        <is>
          <t>Senegal</t>
        </is>
      </c>
      <c r="FY1004" s="120" t="inlineStr">
        <is>
          <t>Serbia</t>
        </is>
      </c>
      <c r="FZ1004" s="120" t="inlineStr">
        <is>
          <t>Seychelles</t>
        </is>
      </c>
      <c r="GA1004" s="120" t="inlineStr">
        <is>
          <t>Sierra Leone</t>
        </is>
      </c>
      <c r="GB1004" s="120" t="inlineStr">
        <is>
          <t>Singapore</t>
        </is>
      </c>
      <c r="GC1004" s="120" t="inlineStr">
        <is>
          <t>Slovakia (Slovak Republic)</t>
        </is>
      </c>
      <c r="GD1004" s="120" t="inlineStr">
        <is>
          <t>Slovenia</t>
        </is>
      </c>
      <c r="GE1004" s="120" t="inlineStr">
        <is>
          <t>Solomon Islands</t>
        </is>
      </c>
      <c r="GF1004" s="120" t="inlineStr">
        <is>
          <t>Somalia</t>
        </is>
      </c>
      <c r="GG1004" s="120" t="inlineStr">
        <is>
          <t>South Africa</t>
        </is>
      </c>
      <c r="GH1004" s="120" t="inlineStr">
        <is>
          <t>Spain</t>
        </is>
      </c>
      <c r="GI1004" s="120" t="inlineStr">
        <is>
          <t>Sri Lanka</t>
        </is>
      </c>
      <c r="GJ1004" s="120" t="inlineStr">
        <is>
          <t>Sudan</t>
        </is>
      </c>
      <c r="GK1004" s="120" t="inlineStr">
        <is>
          <t>Suriname</t>
        </is>
      </c>
      <c r="GL1004" s="120" t="inlineStr">
        <is>
          <t>Swaziland</t>
        </is>
      </c>
      <c r="GM1004" s="120" t="inlineStr">
        <is>
          <t>Sweden</t>
        </is>
      </c>
      <c r="GN1004" s="120" t="inlineStr">
        <is>
          <t>Switzerland</t>
        </is>
      </c>
      <c r="GO1004" s="120" t="inlineStr">
        <is>
          <t>Syrian Arab Republic</t>
        </is>
      </c>
      <c r="GP1004" s="120" t="inlineStr">
        <is>
          <t>TW</t>
        </is>
      </c>
      <c r="GQ1004" s="120" t="inlineStr">
        <is>
          <t>Tajikistan</t>
        </is>
      </c>
      <c r="GR1004" s="120" t="inlineStr">
        <is>
          <t>Tanzania</t>
        </is>
      </c>
      <c r="GS1004" s="120" t="inlineStr">
        <is>
          <t>Thailand</t>
        </is>
      </c>
      <c r="GT1004" s="120" t="inlineStr">
        <is>
          <t>Togo</t>
        </is>
      </c>
      <c r="GU1004" s="120" t="inlineStr">
        <is>
          <t>Tokelau</t>
        </is>
      </c>
      <c r="GV1004" s="120" t="inlineStr">
        <is>
          <t>Tonga</t>
        </is>
      </c>
      <c r="GW1004" s="120" t="inlineStr">
        <is>
          <t>Trinidad and Tobago</t>
        </is>
      </c>
      <c r="GX1004" s="120" t="inlineStr">
        <is>
          <t>Tunisia</t>
        </is>
      </c>
      <c r="GY1004" s="120" t="inlineStr">
        <is>
          <t>Türkiye</t>
        </is>
      </c>
      <c r="GZ1004" s="120" t="inlineStr">
        <is>
          <t>Turkmenistan</t>
        </is>
      </c>
      <c r="HA1004" s="120" t="inlineStr">
        <is>
          <t>Turks and Caicos Islands</t>
        </is>
      </c>
      <c r="HB1004" s="120" t="inlineStr">
        <is>
          <t>Tuvalu</t>
        </is>
      </c>
      <c r="HC1004" s="120" t="inlineStr">
        <is>
          <t>Uganda</t>
        </is>
      </c>
      <c r="HD1004" s="120" t="inlineStr">
        <is>
          <t>Ukraine</t>
        </is>
      </c>
      <c r="HE1004" s="120" t="inlineStr">
        <is>
          <t>United Arab Emirates</t>
        </is>
      </c>
      <c r="HF1004" s="120" t="inlineStr">
        <is>
          <t>United Kingdom</t>
        </is>
      </c>
      <c r="HG1004" s="120" t="inlineStr">
        <is>
          <t>United States</t>
        </is>
      </c>
      <c r="HH1004" s="120" t="inlineStr">
        <is>
          <t>Uruguay</t>
        </is>
      </c>
      <c r="HI1004" s="120" t="inlineStr">
        <is>
          <t>Uzbekistan</t>
        </is>
      </c>
      <c r="HJ1004" s="120" t="inlineStr">
        <is>
          <t>Vanuatu</t>
        </is>
      </c>
      <c r="HK1004" s="120" t="inlineStr">
        <is>
          <t>Vatican City State (Holy See)</t>
        </is>
      </c>
      <c r="HL1004" s="120" t="inlineStr">
        <is>
          <t>Venezuela</t>
        </is>
      </c>
      <c r="HM1004" s="120" t="inlineStr">
        <is>
          <t>Vietnam</t>
        </is>
      </c>
      <c r="HN1004" s="120" t="inlineStr">
        <is>
          <t>Virgin Islands (British)</t>
        </is>
      </c>
      <c r="HO1004" s="120" t="inlineStr">
        <is>
          <t>Virgin Islands (U.S.)</t>
        </is>
      </c>
      <c r="HP1004" s="120" t="inlineStr">
        <is>
          <t>Wallis And Futuna Islands</t>
        </is>
      </c>
      <c r="HQ1004" s="120" t="inlineStr">
        <is>
          <t>Western Sahara</t>
        </is>
      </c>
      <c r="HR1004" s="120" t="inlineStr">
        <is>
          <t>Yemen</t>
        </is>
      </c>
      <c r="HS1004" s="120" t="inlineStr">
        <is>
          <t>Yugoslavia</t>
        </is>
      </c>
      <c r="HT1004" s="120" t="inlineStr">
        <is>
          <t>Zambia</t>
        </is>
      </c>
      <c r="HU1004" s="120" t="inlineStr">
        <is>
          <t>Zimbabwe</t>
        </is>
      </c>
    </row>
    <row r="1005">
      <c r="A1005" s="120" t="inlineStr">
        <is>
          <t>t_8_12703_Country/Region of Origin</t>
        </is>
      </c>
      <c r="B1005" s="120" t="inlineStr">
        <is>
          <t>t_3AA564D5CCC23D1DAB16800B0922F700</t>
        </is>
      </c>
      <c r="C1005" s="120" t="inlineStr">
        <is>
          <t>Afghanistan</t>
        </is>
      </c>
      <c r="D1005" s="120" t="inlineStr">
        <is>
          <t>Albania</t>
        </is>
      </c>
      <c r="E1005" s="120" t="inlineStr">
        <is>
          <t>Algeria</t>
        </is>
      </c>
      <c r="F1005" s="120" t="inlineStr">
        <is>
          <t>Andorra</t>
        </is>
      </c>
      <c r="G1005" s="120" t="inlineStr">
        <is>
          <t>Angola</t>
        </is>
      </c>
      <c r="H1005" s="120" t="inlineStr">
        <is>
          <t>Anguilla</t>
        </is>
      </c>
      <c r="I1005" s="120" t="inlineStr">
        <is>
          <t>Antigua and Barbuda</t>
        </is>
      </c>
      <c r="J1005" s="120" t="inlineStr">
        <is>
          <t>Argentina</t>
        </is>
      </c>
      <c r="K1005" s="120" t="inlineStr">
        <is>
          <t>Armenia</t>
        </is>
      </c>
      <c r="L1005" s="120" t="inlineStr">
        <is>
          <t>Aruba</t>
        </is>
      </c>
      <c r="M1005" s="120" t="inlineStr">
        <is>
          <t>Australia</t>
        </is>
      </c>
      <c r="N1005" s="120" t="inlineStr">
        <is>
          <t>Austria</t>
        </is>
      </c>
      <c r="O1005" s="120" t="inlineStr">
        <is>
          <t>Azerbaijan</t>
        </is>
      </c>
      <c r="P1005" s="120" t="inlineStr">
        <is>
          <t>Bahamas</t>
        </is>
      </c>
      <c r="Q1005" s="120" t="inlineStr">
        <is>
          <t>Bahrain</t>
        </is>
      </c>
      <c r="R1005" s="120" t="inlineStr">
        <is>
          <t>Bangladesh</t>
        </is>
      </c>
      <c r="S1005" s="120" t="inlineStr">
        <is>
          <t>Barbados</t>
        </is>
      </c>
      <c r="T1005" s="120" t="inlineStr">
        <is>
          <t>Belarus</t>
        </is>
      </c>
      <c r="U1005" s="120" t="inlineStr">
        <is>
          <t>Belgium</t>
        </is>
      </c>
      <c r="V1005" s="120" t="inlineStr">
        <is>
          <t>Belize</t>
        </is>
      </c>
      <c r="W1005" s="120" t="inlineStr">
        <is>
          <t>Benin</t>
        </is>
      </c>
      <c r="X1005" s="120" t="inlineStr">
        <is>
          <t>Bermuda</t>
        </is>
      </c>
      <c r="Y1005" s="120" t="inlineStr">
        <is>
          <t>Bhutan</t>
        </is>
      </c>
      <c r="Z1005" s="120" t="inlineStr">
        <is>
          <t>Bolivia</t>
        </is>
      </c>
      <c r="AA1005" s="120" t="inlineStr">
        <is>
          <t>Bosnia and Herzegovina</t>
        </is>
      </c>
      <c r="AB1005" s="120" t="inlineStr">
        <is>
          <t>Botswana</t>
        </is>
      </c>
      <c r="AC1005" s="120" t="inlineStr">
        <is>
          <t>Bouvet Island</t>
        </is>
      </c>
      <c r="AD1005" s="120" t="inlineStr">
        <is>
          <t>Brazil</t>
        </is>
      </c>
      <c r="AE1005" s="120" t="inlineStr">
        <is>
          <t>British Indian Ocean Territory</t>
        </is>
      </c>
      <c r="AF1005" s="120" t="inlineStr">
        <is>
          <t>Brunei Darussalam</t>
        </is>
      </c>
      <c r="AG1005" s="120" t="inlineStr">
        <is>
          <t>Bulgaria</t>
        </is>
      </c>
      <c r="AH1005" s="120" t="inlineStr">
        <is>
          <t>Burkina Faso</t>
        </is>
      </c>
      <c r="AI1005" s="120" t="inlineStr">
        <is>
          <t>Burundi</t>
        </is>
      </c>
      <c r="AJ1005" s="120" t="inlineStr">
        <is>
          <t>Cambodia</t>
        </is>
      </c>
      <c r="AK1005" s="120" t="inlineStr">
        <is>
          <t>Cameroon</t>
        </is>
      </c>
      <c r="AL1005" s="120" t="inlineStr">
        <is>
          <t>Canada</t>
        </is>
      </c>
      <c r="AM1005" s="120" t="inlineStr">
        <is>
          <t>Cape Verde</t>
        </is>
      </c>
      <c r="AN1005" s="120" t="inlineStr">
        <is>
          <t>Cayman Islands</t>
        </is>
      </c>
      <c r="AO1005" s="120" t="inlineStr">
        <is>
          <t>Central African Republic</t>
        </is>
      </c>
      <c r="AP1005" s="120" t="inlineStr">
        <is>
          <t>Chad</t>
        </is>
      </c>
      <c r="AQ1005" s="120" t="inlineStr">
        <is>
          <t>Chile</t>
        </is>
      </c>
      <c r="AR1005" s="120" t="inlineStr">
        <is>
          <t>Mainland China</t>
        </is>
      </c>
      <c r="AS1005" s="120" t="inlineStr">
        <is>
          <t>Christmas Island</t>
        </is>
      </c>
      <c r="AT1005" s="120" t="inlineStr">
        <is>
          <t>Colombia</t>
        </is>
      </c>
      <c r="AU1005" s="120" t="inlineStr">
        <is>
          <t>Comoros</t>
        </is>
      </c>
      <c r="AV1005" s="120" t="inlineStr">
        <is>
          <t>Congo</t>
        </is>
      </c>
      <c r="AW1005" s="120" t="inlineStr">
        <is>
          <t>Cook Islands</t>
        </is>
      </c>
      <c r="AX1005" s="120" t="inlineStr">
        <is>
          <t>Costa Rica</t>
        </is>
      </c>
      <c r="AY1005" s="120" t="inlineStr">
        <is>
          <t>Croatia</t>
        </is>
      </c>
      <c r="AZ1005" s="120" t="inlineStr">
        <is>
          <t>Cuba</t>
        </is>
      </c>
      <c r="BA1005" s="120" t="inlineStr">
        <is>
          <t>Cyprus</t>
        </is>
      </c>
      <c r="BB1005" s="120" t="inlineStr">
        <is>
          <t>Czech Republic</t>
        </is>
      </c>
      <c r="BC1005" s="120" t="inlineStr">
        <is>
          <t>Denmark</t>
        </is>
      </c>
      <c r="BD1005" s="120" t="inlineStr">
        <is>
          <t>Djibouti</t>
        </is>
      </c>
      <c r="BE1005" s="120" t="inlineStr">
        <is>
          <t>Dominica</t>
        </is>
      </c>
      <c r="BF1005" s="120" t="inlineStr">
        <is>
          <t>Dominican Republic</t>
        </is>
      </c>
      <c r="BG1005" s="120" t="inlineStr">
        <is>
          <t>East Timor</t>
        </is>
      </c>
      <c r="BH1005" s="120" t="inlineStr">
        <is>
          <t>Ecuador</t>
        </is>
      </c>
      <c r="BI1005" s="120" t="inlineStr">
        <is>
          <t>Egypt</t>
        </is>
      </c>
      <c r="BJ1005" s="120" t="inlineStr">
        <is>
          <t>El Salvador</t>
        </is>
      </c>
      <c r="BK1005" s="120" t="inlineStr">
        <is>
          <t>Equatorial Guinea</t>
        </is>
      </c>
      <c r="BL1005" s="120" t="inlineStr">
        <is>
          <t>Eritrea</t>
        </is>
      </c>
      <c r="BM1005" s="120" t="inlineStr">
        <is>
          <t>Estonia</t>
        </is>
      </c>
      <c r="BN1005" s="120" t="inlineStr">
        <is>
          <t>Ethiopia</t>
        </is>
      </c>
      <c r="BO1005" s="120" t="inlineStr">
        <is>
          <t>Faroe Islands</t>
        </is>
      </c>
      <c r="BP1005" s="120" t="inlineStr">
        <is>
          <t>Fiji</t>
        </is>
      </c>
      <c r="BQ1005" s="120" t="inlineStr">
        <is>
          <t>Finland</t>
        </is>
      </c>
      <c r="BR1005" s="120" t="inlineStr">
        <is>
          <t>France</t>
        </is>
      </c>
      <c r="BS1005" s="120" t="inlineStr">
        <is>
          <t>French Guiana</t>
        </is>
      </c>
      <c r="BT1005" s="120" t="inlineStr">
        <is>
          <t>French Polynesia</t>
        </is>
      </c>
      <c r="BU1005" s="120" t="inlineStr">
        <is>
          <t>French Southern Territories</t>
        </is>
      </c>
      <c r="BV1005" s="120" t="inlineStr">
        <is>
          <t>Gabon</t>
        </is>
      </c>
      <c r="BW1005" s="120" t="inlineStr">
        <is>
          <t>Gambia</t>
        </is>
      </c>
      <c r="BX1005" s="120" t="inlineStr">
        <is>
          <t>Georgia</t>
        </is>
      </c>
      <c r="BY1005" s="120" t="inlineStr">
        <is>
          <t>Germany</t>
        </is>
      </c>
      <c r="BZ1005" s="120" t="inlineStr">
        <is>
          <t>Ghana</t>
        </is>
      </c>
      <c r="CA1005" s="120" t="inlineStr">
        <is>
          <t>Gibraltar</t>
        </is>
      </c>
      <c r="CB1005" s="120" t="inlineStr">
        <is>
          <t>Greece</t>
        </is>
      </c>
      <c r="CC1005" s="120" t="inlineStr">
        <is>
          <t>Greenland</t>
        </is>
      </c>
      <c r="CD1005" s="120" t="inlineStr">
        <is>
          <t>Grenada</t>
        </is>
      </c>
      <c r="CE1005" s="120" t="inlineStr">
        <is>
          <t>Guadeloupe</t>
        </is>
      </c>
      <c r="CF1005" s="120" t="inlineStr">
        <is>
          <t>Guam</t>
        </is>
      </c>
      <c r="CG1005" s="120" t="inlineStr">
        <is>
          <t>Guatemala</t>
        </is>
      </c>
      <c r="CH1005" s="120" t="inlineStr">
        <is>
          <t>Guinea</t>
        </is>
      </c>
      <c r="CI1005" s="120" t="inlineStr">
        <is>
          <t>Guinea-Bissau</t>
        </is>
      </c>
      <c r="CJ1005" s="120" t="inlineStr">
        <is>
          <t>Guyana</t>
        </is>
      </c>
      <c r="CK1005" s="120" t="inlineStr">
        <is>
          <t>Haiti</t>
        </is>
      </c>
      <c r="CL1005" s="120" t="inlineStr">
        <is>
          <t>Honduras</t>
        </is>
      </c>
      <c r="CM1005" s="120" t="inlineStr">
        <is>
          <t>HK</t>
        </is>
      </c>
      <c r="CN1005" s="120" t="inlineStr">
        <is>
          <t>Hungary</t>
        </is>
      </c>
      <c r="CO1005" s="120" t="inlineStr">
        <is>
          <t>Iceland</t>
        </is>
      </c>
      <c r="CP1005" s="120" t="inlineStr">
        <is>
          <t>India</t>
        </is>
      </c>
      <c r="CQ1005" s="120" t="inlineStr">
        <is>
          <t>Indonesia</t>
        </is>
      </c>
      <c r="CR1005" s="120" t="inlineStr">
        <is>
          <t>Iran</t>
        </is>
      </c>
      <c r="CS1005" s="120" t="inlineStr">
        <is>
          <t>Iraq</t>
        </is>
      </c>
      <c r="CT1005" s="120" t="inlineStr">
        <is>
          <t>Ireland</t>
        </is>
      </c>
      <c r="CU1005" s="120" t="inlineStr">
        <is>
          <t>Israel</t>
        </is>
      </c>
      <c r="CV1005" s="120" t="inlineStr">
        <is>
          <t>Italy</t>
        </is>
      </c>
      <c r="CW1005" s="120" t="inlineStr">
        <is>
          <t>Jamaica</t>
        </is>
      </c>
      <c r="CX1005" s="120" t="inlineStr">
        <is>
          <t>Japan</t>
        </is>
      </c>
      <c r="CY1005" s="120" t="inlineStr">
        <is>
          <t>Jordan</t>
        </is>
      </c>
      <c r="CZ1005" s="120" t="inlineStr">
        <is>
          <t>Kazakhstan</t>
        </is>
      </c>
      <c r="DA1005" s="120" t="inlineStr">
        <is>
          <t>Kenya</t>
        </is>
      </c>
      <c r="DB1005" s="120" t="inlineStr">
        <is>
          <t>Kiribati</t>
        </is>
      </c>
      <c r="DC1005" s="120" t="inlineStr">
        <is>
          <t>Kosovo</t>
        </is>
      </c>
      <c r="DD1005" s="120" t="inlineStr">
        <is>
          <t>Kuwait</t>
        </is>
      </c>
      <c r="DE1005" s="120" t="inlineStr">
        <is>
          <t>Kyrgyzstan</t>
        </is>
      </c>
      <c r="DF1005" s="120" t="inlineStr">
        <is>
          <t>Lao People's Democratic Republic</t>
        </is>
      </c>
      <c r="DG1005" s="120" t="inlineStr">
        <is>
          <t>Latvia</t>
        </is>
      </c>
      <c r="DH1005" s="120" t="inlineStr">
        <is>
          <t>Lebanon</t>
        </is>
      </c>
      <c r="DI1005" s="120" t="inlineStr">
        <is>
          <t>Lesotho</t>
        </is>
      </c>
      <c r="DJ1005" s="120" t="inlineStr">
        <is>
          <t>Liberia</t>
        </is>
      </c>
      <c r="DK1005" s="120" t="inlineStr">
        <is>
          <t>Liechtenstein</t>
        </is>
      </c>
      <c r="DL1005" s="120" t="inlineStr">
        <is>
          <t>Lithuania</t>
        </is>
      </c>
      <c r="DM1005" s="120" t="inlineStr">
        <is>
          <t>Luxembourg</t>
        </is>
      </c>
      <c r="DN1005" s="120" t="inlineStr">
        <is>
          <t>MO</t>
        </is>
      </c>
      <c r="DO1005" s="120" t="inlineStr">
        <is>
          <t>Madagascar</t>
        </is>
      </c>
      <c r="DP1005" s="120" t="inlineStr">
        <is>
          <t>Malawi</t>
        </is>
      </c>
      <c r="DQ1005" s="120" t="inlineStr">
        <is>
          <t>Malaysia</t>
        </is>
      </c>
      <c r="DR1005" s="120" t="inlineStr">
        <is>
          <t>Maldives</t>
        </is>
      </c>
      <c r="DS1005" s="120" t="inlineStr">
        <is>
          <t>Mali</t>
        </is>
      </c>
      <c r="DT1005" s="120" t="inlineStr">
        <is>
          <t>Malta</t>
        </is>
      </c>
      <c r="DU1005" s="120" t="inlineStr">
        <is>
          <t>Marshall Islands</t>
        </is>
      </c>
      <c r="DV1005" s="120" t="inlineStr">
        <is>
          <t>Martinique</t>
        </is>
      </c>
      <c r="DW1005" s="120" t="inlineStr">
        <is>
          <t>Mauritania</t>
        </is>
      </c>
      <c r="DX1005" s="120" t="inlineStr">
        <is>
          <t>Mauritius</t>
        </is>
      </c>
      <c r="DY1005" s="120" t="inlineStr">
        <is>
          <t>Mayotte</t>
        </is>
      </c>
      <c r="DZ1005" s="120" t="inlineStr">
        <is>
          <t>Mexico</t>
        </is>
      </c>
      <c r="EA1005" s="120" t="inlineStr">
        <is>
          <t>Micronesia</t>
        </is>
      </c>
      <c r="EB1005" s="120" t="inlineStr">
        <is>
          <t>Moldova</t>
        </is>
      </c>
      <c r="EC1005" s="120" t="inlineStr">
        <is>
          <t>Monaco</t>
        </is>
      </c>
      <c r="ED1005" s="120" t="inlineStr">
        <is>
          <t>Mongolia</t>
        </is>
      </c>
      <c r="EE1005" s="120" t="inlineStr">
        <is>
          <t>Montenegro</t>
        </is>
      </c>
      <c r="EF1005" s="120" t="inlineStr">
        <is>
          <t>Montserrat</t>
        </is>
      </c>
      <c r="EG1005" s="120" t="inlineStr">
        <is>
          <t>Morocco</t>
        </is>
      </c>
      <c r="EH1005" s="120" t="inlineStr">
        <is>
          <t>Mozambique</t>
        </is>
      </c>
      <c r="EI1005" s="120" t="inlineStr">
        <is>
          <t>Myanmar</t>
        </is>
      </c>
      <c r="EJ1005" s="120" t="inlineStr">
        <is>
          <t>Namibia</t>
        </is>
      </c>
      <c r="EK1005" s="120" t="inlineStr">
        <is>
          <t>Nauru</t>
        </is>
      </c>
      <c r="EL1005" s="120" t="inlineStr">
        <is>
          <t>Nepal</t>
        </is>
      </c>
      <c r="EM1005" s="120" t="inlineStr">
        <is>
          <t>Netherlands</t>
        </is>
      </c>
      <c r="EN1005" s="120" t="inlineStr">
        <is>
          <t>Netherlands Antilles</t>
        </is>
      </c>
      <c r="EO1005" s="120" t="inlineStr">
        <is>
          <t>New Caledonia</t>
        </is>
      </c>
      <c r="EP1005" s="120" t="inlineStr">
        <is>
          <t>New Zealand</t>
        </is>
      </c>
      <c r="EQ1005" s="120" t="inlineStr">
        <is>
          <t>Nicaragua</t>
        </is>
      </c>
      <c r="ER1005" s="120" t="inlineStr">
        <is>
          <t>Niger</t>
        </is>
      </c>
      <c r="ES1005" s="120" t="inlineStr">
        <is>
          <t>Nigeria</t>
        </is>
      </c>
      <c r="ET1005" s="120" t="inlineStr">
        <is>
          <t>Niue</t>
        </is>
      </c>
      <c r="EU1005" s="120" t="inlineStr">
        <is>
          <t>Norfolk Island</t>
        </is>
      </c>
      <c r="EV1005" s="120" t="inlineStr">
        <is>
          <t>North Korea</t>
        </is>
      </c>
      <c r="EW1005" s="120" t="inlineStr">
        <is>
          <t>North Macedonia</t>
        </is>
      </c>
      <c r="EX1005" s="120" t="inlineStr">
        <is>
          <t>Northern Mariana Islands</t>
        </is>
      </c>
      <c r="EY1005" s="120" t="inlineStr">
        <is>
          <t>Norway</t>
        </is>
      </c>
      <c r="EZ1005" s="120" t="inlineStr">
        <is>
          <t>Oman</t>
        </is>
      </c>
      <c r="FA1005" s="120" t="inlineStr">
        <is>
          <t>Pakistan</t>
        </is>
      </c>
      <c r="FB1005" s="120" t="inlineStr">
        <is>
          <t>Palau</t>
        </is>
      </c>
      <c r="FC1005" s="120" t="inlineStr">
        <is>
          <t>Palestine</t>
        </is>
      </c>
      <c r="FD1005" s="120" t="inlineStr">
        <is>
          <t>Panama</t>
        </is>
      </c>
      <c r="FE1005" s="120" t="inlineStr">
        <is>
          <t>Papua New Guinea</t>
        </is>
      </c>
      <c r="FF1005" s="120" t="inlineStr">
        <is>
          <t>Paraguay</t>
        </is>
      </c>
      <c r="FG1005" s="120" t="inlineStr">
        <is>
          <t>Peru</t>
        </is>
      </c>
      <c r="FH1005" s="120" t="inlineStr">
        <is>
          <t>Philippines</t>
        </is>
      </c>
      <c r="FI1005" s="120" t="inlineStr">
        <is>
          <t>Pitcairn</t>
        </is>
      </c>
      <c r="FJ1005" s="120" t="inlineStr">
        <is>
          <t>Poland</t>
        </is>
      </c>
      <c r="FK1005" s="120" t="inlineStr">
        <is>
          <t>Portugal</t>
        </is>
      </c>
      <c r="FL1005" s="120" t="inlineStr">
        <is>
          <t>Puerto Rico</t>
        </is>
      </c>
      <c r="FM1005" s="120" t="inlineStr">
        <is>
          <t>Qatar</t>
        </is>
      </c>
      <c r="FN1005" s="120" t="inlineStr">
        <is>
          <t>Republic of Korea</t>
        </is>
      </c>
      <c r="FO1005" s="120" t="inlineStr">
        <is>
          <t>Reunion</t>
        </is>
      </c>
      <c r="FP1005" s="120" t="inlineStr">
        <is>
          <t>Romania</t>
        </is>
      </c>
      <c r="FQ1005" s="120" t="inlineStr">
        <is>
          <t>Russian Federation</t>
        </is>
      </c>
      <c r="FR1005" s="120" t="inlineStr">
        <is>
          <t>Rwanda</t>
        </is>
      </c>
      <c r="FS1005" s="120" t="inlineStr">
        <is>
          <t>Saint Lucia</t>
        </is>
      </c>
      <c r="FT1005" s="120" t="inlineStr">
        <is>
          <t>Samoa</t>
        </is>
      </c>
      <c r="FU1005" s="120" t="inlineStr">
        <is>
          <t>San Marino</t>
        </is>
      </c>
      <c r="FV1005" s="120" t="inlineStr">
        <is>
          <t>Sao Tome and Principe</t>
        </is>
      </c>
      <c r="FW1005" s="120" t="inlineStr">
        <is>
          <t>Saudi Arabia</t>
        </is>
      </c>
      <c r="FX1005" s="120" t="inlineStr">
        <is>
          <t>Senegal</t>
        </is>
      </c>
      <c r="FY1005" s="120" t="inlineStr">
        <is>
          <t>Serbia</t>
        </is>
      </c>
      <c r="FZ1005" s="120" t="inlineStr">
        <is>
          <t>Seychelles</t>
        </is>
      </c>
      <c r="GA1005" s="120" t="inlineStr">
        <is>
          <t>Sierra Leone</t>
        </is>
      </c>
      <c r="GB1005" s="120" t="inlineStr">
        <is>
          <t>Singapore</t>
        </is>
      </c>
      <c r="GC1005" s="120" t="inlineStr">
        <is>
          <t>Slovakia (Slovak Republic)</t>
        </is>
      </c>
      <c r="GD1005" s="120" t="inlineStr">
        <is>
          <t>Slovenia</t>
        </is>
      </c>
      <c r="GE1005" s="120" t="inlineStr">
        <is>
          <t>Solomon Islands</t>
        </is>
      </c>
      <c r="GF1005" s="120" t="inlineStr">
        <is>
          <t>Somalia</t>
        </is>
      </c>
      <c r="GG1005" s="120" t="inlineStr">
        <is>
          <t>South Africa</t>
        </is>
      </c>
      <c r="GH1005" s="120" t="inlineStr">
        <is>
          <t>Spain</t>
        </is>
      </c>
      <c r="GI1005" s="120" t="inlineStr">
        <is>
          <t>Sri Lanka</t>
        </is>
      </c>
      <c r="GJ1005" s="120" t="inlineStr">
        <is>
          <t>Sudan</t>
        </is>
      </c>
      <c r="GK1005" s="120" t="inlineStr">
        <is>
          <t>Suriname</t>
        </is>
      </c>
      <c r="GL1005" s="120" t="inlineStr">
        <is>
          <t>Swaziland</t>
        </is>
      </c>
      <c r="GM1005" s="120" t="inlineStr">
        <is>
          <t>Sweden</t>
        </is>
      </c>
      <c r="GN1005" s="120" t="inlineStr">
        <is>
          <t>Switzerland</t>
        </is>
      </c>
      <c r="GO1005" s="120" t="inlineStr">
        <is>
          <t>Syrian Arab Republic</t>
        </is>
      </c>
      <c r="GP1005" s="120" t="inlineStr">
        <is>
          <t>TW</t>
        </is>
      </c>
      <c r="GQ1005" s="120" t="inlineStr">
        <is>
          <t>Tajikistan</t>
        </is>
      </c>
      <c r="GR1005" s="120" t="inlineStr">
        <is>
          <t>Tanzania</t>
        </is>
      </c>
      <c r="GS1005" s="120" t="inlineStr">
        <is>
          <t>Thailand</t>
        </is>
      </c>
      <c r="GT1005" s="120" t="inlineStr">
        <is>
          <t>Togo</t>
        </is>
      </c>
      <c r="GU1005" s="120" t="inlineStr">
        <is>
          <t>Tokelau</t>
        </is>
      </c>
      <c r="GV1005" s="120" t="inlineStr">
        <is>
          <t>Tonga</t>
        </is>
      </c>
      <c r="GW1005" s="120" t="inlineStr">
        <is>
          <t>Trinidad and Tobago</t>
        </is>
      </c>
      <c r="GX1005" s="120" t="inlineStr">
        <is>
          <t>Tunisia</t>
        </is>
      </c>
      <c r="GY1005" s="120" t="inlineStr">
        <is>
          <t>Türkiye</t>
        </is>
      </c>
      <c r="GZ1005" s="120" t="inlineStr">
        <is>
          <t>Turkmenistan</t>
        </is>
      </c>
      <c r="HA1005" s="120" t="inlineStr">
        <is>
          <t>Turks and Caicos Islands</t>
        </is>
      </c>
      <c r="HB1005" s="120" t="inlineStr">
        <is>
          <t>Tuvalu</t>
        </is>
      </c>
      <c r="HC1005" s="120" t="inlineStr">
        <is>
          <t>Uganda</t>
        </is>
      </c>
      <c r="HD1005" s="120" t="inlineStr">
        <is>
          <t>Ukraine</t>
        </is>
      </c>
      <c r="HE1005" s="120" t="inlineStr">
        <is>
          <t>United Arab Emirates</t>
        </is>
      </c>
      <c r="HF1005" s="120" t="inlineStr">
        <is>
          <t>United Kingdom</t>
        </is>
      </c>
      <c r="HG1005" s="120" t="inlineStr">
        <is>
          <t>United States</t>
        </is>
      </c>
      <c r="HH1005" s="120" t="inlineStr">
        <is>
          <t>Uruguay</t>
        </is>
      </c>
      <c r="HI1005" s="120" t="inlineStr">
        <is>
          <t>Uzbekistan</t>
        </is>
      </c>
      <c r="HJ1005" s="120" t="inlineStr">
        <is>
          <t>Vanuatu</t>
        </is>
      </c>
      <c r="HK1005" s="120" t="inlineStr">
        <is>
          <t>Vatican City State (Holy See)</t>
        </is>
      </c>
      <c r="HL1005" s="120" t="inlineStr">
        <is>
          <t>Venezuela</t>
        </is>
      </c>
      <c r="HM1005" s="120" t="inlineStr">
        <is>
          <t>Vietnam</t>
        </is>
      </c>
      <c r="HN1005" s="120" t="inlineStr">
        <is>
          <t>Virgin Islands (British)</t>
        </is>
      </c>
      <c r="HO1005" s="120" t="inlineStr">
        <is>
          <t>Virgin Islands (U.S.)</t>
        </is>
      </c>
      <c r="HP1005" s="120" t="inlineStr">
        <is>
          <t>Wallis And Futuna Islands</t>
        </is>
      </c>
      <c r="HQ1005" s="120" t="inlineStr">
        <is>
          <t>Western Sahara</t>
        </is>
      </c>
      <c r="HR1005" s="120" t="inlineStr">
        <is>
          <t>Yemen</t>
        </is>
      </c>
      <c r="HS1005" s="120" t="inlineStr">
        <is>
          <t>Yugoslavia</t>
        </is>
      </c>
      <c r="HT1005" s="120" t="inlineStr">
        <is>
          <t>Zambia</t>
        </is>
      </c>
      <c r="HU1005" s="120" t="inlineStr">
        <is>
          <t>Zimbabwe</t>
        </is>
      </c>
    </row>
    <row r="1006">
      <c r="A1006" s="120" t="inlineStr">
        <is>
          <t>t_8_16467_Country/Region of Origin</t>
        </is>
      </c>
      <c r="B1006" s="120" t="inlineStr">
        <is>
          <t>t_CB5D48CA78983F13B07A5B769E6DBA93</t>
        </is>
      </c>
      <c r="C1006" s="120" t="inlineStr">
        <is>
          <t>Afghanistan</t>
        </is>
      </c>
      <c r="D1006" s="120" t="inlineStr">
        <is>
          <t>Albania</t>
        </is>
      </c>
      <c r="E1006" s="120" t="inlineStr">
        <is>
          <t>Algeria</t>
        </is>
      </c>
      <c r="F1006" s="120" t="inlineStr">
        <is>
          <t>Andorra</t>
        </is>
      </c>
      <c r="G1006" s="120" t="inlineStr">
        <is>
          <t>Angola</t>
        </is>
      </c>
      <c r="H1006" s="120" t="inlineStr">
        <is>
          <t>Anguilla</t>
        </is>
      </c>
      <c r="I1006" s="120" t="inlineStr">
        <is>
          <t>Antigua and Barbuda</t>
        </is>
      </c>
      <c r="J1006" s="120" t="inlineStr">
        <is>
          <t>Argentina</t>
        </is>
      </c>
      <c r="K1006" s="120" t="inlineStr">
        <is>
          <t>Armenia</t>
        </is>
      </c>
      <c r="L1006" s="120" t="inlineStr">
        <is>
          <t>Aruba</t>
        </is>
      </c>
      <c r="M1006" s="120" t="inlineStr">
        <is>
          <t>Australia</t>
        </is>
      </c>
      <c r="N1006" s="120" t="inlineStr">
        <is>
          <t>Austria</t>
        </is>
      </c>
      <c r="O1006" s="120" t="inlineStr">
        <is>
          <t>Azerbaijan</t>
        </is>
      </c>
      <c r="P1006" s="120" t="inlineStr">
        <is>
          <t>Bahamas</t>
        </is>
      </c>
      <c r="Q1006" s="120" t="inlineStr">
        <is>
          <t>Bahrain</t>
        </is>
      </c>
      <c r="R1006" s="120" t="inlineStr">
        <is>
          <t>Bangladesh</t>
        </is>
      </c>
      <c r="S1006" s="120" t="inlineStr">
        <is>
          <t>Barbados</t>
        </is>
      </c>
      <c r="T1006" s="120" t="inlineStr">
        <is>
          <t>Belarus</t>
        </is>
      </c>
      <c r="U1006" s="120" t="inlineStr">
        <is>
          <t>Belgium</t>
        </is>
      </c>
      <c r="V1006" s="120" t="inlineStr">
        <is>
          <t>Belize</t>
        </is>
      </c>
      <c r="W1006" s="120" t="inlineStr">
        <is>
          <t>Benin</t>
        </is>
      </c>
      <c r="X1006" s="120" t="inlineStr">
        <is>
          <t>Bermuda</t>
        </is>
      </c>
      <c r="Y1006" s="120" t="inlineStr">
        <is>
          <t>Bhutan</t>
        </is>
      </c>
      <c r="Z1006" s="120" t="inlineStr">
        <is>
          <t>Bolivia</t>
        </is>
      </c>
      <c r="AA1006" s="120" t="inlineStr">
        <is>
          <t>Bosnia and Herzegovina</t>
        </is>
      </c>
      <c r="AB1006" s="120" t="inlineStr">
        <is>
          <t>Botswana</t>
        </is>
      </c>
      <c r="AC1006" s="120" t="inlineStr">
        <is>
          <t>Bouvet Island</t>
        </is>
      </c>
      <c r="AD1006" s="120" t="inlineStr">
        <is>
          <t>Brazil</t>
        </is>
      </c>
      <c r="AE1006" s="120" t="inlineStr">
        <is>
          <t>British Indian Ocean Territory</t>
        </is>
      </c>
      <c r="AF1006" s="120" t="inlineStr">
        <is>
          <t>Brunei Darussalam</t>
        </is>
      </c>
      <c r="AG1006" s="120" t="inlineStr">
        <is>
          <t>Bulgaria</t>
        </is>
      </c>
      <c r="AH1006" s="120" t="inlineStr">
        <is>
          <t>Burkina Faso</t>
        </is>
      </c>
      <c r="AI1006" s="120" t="inlineStr">
        <is>
          <t>Burundi</t>
        </is>
      </c>
      <c r="AJ1006" s="120" t="inlineStr">
        <is>
          <t>Cambodia</t>
        </is>
      </c>
      <c r="AK1006" s="120" t="inlineStr">
        <is>
          <t>Cameroon</t>
        </is>
      </c>
      <c r="AL1006" s="120" t="inlineStr">
        <is>
          <t>Canada</t>
        </is>
      </c>
      <c r="AM1006" s="120" t="inlineStr">
        <is>
          <t>Cape Verde</t>
        </is>
      </c>
      <c r="AN1006" s="120" t="inlineStr">
        <is>
          <t>Cayman Islands</t>
        </is>
      </c>
      <c r="AO1006" s="120" t="inlineStr">
        <is>
          <t>Central African Republic</t>
        </is>
      </c>
      <c r="AP1006" s="120" t="inlineStr">
        <is>
          <t>Chad</t>
        </is>
      </c>
      <c r="AQ1006" s="120" t="inlineStr">
        <is>
          <t>Chile</t>
        </is>
      </c>
      <c r="AR1006" s="120" t="inlineStr">
        <is>
          <t>Mainland China</t>
        </is>
      </c>
      <c r="AS1006" s="120" t="inlineStr">
        <is>
          <t>Christmas Island</t>
        </is>
      </c>
      <c r="AT1006" s="120" t="inlineStr">
        <is>
          <t>Colombia</t>
        </is>
      </c>
      <c r="AU1006" s="120" t="inlineStr">
        <is>
          <t>Comoros</t>
        </is>
      </c>
      <c r="AV1006" s="120" t="inlineStr">
        <is>
          <t>Congo</t>
        </is>
      </c>
      <c r="AW1006" s="120" t="inlineStr">
        <is>
          <t>Cook Islands</t>
        </is>
      </c>
      <c r="AX1006" s="120" t="inlineStr">
        <is>
          <t>Costa Rica</t>
        </is>
      </c>
      <c r="AY1006" s="120" t="inlineStr">
        <is>
          <t>Croatia</t>
        </is>
      </c>
      <c r="AZ1006" s="120" t="inlineStr">
        <is>
          <t>Cuba</t>
        </is>
      </c>
      <c r="BA1006" s="120" t="inlineStr">
        <is>
          <t>Cyprus</t>
        </is>
      </c>
      <c r="BB1006" s="120" t="inlineStr">
        <is>
          <t>Czech Republic</t>
        </is>
      </c>
      <c r="BC1006" s="120" t="inlineStr">
        <is>
          <t>Denmark</t>
        </is>
      </c>
      <c r="BD1006" s="120" t="inlineStr">
        <is>
          <t>Djibouti</t>
        </is>
      </c>
      <c r="BE1006" s="120" t="inlineStr">
        <is>
          <t>Dominica</t>
        </is>
      </c>
      <c r="BF1006" s="120" t="inlineStr">
        <is>
          <t>Dominican Republic</t>
        </is>
      </c>
      <c r="BG1006" s="120" t="inlineStr">
        <is>
          <t>East Timor</t>
        </is>
      </c>
      <c r="BH1006" s="120" t="inlineStr">
        <is>
          <t>Ecuador</t>
        </is>
      </c>
      <c r="BI1006" s="120" t="inlineStr">
        <is>
          <t>Egypt</t>
        </is>
      </c>
      <c r="BJ1006" s="120" t="inlineStr">
        <is>
          <t>El Salvador</t>
        </is>
      </c>
      <c r="BK1006" s="120" t="inlineStr">
        <is>
          <t>Equatorial Guinea</t>
        </is>
      </c>
      <c r="BL1006" s="120" t="inlineStr">
        <is>
          <t>Eritrea</t>
        </is>
      </c>
      <c r="BM1006" s="120" t="inlineStr">
        <is>
          <t>Estonia</t>
        </is>
      </c>
      <c r="BN1006" s="120" t="inlineStr">
        <is>
          <t>Ethiopia</t>
        </is>
      </c>
      <c r="BO1006" s="120" t="inlineStr">
        <is>
          <t>Faroe Islands</t>
        </is>
      </c>
      <c r="BP1006" s="120" t="inlineStr">
        <is>
          <t>Fiji</t>
        </is>
      </c>
      <c r="BQ1006" s="120" t="inlineStr">
        <is>
          <t>Finland</t>
        </is>
      </c>
      <c r="BR1006" s="120" t="inlineStr">
        <is>
          <t>France</t>
        </is>
      </c>
      <c r="BS1006" s="120" t="inlineStr">
        <is>
          <t>French Guiana</t>
        </is>
      </c>
      <c r="BT1006" s="120" t="inlineStr">
        <is>
          <t>French Polynesia</t>
        </is>
      </c>
      <c r="BU1006" s="120" t="inlineStr">
        <is>
          <t>French Southern Territories</t>
        </is>
      </c>
      <c r="BV1006" s="120" t="inlineStr">
        <is>
          <t>Gabon</t>
        </is>
      </c>
      <c r="BW1006" s="120" t="inlineStr">
        <is>
          <t>Gambia</t>
        </is>
      </c>
      <c r="BX1006" s="120" t="inlineStr">
        <is>
          <t>Georgia</t>
        </is>
      </c>
      <c r="BY1006" s="120" t="inlineStr">
        <is>
          <t>Germany</t>
        </is>
      </c>
      <c r="BZ1006" s="120" t="inlineStr">
        <is>
          <t>Ghana</t>
        </is>
      </c>
      <c r="CA1006" s="120" t="inlineStr">
        <is>
          <t>Gibraltar</t>
        </is>
      </c>
      <c r="CB1006" s="120" t="inlineStr">
        <is>
          <t>Greece</t>
        </is>
      </c>
      <c r="CC1006" s="120" t="inlineStr">
        <is>
          <t>Greenland</t>
        </is>
      </c>
      <c r="CD1006" s="120" t="inlineStr">
        <is>
          <t>Grenada</t>
        </is>
      </c>
      <c r="CE1006" s="120" t="inlineStr">
        <is>
          <t>Guadeloupe</t>
        </is>
      </c>
      <c r="CF1006" s="120" t="inlineStr">
        <is>
          <t>Guam</t>
        </is>
      </c>
      <c r="CG1006" s="120" t="inlineStr">
        <is>
          <t>Guatemala</t>
        </is>
      </c>
      <c r="CH1006" s="120" t="inlineStr">
        <is>
          <t>Guinea</t>
        </is>
      </c>
      <c r="CI1006" s="120" t="inlineStr">
        <is>
          <t>Guinea-Bissau</t>
        </is>
      </c>
      <c r="CJ1006" s="120" t="inlineStr">
        <is>
          <t>Guyana</t>
        </is>
      </c>
      <c r="CK1006" s="120" t="inlineStr">
        <is>
          <t>Haiti</t>
        </is>
      </c>
      <c r="CL1006" s="120" t="inlineStr">
        <is>
          <t>Honduras</t>
        </is>
      </c>
      <c r="CM1006" s="120" t="inlineStr">
        <is>
          <t>HK</t>
        </is>
      </c>
      <c r="CN1006" s="120" t="inlineStr">
        <is>
          <t>Hungary</t>
        </is>
      </c>
      <c r="CO1006" s="120" t="inlineStr">
        <is>
          <t>Iceland</t>
        </is>
      </c>
      <c r="CP1006" s="120" t="inlineStr">
        <is>
          <t>India</t>
        </is>
      </c>
      <c r="CQ1006" s="120" t="inlineStr">
        <is>
          <t>Indonesia</t>
        </is>
      </c>
      <c r="CR1006" s="120" t="inlineStr">
        <is>
          <t>Iran</t>
        </is>
      </c>
      <c r="CS1006" s="120" t="inlineStr">
        <is>
          <t>Iraq</t>
        </is>
      </c>
      <c r="CT1006" s="120" t="inlineStr">
        <is>
          <t>Ireland</t>
        </is>
      </c>
      <c r="CU1006" s="120" t="inlineStr">
        <is>
          <t>Israel</t>
        </is>
      </c>
      <c r="CV1006" s="120" t="inlineStr">
        <is>
          <t>Italy</t>
        </is>
      </c>
      <c r="CW1006" s="120" t="inlineStr">
        <is>
          <t>Jamaica</t>
        </is>
      </c>
      <c r="CX1006" s="120" t="inlineStr">
        <is>
          <t>Japan</t>
        </is>
      </c>
      <c r="CY1006" s="120" t="inlineStr">
        <is>
          <t>Jordan</t>
        </is>
      </c>
      <c r="CZ1006" s="120" t="inlineStr">
        <is>
          <t>Kazakhstan</t>
        </is>
      </c>
      <c r="DA1006" s="120" t="inlineStr">
        <is>
          <t>Kenya</t>
        </is>
      </c>
      <c r="DB1006" s="120" t="inlineStr">
        <is>
          <t>Kiribati</t>
        </is>
      </c>
      <c r="DC1006" s="120" t="inlineStr">
        <is>
          <t>Kosovo</t>
        </is>
      </c>
      <c r="DD1006" s="120" t="inlineStr">
        <is>
          <t>Kuwait</t>
        </is>
      </c>
      <c r="DE1006" s="120" t="inlineStr">
        <is>
          <t>Kyrgyzstan</t>
        </is>
      </c>
      <c r="DF1006" s="120" t="inlineStr">
        <is>
          <t>Lao People's Democratic Republic</t>
        </is>
      </c>
      <c r="DG1006" s="120" t="inlineStr">
        <is>
          <t>Latvia</t>
        </is>
      </c>
      <c r="DH1006" s="120" t="inlineStr">
        <is>
          <t>Lebanon</t>
        </is>
      </c>
      <c r="DI1006" s="120" t="inlineStr">
        <is>
          <t>Lesotho</t>
        </is>
      </c>
      <c r="DJ1006" s="120" t="inlineStr">
        <is>
          <t>Liberia</t>
        </is>
      </c>
      <c r="DK1006" s="120" t="inlineStr">
        <is>
          <t>Liechtenstein</t>
        </is>
      </c>
      <c r="DL1006" s="120" t="inlineStr">
        <is>
          <t>Lithuania</t>
        </is>
      </c>
      <c r="DM1006" s="120" t="inlineStr">
        <is>
          <t>Luxembourg</t>
        </is>
      </c>
      <c r="DN1006" s="120" t="inlineStr">
        <is>
          <t>MO</t>
        </is>
      </c>
      <c r="DO1006" s="120" t="inlineStr">
        <is>
          <t>Madagascar</t>
        </is>
      </c>
      <c r="DP1006" s="120" t="inlineStr">
        <is>
          <t>Malawi</t>
        </is>
      </c>
      <c r="DQ1006" s="120" t="inlineStr">
        <is>
          <t>Malaysia</t>
        </is>
      </c>
      <c r="DR1006" s="120" t="inlineStr">
        <is>
          <t>Maldives</t>
        </is>
      </c>
      <c r="DS1006" s="120" t="inlineStr">
        <is>
          <t>Mali</t>
        </is>
      </c>
      <c r="DT1006" s="120" t="inlineStr">
        <is>
          <t>Malta</t>
        </is>
      </c>
      <c r="DU1006" s="120" t="inlineStr">
        <is>
          <t>Marshall Islands</t>
        </is>
      </c>
      <c r="DV1006" s="120" t="inlineStr">
        <is>
          <t>Martinique</t>
        </is>
      </c>
      <c r="DW1006" s="120" t="inlineStr">
        <is>
          <t>Mauritania</t>
        </is>
      </c>
      <c r="DX1006" s="120" t="inlineStr">
        <is>
          <t>Mauritius</t>
        </is>
      </c>
      <c r="DY1006" s="120" t="inlineStr">
        <is>
          <t>Mayotte</t>
        </is>
      </c>
      <c r="DZ1006" s="120" t="inlineStr">
        <is>
          <t>Mexico</t>
        </is>
      </c>
      <c r="EA1006" s="120" t="inlineStr">
        <is>
          <t>Micronesia</t>
        </is>
      </c>
      <c r="EB1006" s="120" t="inlineStr">
        <is>
          <t>Moldova</t>
        </is>
      </c>
      <c r="EC1006" s="120" t="inlineStr">
        <is>
          <t>Monaco</t>
        </is>
      </c>
      <c r="ED1006" s="120" t="inlineStr">
        <is>
          <t>Mongolia</t>
        </is>
      </c>
      <c r="EE1006" s="120" t="inlineStr">
        <is>
          <t>Montenegro</t>
        </is>
      </c>
      <c r="EF1006" s="120" t="inlineStr">
        <is>
          <t>Montserrat</t>
        </is>
      </c>
      <c r="EG1006" s="120" t="inlineStr">
        <is>
          <t>Morocco</t>
        </is>
      </c>
      <c r="EH1006" s="120" t="inlineStr">
        <is>
          <t>Mozambique</t>
        </is>
      </c>
      <c r="EI1006" s="120" t="inlineStr">
        <is>
          <t>Myanmar</t>
        </is>
      </c>
      <c r="EJ1006" s="120" t="inlineStr">
        <is>
          <t>Namibia</t>
        </is>
      </c>
      <c r="EK1006" s="120" t="inlineStr">
        <is>
          <t>Nauru</t>
        </is>
      </c>
      <c r="EL1006" s="120" t="inlineStr">
        <is>
          <t>Nepal</t>
        </is>
      </c>
      <c r="EM1006" s="120" t="inlineStr">
        <is>
          <t>Netherlands</t>
        </is>
      </c>
      <c r="EN1006" s="120" t="inlineStr">
        <is>
          <t>Netherlands Antilles</t>
        </is>
      </c>
      <c r="EO1006" s="120" t="inlineStr">
        <is>
          <t>New Caledonia</t>
        </is>
      </c>
      <c r="EP1006" s="120" t="inlineStr">
        <is>
          <t>New Zealand</t>
        </is>
      </c>
      <c r="EQ1006" s="120" t="inlineStr">
        <is>
          <t>Nicaragua</t>
        </is>
      </c>
      <c r="ER1006" s="120" t="inlineStr">
        <is>
          <t>Niger</t>
        </is>
      </c>
      <c r="ES1006" s="120" t="inlineStr">
        <is>
          <t>Nigeria</t>
        </is>
      </c>
      <c r="ET1006" s="120" t="inlineStr">
        <is>
          <t>Niue</t>
        </is>
      </c>
      <c r="EU1006" s="120" t="inlineStr">
        <is>
          <t>Norfolk Island</t>
        </is>
      </c>
      <c r="EV1006" s="120" t="inlineStr">
        <is>
          <t>North Korea</t>
        </is>
      </c>
      <c r="EW1006" s="120" t="inlineStr">
        <is>
          <t>North Macedonia</t>
        </is>
      </c>
      <c r="EX1006" s="120" t="inlineStr">
        <is>
          <t>Northern Mariana Islands</t>
        </is>
      </c>
      <c r="EY1006" s="120" t="inlineStr">
        <is>
          <t>Norway</t>
        </is>
      </c>
      <c r="EZ1006" s="120" t="inlineStr">
        <is>
          <t>Oman</t>
        </is>
      </c>
      <c r="FA1006" s="120" t="inlineStr">
        <is>
          <t>Pakistan</t>
        </is>
      </c>
      <c r="FB1006" s="120" t="inlineStr">
        <is>
          <t>Palau</t>
        </is>
      </c>
      <c r="FC1006" s="120" t="inlineStr">
        <is>
          <t>Palestine</t>
        </is>
      </c>
      <c r="FD1006" s="120" t="inlineStr">
        <is>
          <t>Panama</t>
        </is>
      </c>
      <c r="FE1006" s="120" t="inlineStr">
        <is>
          <t>Papua New Guinea</t>
        </is>
      </c>
      <c r="FF1006" s="120" t="inlineStr">
        <is>
          <t>Paraguay</t>
        </is>
      </c>
      <c r="FG1006" s="120" t="inlineStr">
        <is>
          <t>Peru</t>
        </is>
      </c>
      <c r="FH1006" s="120" t="inlineStr">
        <is>
          <t>Philippines</t>
        </is>
      </c>
      <c r="FI1006" s="120" t="inlineStr">
        <is>
          <t>Pitcairn</t>
        </is>
      </c>
      <c r="FJ1006" s="120" t="inlineStr">
        <is>
          <t>Poland</t>
        </is>
      </c>
      <c r="FK1006" s="120" t="inlineStr">
        <is>
          <t>Portugal</t>
        </is>
      </c>
      <c r="FL1006" s="120" t="inlineStr">
        <is>
          <t>Puerto Rico</t>
        </is>
      </c>
      <c r="FM1006" s="120" t="inlineStr">
        <is>
          <t>Qatar</t>
        </is>
      </c>
      <c r="FN1006" s="120" t="inlineStr">
        <is>
          <t>Republic of Korea</t>
        </is>
      </c>
      <c r="FO1006" s="120" t="inlineStr">
        <is>
          <t>Reunion</t>
        </is>
      </c>
      <c r="FP1006" s="120" t="inlineStr">
        <is>
          <t>Romania</t>
        </is>
      </c>
      <c r="FQ1006" s="120" t="inlineStr">
        <is>
          <t>Russian Federation</t>
        </is>
      </c>
      <c r="FR1006" s="120" t="inlineStr">
        <is>
          <t>Rwanda</t>
        </is>
      </c>
      <c r="FS1006" s="120" t="inlineStr">
        <is>
          <t>Saint Lucia</t>
        </is>
      </c>
      <c r="FT1006" s="120" t="inlineStr">
        <is>
          <t>Samoa</t>
        </is>
      </c>
      <c r="FU1006" s="120" t="inlineStr">
        <is>
          <t>San Marino</t>
        </is>
      </c>
      <c r="FV1006" s="120" t="inlineStr">
        <is>
          <t>Sao Tome and Principe</t>
        </is>
      </c>
      <c r="FW1006" s="120" t="inlineStr">
        <is>
          <t>Saudi Arabia</t>
        </is>
      </c>
      <c r="FX1006" s="120" t="inlineStr">
        <is>
          <t>Senegal</t>
        </is>
      </c>
      <c r="FY1006" s="120" t="inlineStr">
        <is>
          <t>Serbia</t>
        </is>
      </c>
      <c r="FZ1006" s="120" t="inlineStr">
        <is>
          <t>Seychelles</t>
        </is>
      </c>
      <c r="GA1006" s="120" t="inlineStr">
        <is>
          <t>Sierra Leone</t>
        </is>
      </c>
      <c r="GB1006" s="120" t="inlineStr">
        <is>
          <t>Singapore</t>
        </is>
      </c>
      <c r="GC1006" s="120" t="inlineStr">
        <is>
          <t>Slovakia (Slovak Republic)</t>
        </is>
      </c>
      <c r="GD1006" s="120" t="inlineStr">
        <is>
          <t>Slovenia</t>
        </is>
      </c>
      <c r="GE1006" s="120" t="inlineStr">
        <is>
          <t>Solomon Islands</t>
        </is>
      </c>
      <c r="GF1006" s="120" t="inlineStr">
        <is>
          <t>Somalia</t>
        </is>
      </c>
      <c r="GG1006" s="120" t="inlineStr">
        <is>
          <t>South Africa</t>
        </is>
      </c>
      <c r="GH1006" s="120" t="inlineStr">
        <is>
          <t>Spain</t>
        </is>
      </c>
      <c r="GI1006" s="120" t="inlineStr">
        <is>
          <t>Sri Lanka</t>
        </is>
      </c>
      <c r="GJ1006" s="120" t="inlineStr">
        <is>
          <t>Sudan</t>
        </is>
      </c>
      <c r="GK1006" s="120" t="inlineStr">
        <is>
          <t>Suriname</t>
        </is>
      </c>
      <c r="GL1006" s="120" t="inlineStr">
        <is>
          <t>Swaziland</t>
        </is>
      </c>
      <c r="GM1006" s="120" t="inlineStr">
        <is>
          <t>Sweden</t>
        </is>
      </c>
      <c r="GN1006" s="120" t="inlineStr">
        <is>
          <t>Switzerland</t>
        </is>
      </c>
      <c r="GO1006" s="120" t="inlineStr">
        <is>
          <t>Syrian Arab Republic</t>
        </is>
      </c>
      <c r="GP1006" s="120" t="inlineStr">
        <is>
          <t>TW</t>
        </is>
      </c>
      <c r="GQ1006" s="120" t="inlineStr">
        <is>
          <t>Tajikistan</t>
        </is>
      </c>
      <c r="GR1006" s="120" t="inlineStr">
        <is>
          <t>Tanzania</t>
        </is>
      </c>
      <c r="GS1006" s="120" t="inlineStr">
        <is>
          <t>Thailand</t>
        </is>
      </c>
      <c r="GT1006" s="120" t="inlineStr">
        <is>
          <t>Togo</t>
        </is>
      </c>
      <c r="GU1006" s="120" t="inlineStr">
        <is>
          <t>Tokelau</t>
        </is>
      </c>
      <c r="GV1006" s="120" t="inlineStr">
        <is>
          <t>Tonga</t>
        </is>
      </c>
      <c r="GW1006" s="120" t="inlineStr">
        <is>
          <t>Trinidad and Tobago</t>
        </is>
      </c>
      <c r="GX1006" s="120" t="inlineStr">
        <is>
          <t>Tunisia</t>
        </is>
      </c>
      <c r="GY1006" s="120" t="inlineStr">
        <is>
          <t>Türkiye</t>
        </is>
      </c>
      <c r="GZ1006" s="120" t="inlineStr">
        <is>
          <t>Turkmenistan</t>
        </is>
      </c>
      <c r="HA1006" s="120" t="inlineStr">
        <is>
          <t>Turks and Caicos Islands</t>
        </is>
      </c>
      <c r="HB1006" s="120" t="inlineStr">
        <is>
          <t>Tuvalu</t>
        </is>
      </c>
      <c r="HC1006" s="120" t="inlineStr">
        <is>
          <t>Uganda</t>
        </is>
      </c>
      <c r="HD1006" s="120" t="inlineStr">
        <is>
          <t>Ukraine</t>
        </is>
      </c>
      <c r="HE1006" s="120" t="inlineStr">
        <is>
          <t>United Arab Emirates</t>
        </is>
      </c>
      <c r="HF1006" s="120" t="inlineStr">
        <is>
          <t>United Kingdom</t>
        </is>
      </c>
      <c r="HG1006" s="120" t="inlineStr">
        <is>
          <t>United States</t>
        </is>
      </c>
      <c r="HH1006" s="120" t="inlineStr">
        <is>
          <t>Uruguay</t>
        </is>
      </c>
      <c r="HI1006" s="120" t="inlineStr">
        <is>
          <t>Uzbekistan</t>
        </is>
      </c>
      <c r="HJ1006" s="120" t="inlineStr">
        <is>
          <t>Vanuatu</t>
        </is>
      </c>
      <c r="HK1006" s="120" t="inlineStr">
        <is>
          <t>Vatican City State (Holy See)</t>
        </is>
      </c>
      <c r="HL1006" s="120" t="inlineStr">
        <is>
          <t>Venezuela</t>
        </is>
      </c>
      <c r="HM1006" s="120" t="inlineStr">
        <is>
          <t>Vietnam</t>
        </is>
      </c>
      <c r="HN1006" s="120" t="inlineStr">
        <is>
          <t>Virgin Islands (British)</t>
        </is>
      </c>
      <c r="HO1006" s="120" t="inlineStr">
        <is>
          <t>Virgin Islands (U.S.)</t>
        </is>
      </c>
      <c r="HP1006" s="120" t="inlineStr">
        <is>
          <t>Wallis And Futuna Islands</t>
        </is>
      </c>
      <c r="HQ1006" s="120" t="inlineStr">
        <is>
          <t>Western Sahara</t>
        </is>
      </c>
      <c r="HR1006" s="120" t="inlineStr">
        <is>
          <t>Yemen</t>
        </is>
      </c>
      <c r="HS1006" s="120" t="inlineStr">
        <is>
          <t>Yugoslavia</t>
        </is>
      </c>
      <c r="HT1006" s="120" t="inlineStr">
        <is>
          <t>Zambia</t>
        </is>
      </c>
      <c r="HU1006" s="120" t="inlineStr">
        <is>
          <t>Zimbabwe</t>
        </is>
      </c>
    </row>
    <row r="1007">
      <c r="A1007" s="120" t="inlineStr">
        <is>
          <t>t_8_34988_Country/Region of Origin</t>
        </is>
      </c>
      <c r="B1007" s="120" t="inlineStr">
        <is>
          <t>t_A31D543F2A4336F89CE2A751F9017D7D</t>
        </is>
      </c>
      <c r="C1007" s="120" t="inlineStr">
        <is>
          <t>Afghanistan</t>
        </is>
      </c>
      <c r="D1007" s="120" t="inlineStr">
        <is>
          <t>Albania</t>
        </is>
      </c>
      <c r="E1007" s="120" t="inlineStr">
        <is>
          <t>Algeria</t>
        </is>
      </c>
      <c r="F1007" s="120" t="inlineStr">
        <is>
          <t>Andorra</t>
        </is>
      </c>
      <c r="G1007" s="120" t="inlineStr">
        <is>
          <t>Angola</t>
        </is>
      </c>
      <c r="H1007" s="120" t="inlineStr">
        <is>
          <t>Anguilla</t>
        </is>
      </c>
      <c r="I1007" s="120" t="inlineStr">
        <is>
          <t>Antigua and Barbuda</t>
        </is>
      </c>
      <c r="J1007" s="120" t="inlineStr">
        <is>
          <t>Argentina</t>
        </is>
      </c>
      <c r="K1007" s="120" t="inlineStr">
        <is>
          <t>Armenia</t>
        </is>
      </c>
      <c r="L1007" s="120" t="inlineStr">
        <is>
          <t>Aruba</t>
        </is>
      </c>
      <c r="M1007" s="120" t="inlineStr">
        <is>
          <t>Australia</t>
        </is>
      </c>
      <c r="N1007" s="120" t="inlineStr">
        <is>
          <t>Austria</t>
        </is>
      </c>
      <c r="O1007" s="120" t="inlineStr">
        <is>
          <t>Azerbaijan</t>
        </is>
      </c>
      <c r="P1007" s="120" t="inlineStr">
        <is>
          <t>Bahamas</t>
        </is>
      </c>
      <c r="Q1007" s="120" t="inlineStr">
        <is>
          <t>Bahrain</t>
        </is>
      </c>
      <c r="R1007" s="120" t="inlineStr">
        <is>
          <t>Bangladesh</t>
        </is>
      </c>
      <c r="S1007" s="120" t="inlineStr">
        <is>
          <t>Barbados</t>
        </is>
      </c>
      <c r="T1007" s="120" t="inlineStr">
        <is>
          <t>Belarus</t>
        </is>
      </c>
      <c r="U1007" s="120" t="inlineStr">
        <is>
          <t>Belgium</t>
        </is>
      </c>
      <c r="V1007" s="120" t="inlineStr">
        <is>
          <t>Belize</t>
        </is>
      </c>
      <c r="W1007" s="120" t="inlineStr">
        <is>
          <t>Benin</t>
        </is>
      </c>
      <c r="X1007" s="120" t="inlineStr">
        <is>
          <t>Bermuda</t>
        </is>
      </c>
      <c r="Y1007" s="120" t="inlineStr">
        <is>
          <t>Bhutan</t>
        </is>
      </c>
      <c r="Z1007" s="120" t="inlineStr">
        <is>
          <t>Bolivia</t>
        </is>
      </c>
      <c r="AA1007" s="120" t="inlineStr">
        <is>
          <t>Bosnia and Herzegovina</t>
        </is>
      </c>
      <c r="AB1007" s="120" t="inlineStr">
        <is>
          <t>Botswana</t>
        </is>
      </c>
      <c r="AC1007" s="120" t="inlineStr">
        <is>
          <t>Bouvet Island</t>
        </is>
      </c>
      <c r="AD1007" s="120" t="inlineStr">
        <is>
          <t>Brazil</t>
        </is>
      </c>
      <c r="AE1007" s="120" t="inlineStr">
        <is>
          <t>British Indian Ocean Territory</t>
        </is>
      </c>
      <c r="AF1007" s="120" t="inlineStr">
        <is>
          <t>Brunei Darussalam</t>
        </is>
      </c>
      <c r="AG1007" s="120" t="inlineStr">
        <is>
          <t>Bulgaria</t>
        </is>
      </c>
      <c r="AH1007" s="120" t="inlineStr">
        <is>
          <t>Burkina Faso</t>
        </is>
      </c>
      <c r="AI1007" s="120" t="inlineStr">
        <is>
          <t>Burundi</t>
        </is>
      </c>
      <c r="AJ1007" s="120" t="inlineStr">
        <is>
          <t>Cambodia</t>
        </is>
      </c>
      <c r="AK1007" s="120" t="inlineStr">
        <is>
          <t>Cameroon</t>
        </is>
      </c>
      <c r="AL1007" s="120" t="inlineStr">
        <is>
          <t>Canada</t>
        </is>
      </c>
      <c r="AM1007" s="120" t="inlineStr">
        <is>
          <t>Cape Verde</t>
        </is>
      </c>
      <c r="AN1007" s="120" t="inlineStr">
        <is>
          <t>Cayman Islands</t>
        </is>
      </c>
      <c r="AO1007" s="120" t="inlineStr">
        <is>
          <t>Central African Republic</t>
        </is>
      </c>
      <c r="AP1007" s="120" t="inlineStr">
        <is>
          <t>Chad</t>
        </is>
      </c>
      <c r="AQ1007" s="120" t="inlineStr">
        <is>
          <t>Chile</t>
        </is>
      </c>
      <c r="AR1007" s="120" t="inlineStr">
        <is>
          <t>Mainland China</t>
        </is>
      </c>
      <c r="AS1007" s="120" t="inlineStr">
        <is>
          <t>Christmas Island</t>
        </is>
      </c>
      <c r="AT1007" s="120" t="inlineStr">
        <is>
          <t>Colombia</t>
        </is>
      </c>
      <c r="AU1007" s="120" t="inlineStr">
        <is>
          <t>Comoros</t>
        </is>
      </c>
      <c r="AV1007" s="120" t="inlineStr">
        <is>
          <t>Congo</t>
        </is>
      </c>
      <c r="AW1007" s="120" t="inlineStr">
        <is>
          <t>Cook Islands</t>
        </is>
      </c>
      <c r="AX1007" s="120" t="inlineStr">
        <is>
          <t>Costa Rica</t>
        </is>
      </c>
      <c r="AY1007" s="120" t="inlineStr">
        <is>
          <t>Croatia</t>
        </is>
      </c>
      <c r="AZ1007" s="120" t="inlineStr">
        <is>
          <t>Cuba</t>
        </is>
      </c>
      <c r="BA1007" s="120" t="inlineStr">
        <is>
          <t>Cyprus</t>
        </is>
      </c>
      <c r="BB1007" s="120" t="inlineStr">
        <is>
          <t>Czech Republic</t>
        </is>
      </c>
      <c r="BC1007" s="120" t="inlineStr">
        <is>
          <t>Denmark</t>
        </is>
      </c>
      <c r="BD1007" s="120" t="inlineStr">
        <is>
          <t>Djibouti</t>
        </is>
      </c>
      <c r="BE1007" s="120" t="inlineStr">
        <is>
          <t>Dominica</t>
        </is>
      </c>
      <c r="BF1007" s="120" t="inlineStr">
        <is>
          <t>Dominican Republic</t>
        </is>
      </c>
      <c r="BG1007" s="120" t="inlineStr">
        <is>
          <t>East Timor</t>
        </is>
      </c>
      <c r="BH1007" s="120" t="inlineStr">
        <is>
          <t>Ecuador</t>
        </is>
      </c>
      <c r="BI1007" s="120" t="inlineStr">
        <is>
          <t>Egypt</t>
        </is>
      </c>
      <c r="BJ1007" s="120" t="inlineStr">
        <is>
          <t>El Salvador</t>
        </is>
      </c>
      <c r="BK1007" s="120" t="inlineStr">
        <is>
          <t>Equatorial Guinea</t>
        </is>
      </c>
      <c r="BL1007" s="120" t="inlineStr">
        <is>
          <t>Eritrea</t>
        </is>
      </c>
      <c r="BM1007" s="120" t="inlineStr">
        <is>
          <t>Estonia</t>
        </is>
      </c>
      <c r="BN1007" s="120" t="inlineStr">
        <is>
          <t>Ethiopia</t>
        </is>
      </c>
      <c r="BO1007" s="120" t="inlineStr">
        <is>
          <t>Faroe Islands</t>
        </is>
      </c>
      <c r="BP1007" s="120" t="inlineStr">
        <is>
          <t>Fiji</t>
        </is>
      </c>
      <c r="BQ1007" s="120" t="inlineStr">
        <is>
          <t>Finland</t>
        </is>
      </c>
      <c r="BR1007" s="120" t="inlineStr">
        <is>
          <t>France</t>
        </is>
      </c>
      <c r="BS1007" s="120" t="inlineStr">
        <is>
          <t>French Guiana</t>
        </is>
      </c>
      <c r="BT1007" s="120" t="inlineStr">
        <is>
          <t>French Polynesia</t>
        </is>
      </c>
      <c r="BU1007" s="120" t="inlineStr">
        <is>
          <t>French Southern Territories</t>
        </is>
      </c>
      <c r="BV1007" s="120" t="inlineStr">
        <is>
          <t>Gabon</t>
        </is>
      </c>
      <c r="BW1007" s="120" t="inlineStr">
        <is>
          <t>Gambia</t>
        </is>
      </c>
      <c r="BX1007" s="120" t="inlineStr">
        <is>
          <t>Georgia</t>
        </is>
      </c>
      <c r="BY1007" s="120" t="inlineStr">
        <is>
          <t>Germany</t>
        </is>
      </c>
      <c r="BZ1007" s="120" t="inlineStr">
        <is>
          <t>Ghana</t>
        </is>
      </c>
      <c r="CA1007" s="120" t="inlineStr">
        <is>
          <t>Gibraltar</t>
        </is>
      </c>
      <c r="CB1007" s="120" t="inlineStr">
        <is>
          <t>Greece</t>
        </is>
      </c>
      <c r="CC1007" s="120" t="inlineStr">
        <is>
          <t>Greenland</t>
        </is>
      </c>
      <c r="CD1007" s="120" t="inlineStr">
        <is>
          <t>Grenada</t>
        </is>
      </c>
      <c r="CE1007" s="120" t="inlineStr">
        <is>
          <t>Guadeloupe</t>
        </is>
      </c>
      <c r="CF1007" s="120" t="inlineStr">
        <is>
          <t>Guam</t>
        </is>
      </c>
      <c r="CG1007" s="120" t="inlineStr">
        <is>
          <t>Guatemala</t>
        </is>
      </c>
      <c r="CH1007" s="120" t="inlineStr">
        <is>
          <t>Guinea</t>
        </is>
      </c>
      <c r="CI1007" s="120" t="inlineStr">
        <is>
          <t>Guinea-Bissau</t>
        </is>
      </c>
      <c r="CJ1007" s="120" t="inlineStr">
        <is>
          <t>Guyana</t>
        </is>
      </c>
      <c r="CK1007" s="120" t="inlineStr">
        <is>
          <t>Haiti</t>
        </is>
      </c>
      <c r="CL1007" s="120" t="inlineStr">
        <is>
          <t>Honduras</t>
        </is>
      </c>
      <c r="CM1007" s="120" t="inlineStr">
        <is>
          <t>HK</t>
        </is>
      </c>
      <c r="CN1007" s="120" t="inlineStr">
        <is>
          <t>Hungary</t>
        </is>
      </c>
      <c r="CO1007" s="120" t="inlineStr">
        <is>
          <t>Iceland</t>
        </is>
      </c>
      <c r="CP1007" s="120" t="inlineStr">
        <is>
          <t>India</t>
        </is>
      </c>
      <c r="CQ1007" s="120" t="inlineStr">
        <is>
          <t>Indonesia</t>
        </is>
      </c>
      <c r="CR1007" s="120" t="inlineStr">
        <is>
          <t>Iran</t>
        </is>
      </c>
      <c r="CS1007" s="120" t="inlineStr">
        <is>
          <t>Iraq</t>
        </is>
      </c>
      <c r="CT1007" s="120" t="inlineStr">
        <is>
          <t>Ireland</t>
        </is>
      </c>
      <c r="CU1007" s="120" t="inlineStr">
        <is>
          <t>Israel</t>
        </is>
      </c>
      <c r="CV1007" s="120" t="inlineStr">
        <is>
          <t>Italy</t>
        </is>
      </c>
      <c r="CW1007" s="120" t="inlineStr">
        <is>
          <t>Jamaica</t>
        </is>
      </c>
      <c r="CX1007" s="120" t="inlineStr">
        <is>
          <t>Japan</t>
        </is>
      </c>
      <c r="CY1007" s="120" t="inlineStr">
        <is>
          <t>Jordan</t>
        </is>
      </c>
      <c r="CZ1007" s="120" t="inlineStr">
        <is>
          <t>Kazakhstan</t>
        </is>
      </c>
      <c r="DA1007" s="120" t="inlineStr">
        <is>
          <t>Kenya</t>
        </is>
      </c>
      <c r="DB1007" s="120" t="inlineStr">
        <is>
          <t>Kiribati</t>
        </is>
      </c>
      <c r="DC1007" s="120" t="inlineStr">
        <is>
          <t>Kosovo</t>
        </is>
      </c>
      <c r="DD1007" s="120" t="inlineStr">
        <is>
          <t>Kuwait</t>
        </is>
      </c>
      <c r="DE1007" s="120" t="inlineStr">
        <is>
          <t>Kyrgyzstan</t>
        </is>
      </c>
      <c r="DF1007" s="120" t="inlineStr">
        <is>
          <t>Lao People's Democratic Republic</t>
        </is>
      </c>
      <c r="DG1007" s="120" t="inlineStr">
        <is>
          <t>Latvia</t>
        </is>
      </c>
      <c r="DH1007" s="120" t="inlineStr">
        <is>
          <t>Lebanon</t>
        </is>
      </c>
      <c r="DI1007" s="120" t="inlineStr">
        <is>
          <t>Lesotho</t>
        </is>
      </c>
      <c r="DJ1007" s="120" t="inlineStr">
        <is>
          <t>Liberia</t>
        </is>
      </c>
      <c r="DK1007" s="120" t="inlineStr">
        <is>
          <t>Liechtenstein</t>
        </is>
      </c>
      <c r="DL1007" s="120" t="inlineStr">
        <is>
          <t>Lithuania</t>
        </is>
      </c>
      <c r="DM1007" s="120" t="inlineStr">
        <is>
          <t>Luxembourg</t>
        </is>
      </c>
      <c r="DN1007" s="120" t="inlineStr">
        <is>
          <t>MO</t>
        </is>
      </c>
      <c r="DO1007" s="120" t="inlineStr">
        <is>
          <t>Madagascar</t>
        </is>
      </c>
      <c r="DP1007" s="120" t="inlineStr">
        <is>
          <t>Malawi</t>
        </is>
      </c>
      <c r="DQ1007" s="120" t="inlineStr">
        <is>
          <t>Malaysia</t>
        </is>
      </c>
      <c r="DR1007" s="120" t="inlineStr">
        <is>
          <t>Maldives</t>
        </is>
      </c>
      <c r="DS1007" s="120" t="inlineStr">
        <is>
          <t>Mali</t>
        </is>
      </c>
      <c r="DT1007" s="120" t="inlineStr">
        <is>
          <t>Malta</t>
        </is>
      </c>
      <c r="DU1007" s="120" t="inlineStr">
        <is>
          <t>Marshall Islands</t>
        </is>
      </c>
      <c r="DV1007" s="120" t="inlineStr">
        <is>
          <t>Martinique</t>
        </is>
      </c>
      <c r="DW1007" s="120" t="inlineStr">
        <is>
          <t>Mauritania</t>
        </is>
      </c>
      <c r="DX1007" s="120" t="inlineStr">
        <is>
          <t>Mauritius</t>
        </is>
      </c>
      <c r="DY1007" s="120" t="inlineStr">
        <is>
          <t>Mayotte</t>
        </is>
      </c>
      <c r="DZ1007" s="120" t="inlineStr">
        <is>
          <t>Mexico</t>
        </is>
      </c>
      <c r="EA1007" s="120" t="inlineStr">
        <is>
          <t>Micronesia</t>
        </is>
      </c>
      <c r="EB1007" s="120" t="inlineStr">
        <is>
          <t>Moldova</t>
        </is>
      </c>
      <c r="EC1007" s="120" t="inlineStr">
        <is>
          <t>Monaco</t>
        </is>
      </c>
      <c r="ED1007" s="120" t="inlineStr">
        <is>
          <t>Mongolia</t>
        </is>
      </c>
      <c r="EE1007" s="120" t="inlineStr">
        <is>
          <t>Montenegro</t>
        </is>
      </c>
      <c r="EF1007" s="120" t="inlineStr">
        <is>
          <t>Montserrat</t>
        </is>
      </c>
      <c r="EG1007" s="120" t="inlineStr">
        <is>
          <t>Morocco</t>
        </is>
      </c>
      <c r="EH1007" s="120" t="inlineStr">
        <is>
          <t>Mozambique</t>
        </is>
      </c>
      <c r="EI1007" s="120" t="inlineStr">
        <is>
          <t>Myanmar</t>
        </is>
      </c>
      <c r="EJ1007" s="120" t="inlineStr">
        <is>
          <t>Namibia</t>
        </is>
      </c>
      <c r="EK1007" s="120" t="inlineStr">
        <is>
          <t>Nauru</t>
        </is>
      </c>
      <c r="EL1007" s="120" t="inlineStr">
        <is>
          <t>Nepal</t>
        </is>
      </c>
      <c r="EM1007" s="120" t="inlineStr">
        <is>
          <t>Netherlands</t>
        </is>
      </c>
      <c r="EN1007" s="120" t="inlineStr">
        <is>
          <t>Netherlands Antilles</t>
        </is>
      </c>
      <c r="EO1007" s="120" t="inlineStr">
        <is>
          <t>New Caledonia</t>
        </is>
      </c>
      <c r="EP1007" s="120" t="inlineStr">
        <is>
          <t>New Zealand</t>
        </is>
      </c>
      <c r="EQ1007" s="120" t="inlineStr">
        <is>
          <t>Nicaragua</t>
        </is>
      </c>
      <c r="ER1007" s="120" t="inlineStr">
        <is>
          <t>Niger</t>
        </is>
      </c>
      <c r="ES1007" s="120" t="inlineStr">
        <is>
          <t>Nigeria</t>
        </is>
      </c>
      <c r="ET1007" s="120" t="inlineStr">
        <is>
          <t>Niue</t>
        </is>
      </c>
      <c r="EU1007" s="120" t="inlineStr">
        <is>
          <t>Norfolk Island</t>
        </is>
      </c>
      <c r="EV1007" s="120" t="inlineStr">
        <is>
          <t>North Korea</t>
        </is>
      </c>
      <c r="EW1007" s="120" t="inlineStr">
        <is>
          <t>North Macedonia</t>
        </is>
      </c>
      <c r="EX1007" s="120" t="inlineStr">
        <is>
          <t>Northern Mariana Islands</t>
        </is>
      </c>
      <c r="EY1007" s="120" t="inlineStr">
        <is>
          <t>Norway</t>
        </is>
      </c>
      <c r="EZ1007" s="120" t="inlineStr">
        <is>
          <t>Oman</t>
        </is>
      </c>
      <c r="FA1007" s="120" t="inlineStr">
        <is>
          <t>Pakistan</t>
        </is>
      </c>
      <c r="FB1007" s="120" t="inlineStr">
        <is>
          <t>Palau</t>
        </is>
      </c>
      <c r="FC1007" s="120" t="inlineStr">
        <is>
          <t>Palestine</t>
        </is>
      </c>
      <c r="FD1007" s="120" t="inlineStr">
        <is>
          <t>Panama</t>
        </is>
      </c>
      <c r="FE1007" s="120" t="inlineStr">
        <is>
          <t>Papua New Guinea</t>
        </is>
      </c>
      <c r="FF1007" s="120" t="inlineStr">
        <is>
          <t>Paraguay</t>
        </is>
      </c>
      <c r="FG1007" s="120" t="inlineStr">
        <is>
          <t>Peru</t>
        </is>
      </c>
      <c r="FH1007" s="120" t="inlineStr">
        <is>
          <t>Philippines</t>
        </is>
      </c>
      <c r="FI1007" s="120" t="inlineStr">
        <is>
          <t>Pitcairn</t>
        </is>
      </c>
      <c r="FJ1007" s="120" t="inlineStr">
        <is>
          <t>Poland</t>
        </is>
      </c>
      <c r="FK1007" s="120" t="inlineStr">
        <is>
          <t>Portugal</t>
        </is>
      </c>
      <c r="FL1007" s="120" t="inlineStr">
        <is>
          <t>Puerto Rico</t>
        </is>
      </c>
      <c r="FM1007" s="120" t="inlineStr">
        <is>
          <t>Qatar</t>
        </is>
      </c>
      <c r="FN1007" s="120" t="inlineStr">
        <is>
          <t>Republic of Korea</t>
        </is>
      </c>
      <c r="FO1007" s="120" t="inlineStr">
        <is>
          <t>Reunion</t>
        </is>
      </c>
      <c r="FP1007" s="120" t="inlineStr">
        <is>
          <t>Romania</t>
        </is>
      </c>
      <c r="FQ1007" s="120" t="inlineStr">
        <is>
          <t>Russian Federation</t>
        </is>
      </c>
      <c r="FR1007" s="120" t="inlineStr">
        <is>
          <t>Rwanda</t>
        </is>
      </c>
      <c r="FS1007" s="120" t="inlineStr">
        <is>
          <t>Saint Lucia</t>
        </is>
      </c>
      <c r="FT1007" s="120" t="inlineStr">
        <is>
          <t>Samoa</t>
        </is>
      </c>
      <c r="FU1007" s="120" t="inlineStr">
        <is>
          <t>San Marino</t>
        </is>
      </c>
      <c r="FV1007" s="120" t="inlineStr">
        <is>
          <t>Sao Tome and Principe</t>
        </is>
      </c>
      <c r="FW1007" s="120" t="inlineStr">
        <is>
          <t>Saudi Arabia</t>
        </is>
      </c>
      <c r="FX1007" s="120" t="inlineStr">
        <is>
          <t>Senegal</t>
        </is>
      </c>
      <c r="FY1007" s="120" t="inlineStr">
        <is>
          <t>Serbia</t>
        </is>
      </c>
      <c r="FZ1007" s="120" t="inlineStr">
        <is>
          <t>Seychelles</t>
        </is>
      </c>
      <c r="GA1007" s="120" t="inlineStr">
        <is>
          <t>Sierra Leone</t>
        </is>
      </c>
      <c r="GB1007" s="120" t="inlineStr">
        <is>
          <t>Singapore</t>
        </is>
      </c>
      <c r="GC1007" s="120" t="inlineStr">
        <is>
          <t>Slovakia (Slovak Republic)</t>
        </is>
      </c>
      <c r="GD1007" s="120" t="inlineStr">
        <is>
          <t>Slovenia</t>
        </is>
      </c>
      <c r="GE1007" s="120" t="inlineStr">
        <is>
          <t>Solomon Islands</t>
        </is>
      </c>
      <c r="GF1007" s="120" t="inlineStr">
        <is>
          <t>Somalia</t>
        </is>
      </c>
      <c r="GG1007" s="120" t="inlineStr">
        <is>
          <t>South Africa</t>
        </is>
      </c>
      <c r="GH1007" s="120" t="inlineStr">
        <is>
          <t>Spain</t>
        </is>
      </c>
      <c r="GI1007" s="120" t="inlineStr">
        <is>
          <t>Sri Lanka</t>
        </is>
      </c>
      <c r="GJ1007" s="120" t="inlineStr">
        <is>
          <t>Sudan</t>
        </is>
      </c>
      <c r="GK1007" s="120" t="inlineStr">
        <is>
          <t>Suriname</t>
        </is>
      </c>
      <c r="GL1007" s="120" t="inlineStr">
        <is>
          <t>Swaziland</t>
        </is>
      </c>
      <c r="GM1007" s="120" t="inlineStr">
        <is>
          <t>Sweden</t>
        </is>
      </c>
      <c r="GN1007" s="120" t="inlineStr">
        <is>
          <t>Switzerland</t>
        </is>
      </c>
      <c r="GO1007" s="120" t="inlineStr">
        <is>
          <t>Syrian Arab Republic</t>
        </is>
      </c>
      <c r="GP1007" s="120" t="inlineStr">
        <is>
          <t>TW</t>
        </is>
      </c>
      <c r="GQ1007" s="120" t="inlineStr">
        <is>
          <t>Tajikistan</t>
        </is>
      </c>
      <c r="GR1007" s="120" t="inlineStr">
        <is>
          <t>Tanzania</t>
        </is>
      </c>
      <c r="GS1007" s="120" t="inlineStr">
        <is>
          <t>Thailand</t>
        </is>
      </c>
      <c r="GT1007" s="120" t="inlineStr">
        <is>
          <t>Togo</t>
        </is>
      </c>
      <c r="GU1007" s="120" t="inlineStr">
        <is>
          <t>Tokelau</t>
        </is>
      </c>
      <c r="GV1007" s="120" t="inlineStr">
        <is>
          <t>Tonga</t>
        </is>
      </c>
      <c r="GW1007" s="120" t="inlineStr">
        <is>
          <t>Trinidad and Tobago</t>
        </is>
      </c>
      <c r="GX1007" s="120" t="inlineStr">
        <is>
          <t>Tunisia</t>
        </is>
      </c>
      <c r="GY1007" s="120" t="inlineStr">
        <is>
          <t>Türkiye</t>
        </is>
      </c>
      <c r="GZ1007" s="120" t="inlineStr">
        <is>
          <t>Turkmenistan</t>
        </is>
      </c>
      <c r="HA1007" s="120" t="inlineStr">
        <is>
          <t>Turks and Caicos Islands</t>
        </is>
      </c>
      <c r="HB1007" s="120" t="inlineStr">
        <is>
          <t>Tuvalu</t>
        </is>
      </c>
      <c r="HC1007" s="120" t="inlineStr">
        <is>
          <t>Uganda</t>
        </is>
      </c>
      <c r="HD1007" s="120" t="inlineStr">
        <is>
          <t>Ukraine</t>
        </is>
      </c>
      <c r="HE1007" s="120" t="inlineStr">
        <is>
          <t>United Arab Emirates</t>
        </is>
      </c>
      <c r="HF1007" s="120" t="inlineStr">
        <is>
          <t>United Kingdom</t>
        </is>
      </c>
      <c r="HG1007" s="120" t="inlineStr">
        <is>
          <t>United States</t>
        </is>
      </c>
      <c r="HH1007" s="120" t="inlineStr">
        <is>
          <t>Uruguay</t>
        </is>
      </c>
      <c r="HI1007" s="120" t="inlineStr">
        <is>
          <t>Uzbekistan</t>
        </is>
      </c>
      <c r="HJ1007" s="120" t="inlineStr">
        <is>
          <t>Vanuatu</t>
        </is>
      </c>
      <c r="HK1007" s="120" t="inlineStr">
        <is>
          <t>Vatican City State (Holy See)</t>
        </is>
      </c>
      <c r="HL1007" s="120" t="inlineStr">
        <is>
          <t>Venezuela</t>
        </is>
      </c>
      <c r="HM1007" s="120" t="inlineStr">
        <is>
          <t>Vietnam</t>
        </is>
      </c>
      <c r="HN1007" s="120" t="inlineStr">
        <is>
          <t>Virgin Islands (British)</t>
        </is>
      </c>
      <c r="HO1007" s="120" t="inlineStr">
        <is>
          <t>Virgin Islands (U.S.)</t>
        </is>
      </c>
      <c r="HP1007" s="120" t="inlineStr">
        <is>
          <t>Wallis And Futuna Islands</t>
        </is>
      </c>
      <c r="HQ1007" s="120" t="inlineStr">
        <is>
          <t>Western Sahara</t>
        </is>
      </c>
      <c r="HR1007" s="120" t="inlineStr">
        <is>
          <t>Yemen</t>
        </is>
      </c>
      <c r="HS1007" s="120" t="inlineStr">
        <is>
          <t>Yugoslavia</t>
        </is>
      </c>
      <c r="HT1007" s="120" t="inlineStr">
        <is>
          <t>Zambia</t>
        </is>
      </c>
      <c r="HU1007" s="120" t="inlineStr">
        <is>
          <t>Zimbabwe</t>
        </is>
      </c>
    </row>
    <row r="1008">
      <c r="A1008" s="120" t="inlineStr">
        <is>
          <t>t_8_1111_Country/Region of Origin</t>
        </is>
      </c>
      <c r="B1008" s="120" t="inlineStr">
        <is>
          <t>t_B3820B76BE583818A7416B1014907258</t>
        </is>
      </c>
      <c r="C1008" s="120" t="inlineStr">
        <is>
          <t>Afghanistan</t>
        </is>
      </c>
      <c r="D1008" s="120" t="inlineStr">
        <is>
          <t>Albania</t>
        </is>
      </c>
      <c r="E1008" s="120" t="inlineStr">
        <is>
          <t>Algeria</t>
        </is>
      </c>
      <c r="F1008" s="120" t="inlineStr">
        <is>
          <t>Andorra</t>
        </is>
      </c>
      <c r="G1008" s="120" t="inlineStr">
        <is>
          <t>Angola</t>
        </is>
      </c>
      <c r="H1008" s="120" t="inlineStr">
        <is>
          <t>Anguilla</t>
        </is>
      </c>
      <c r="I1008" s="120" t="inlineStr">
        <is>
          <t>Antigua and Barbuda</t>
        </is>
      </c>
      <c r="J1008" s="120" t="inlineStr">
        <is>
          <t>Argentina</t>
        </is>
      </c>
      <c r="K1008" s="120" t="inlineStr">
        <is>
          <t>Armenia</t>
        </is>
      </c>
      <c r="L1008" s="120" t="inlineStr">
        <is>
          <t>Aruba</t>
        </is>
      </c>
      <c r="M1008" s="120" t="inlineStr">
        <is>
          <t>Australia</t>
        </is>
      </c>
      <c r="N1008" s="120" t="inlineStr">
        <is>
          <t>Austria</t>
        </is>
      </c>
      <c r="O1008" s="120" t="inlineStr">
        <is>
          <t>Azerbaijan</t>
        </is>
      </c>
      <c r="P1008" s="120" t="inlineStr">
        <is>
          <t>Bahamas</t>
        </is>
      </c>
      <c r="Q1008" s="120" t="inlineStr">
        <is>
          <t>Bahrain</t>
        </is>
      </c>
      <c r="R1008" s="120" t="inlineStr">
        <is>
          <t>Bangladesh</t>
        </is>
      </c>
      <c r="S1008" s="120" t="inlineStr">
        <is>
          <t>Barbados</t>
        </is>
      </c>
      <c r="T1008" s="120" t="inlineStr">
        <is>
          <t>Belarus</t>
        </is>
      </c>
      <c r="U1008" s="120" t="inlineStr">
        <is>
          <t>Belgium</t>
        </is>
      </c>
      <c r="V1008" s="120" t="inlineStr">
        <is>
          <t>Belize</t>
        </is>
      </c>
      <c r="W1008" s="120" t="inlineStr">
        <is>
          <t>Benin</t>
        </is>
      </c>
      <c r="X1008" s="120" t="inlineStr">
        <is>
          <t>Bermuda</t>
        </is>
      </c>
      <c r="Y1008" s="120" t="inlineStr">
        <is>
          <t>Bhutan</t>
        </is>
      </c>
      <c r="Z1008" s="120" t="inlineStr">
        <is>
          <t>Bolivia</t>
        </is>
      </c>
      <c r="AA1008" s="120" t="inlineStr">
        <is>
          <t>Bosnia and Herzegovina</t>
        </is>
      </c>
      <c r="AB1008" s="120" t="inlineStr">
        <is>
          <t>Botswana</t>
        </is>
      </c>
      <c r="AC1008" s="120" t="inlineStr">
        <is>
          <t>Bouvet Island</t>
        </is>
      </c>
      <c r="AD1008" s="120" t="inlineStr">
        <is>
          <t>Brazil</t>
        </is>
      </c>
      <c r="AE1008" s="120" t="inlineStr">
        <is>
          <t>British Indian Ocean Territory</t>
        </is>
      </c>
      <c r="AF1008" s="120" t="inlineStr">
        <is>
          <t>Brunei Darussalam</t>
        </is>
      </c>
      <c r="AG1008" s="120" t="inlineStr">
        <is>
          <t>Bulgaria</t>
        </is>
      </c>
      <c r="AH1008" s="120" t="inlineStr">
        <is>
          <t>Burkina Faso</t>
        </is>
      </c>
      <c r="AI1008" s="120" t="inlineStr">
        <is>
          <t>Burundi</t>
        </is>
      </c>
      <c r="AJ1008" s="120" t="inlineStr">
        <is>
          <t>Cambodia</t>
        </is>
      </c>
      <c r="AK1008" s="120" t="inlineStr">
        <is>
          <t>Cameroon</t>
        </is>
      </c>
      <c r="AL1008" s="120" t="inlineStr">
        <is>
          <t>Canada</t>
        </is>
      </c>
      <c r="AM1008" s="120" t="inlineStr">
        <is>
          <t>Cape Verde</t>
        </is>
      </c>
      <c r="AN1008" s="120" t="inlineStr">
        <is>
          <t>Cayman Islands</t>
        </is>
      </c>
      <c r="AO1008" s="120" t="inlineStr">
        <is>
          <t>Central African Republic</t>
        </is>
      </c>
      <c r="AP1008" s="120" t="inlineStr">
        <is>
          <t>Chad</t>
        </is>
      </c>
      <c r="AQ1008" s="120" t="inlineStr">
        <is>
          <t>Chile</t>
        </is>
      </c>
      <c r="AR1008" s="120" t="inlineStr">
        <is>
          <t>Mainland China</t>
        </is>
      </c>
      <c r="AS1008" s="120" t="inlineStr">
        <is>
          <t>Christmas Island</t>
        </is>
      </c>
      <c r="AT1008" s="120" t="inlineStr">
        <is>
          <t>Colombia</t>
        </is>
      </c>
      <c r="AU1008" s="120" t="inlineStr">
        <is>
          <t>Comoros</t>
        </is>
      </c>
      <c r="AV1008" s="120" t="inlineStr">
        <is>
          <t>Congo</t>
        </is>
      </c>
      <c r="AW1008" s="120" t="inlineStr">
        <is>
          <t>Cook Islands</t>
        </is>
      </c>
      <c r="AX1008" s="120" t="inlineStr">
        <is>
          <t>Costa Rica</t>
        </is>
      </c>
      <c r="AY1008" s="120" t="inlineStr">
        <is>
          <t>Croatia</t>
        </is>
      </c>
      <c r="AZ1008" s="120" t="inlineStr">
        <is>
          <t>Cuba</t>
        </is>
      </c>
      <c r="BA1008" s="120" t="inlineStr">
        <is>
          <t>Cyprus</t>
        </is>
      </c>
      <c r="BB1008" s="120" t="inlineStr">
        <is>
          <t>Czech Republic</t>
        </is>
      </c>
      <c r="BC1008" s="120" t="inlineStr">
        <is>
          <t>Denmark</t>
        </is>
      </c>
      <c r="BD1008" s="120" t="inlineStr">
        <is>
          <t>Djibouti</t>
        </is>
      </c>
      <c r="BE1008" s="120" t="inlineStr">
        <is>
          <t>Dominica</t>
        </is>
      </c>
      <c r="BF1008" s="120" t="inlineStr">
        <is>
          <t>Dominican Republic</t>
        </is>
      </c>
      <c r="BG1008" s="120" t="inlineStr">
        <is>
          <t>East Timor</t>
        </is>
      </c>
      <c r="BH1008" s="120" t="inlineStr">
        <is>
          <t>Ecuador</t>
        </is>
      </c>
      <c r="BI1008" s="120" t="inlineStr">
        <is>
          <t>Egypt</t>
        </is>
      </c>
      <c r="BJ1008" s="120" t="inlineStr">
        <is>
          <t>El Salvador</t>
        </is>
      </c>
      <c r="BK1008" s="120" t="inlineStr">
        <is>
          <t>Equatorial Guinea</t>
        </is>
      </c>
      <c r="BL1008" s="120" t="inlineStr">
        <is>
          <t>Eritrea</t>
        </is>
      </c>
      <c r="BM1008" s="120" t="inlineStr">
        <is>
          <t>Estonia</t>
        </is>
      </c>
      <c r="BN1008" s="120" t="inlineStr">
        <is>
          <t>Ethiopia</t>
        </is>
      </c>
      <c r="BO1008" s="120" t="inlineStr">
        <is>
          <t>Faroe Islands</t>
        </is>
      </c>
      <c r="BP1008" s="120" t="inlineStr">
        <is>
          <t>Fiji</t>
        </is>
      </c>
      <c r="BQ1008" s="120" t="inlineStr">
        <is>
          <t>Finland</t>
        </is>
      </c>
      <c r="BR1008" s="120" t="inlineStr">
        <is>
          <t>France</t>
        </is>
      </c>
      <c r="BS1008" s="120" t="inlineStr">
        <is>
          <t>French Guiana</t>
        </is>
      </c>
      <c r="BT1008" s="120" t="inlineStr">
        <is>
          <t>French Polynesia</t>
        </is>
      </c>
      <c r="BU1008" s="120" t="inlineStr">
        <is>
          <t>French Southern Territories</t>
        </is>
      </c>
      <c r="BV1008" s="120" t="inlineStr">
        <is>
          <t>Gabon</t>
        </is>
      </c>
      <c r="BW1008" s="120" t="inlineStr">
        <is>
          <t>Gambia</t>
        </is>
      </c>
      <c r="BX1008" s="120" t="inlineStr">
        <is>
          <t>Georgia</t>
        </is>
      </c>
      <c r="BY1008" s="120" t="inlineStr">
        <is>
          <t>Germany</t>
        </is>
      </c>
      <c r="BZ1008" s="120" t="inlineStr">
        <is>
          <t>Ghana</t>
        </is>
      </c>
      <c r="CA1008" s="120" t="inlineStr">
        <is>
          <t>Gibraltar</t>
        </is>
      </c>
      <c r="CB1008" s="120" t="inlineStr">
        <is>
          <t>Greece</t>
        </is>
      </c>
      <c r="CC1008" s="120" t="inlineStr">
        <is>
          <t>Greenland</t>
        </is>
      </c>
      <c r="CD1008" s="120" t="inlineStr">
        <is>
          <t>Grenada</t>
        </is>
      </c>
      <c r="CE1008" s="120" t="inlineStr">
        <is>
          <t>Guadeloupe</t>
        </is>
      </c>
      <c r="CF1008" s="120" t="inlineStr">
        <is>
          <t>Guam</t>
        </is>
      </c>
      <c r="CG1008" s="120" t="inlineStr">
        <is>
          <t>Guatemala</t>
        </is>
      </c>
      <c r="CH1008" s="120" t="inlineStr">
        <is>
          <t>Guinea</t>
        </is>
      </c>
      <c r="CI1008" s="120" t="inlineStr">
        <is>
          <t>Guinea-Bissau</t>
        </is>
      </c>
      <c r="CJ1008" s="120" t="inlineStr">
        <is>
          <t>Guyana</t>
        </is>
      </c>
      <c r="CK1008" s="120" t="inlineStr">
        <is>
          <t>Haiti</t>
        </is>
      </c>
      <c r="CL1008" s="120" t="inlineStr">
        <is>
          <t>Honduras</t>
        </is>
      </c>
      <c r="CM1008" s="120" t="inlineStr">
        <is>
          <t>HK</t>
        </is>
      </c>
      <c r="CN1008" s="120" t="inlineStr">
        <is>
          <t>Hungary</t>
        </is>
      </c>
      <c r="CO1008" s="120" t="inlineStr">
        <is>
          <t>Iceland</t>
        </is>
      </c>
      <c r="CP1008" s="120" t="inlineStr">
        <is>
          <t>India</t>
        </is>
      </c>
      <c r="CQ1008" s="120" t="inlineStr">
        <is>
          <t>Indonesia</t>
        </is>
      </c>
      <c r="CR1008" s="120" t="inlineStr">
        <is>
          <t>Iran</t>
        </is>
      </c>
      <c r="CS1008" s="120" t="inlineStr">
        <is>
          <t>Iraq</t>
        </is>
      </c>
      <c r="CT1008" s="120" t="inlineStr">
        <is>
          <t>Ireland</t>
        </is>
      </c>
      <c r="CU1008" s="120" t="inlineStr">
        <is>
          <t>Israel</t>
        </is>
      </c>
      <c r="CV1008" s="120" t="inlineStr">
        <is>
          <t>Italy</t>
        </is>
      </c>
      <c r="CW1008" s="120" t="inlineStr">
        <is>
          <t>Jamaica</t>
        </is>
      </c>
      <c r="CX1008" s="120" t="inlineStr">
        <is>
          <t>Japan</t>
        </is>
      </c>
      <c r="CY1008" s="120" t="inlineStr">
        <is>
          <t>Jordan</t>
        </is>
      </c>
      <c r="CZ1008" s="120" t="inlineStr">
        <is>
          <t>Kazakhstan</t>
        </is>
      </c>
      <c r="DA1008" s="120" t="inlineStr">
        <is>
          <t>Kenya</t>
        </is>
      </c>
      <c r="DB1008" s="120" t="inlineStr">
        <is>
          <t>Kiribati</t>
        </is>
      </c>
      <c r="DC1008" s="120" t="inlineStr">
        <is>
          <t>Kosovo</t>
        </is>
      </c>
      <c r="DD1008" s="120" t="inlineStr">
        <is>
          <t>Kuwait</t>
        </is>
      </c>
      <c r="DE1008" s="120" t="inlineStr">
        <is>
          <t>Kyrgyzstan</t>
        </is>
      </c>
      <c r="DF1008" s="120" t="inlineStr">
        <is>
          <t>Lao People's Democratic Republic</t>
        </is>
      </c>
      <c r="DG1008" s="120" t="inlineStr">
        <is>
          <t>Latvia</t>
        </is>
      </c>
      <c r="DH1008" s="120" t="inlineStr">
        <is>
          <t>Lebanon</t>
        </is>
      </c>
      <c r="DI1008" s="120" t="inlineStr">
        <is>
          <t>Lesotho</t>
        </is>
      </c>
      <c r="DJ1008" s="120" t="inlineStr">
        <is>
          <t>Liberia</t>
        </is>
      </c>
      <c r="DK1008" s="120" t="inlineStr">
        <is>
          <t>Liechtenstein</t>
        </is>
      </c>
      <c r="DL1008" s="120" t="inlineStr">
        <is>
          <t>Lithuania</t>
        </is>
      </c>
      <c r="DM1008" s="120" t="inlineStr">
        <is>
          <t>Luxembourg</t>
        </is>
      </c>
      <c r="DN1008" s="120" t="inlineStr">
        <is>
          <t>MO</t>
        </is>
      </c>
      <c r="DO1008" s="120" t="inlineStr">
        <is>
          <t>Madagascar</t>
        </is>
      </c>
      <c r="DP1008" s="120" t="inlineStr">
        <is>
          <t>Malawi</t>
        </is>
      </c>
      <c r="DQ1008" s="120" t="inlineStr">
        <is>
          <t>Malaysia</t>
        </is>
      </c>
      <c r="DR1008" s="120" t="inlineStr">
        <is>
          <t>Maldives</t>
        </is>
      </c>
      <c r="DS1008" s="120" t="inlineStr">
        <is>
          <t>Mali</t>
        </is>
      </c>
      <c r="DT1008" s="120" t="inlineStr">
        <is>
          <t>Malta</t>
        </is>
      </c>
      <c r="DU1008" s="120" t="inlineStr">
        <is>
          <t>Marshall Islands</t>
        </is>
      </c>
      <c r="DV1008" s="120" t="inlineStr">
        <is>
          <t>Martinique</t>
        </is>
      </c>
      <c r="DW1008" s="120" t="inlineStr">
        <is>
          <t>Mauritania</t>
        </is>
      </c>
      <c r="DX1008" s="120" t="inlineStr">
        <is>
          <t>Mauritius</t>
        </is>
      </c>
      <c r="DY1008" s="120" t="inlineStr">
        <is>
          <t>Mayotte</t>
        </is>
      </c>
      <c r="DZ1008" s="120" t="inlineStr">
        <is>
          <t>Mexico</t>
        </is>
      </c>
      <c r="EA1008" s="120" t="inlineStr">
        <is>
          <t>Micronesia</t>
        </is>
      </c>
      <c r="EB1008" s="120" t="inlineStr">
        <is>
          <t>Moldova</t>
        </is>
      </c>
      <c r="EC1008" s="120" t="inlineStr">
        <is>
          <t>Monaco</t>
        </is>
      </c>
      <c r="ED1008" s="120" t="inlineStr">
        <is>
          <t>Mongolia</t>
        </is>
      </c>
      <c r="EE1008" s="120" t="inlineStr">
        <is>
          <t>Montenegro</t>
        </is>
      </c>
      <c r="EF1008" s="120" t="inlineStr">
        <is>
          <t>Montserrat</t>
        </is>
      </c>
      <c r="EG1008" s="120" t="inlineStr">
        <is>
          <t>Morocco</t>
        </is>
      </c>
      <c r="EH1008" s="120" t="inlineStr">
        <is>
          <t>Mozambique</t>
        </is>
      </c>
      <c r="EI1008" s="120" t="inlineStr">
        <is>
          <t>Myanmar</t>
        </is>
      </c>
      <c r="EJ1008" s="120" t="inlineStr">
        <is>
          <t>Namibia</t>
        </is>
      </c>
      <c r="EK1008" s="120" t="inlineStr">
        <is>
          <t>Nauru</t>
        </is>
      </c>
      <c r="EL1008" s="120" t="inlineStr">
        <is>
          <t>Nepal</t>
        </is>
      </c>
      <c r="EM1008" s="120" t="inlineStr">
        <is>
          <t>Netherlands</t>
        </is>
      </c>
      <c r="EN1008" s="120" t="inlineStr">
        <is>
          <t>Netherlands Antilles</t>
        </is>
      </c>
      <c r="EO1008" s="120" t="inlineStr">
        <is>
          <t>New Caledonia</t>
        </is>
      </c>
      <c r="EP1008" s="120" t="inlineStr">
        <is>
          <t>New Zealand</t>
        </is>
      </c>
      <c r="EQ1008" s="120" t="inlineStr">
        <is>
          <t>Nicaragua</t>
        </is>
      </c>
      <c r="ER1008" s="120" t="inlineStr">
        <is>
          <t>Niger</t>
        </is>
      </c>
      <c r="ES1008" s="120" t="inlineStr">
        <is>
          <t>Nigeria</t>
        </is>
      </c>
      <c r="ET1008" s="120" t="inlineStr">
        <is>
          <t>Niue</t>
        </is>
      </c>
      <c r="EU1008" s="120" t="inlineStr">
        <is>
          <t>Norfolk Island</t>
        </is>
      </c>
      <c r="EV1008" s="120" t="inlineStr">
        <is>
          <t>North Korea</t>
        </is>
      </c>
      <c r="EW1008" s="120" t="inlineStr">
        <is>
          <t>North Macedonia</t>
        </is>
      </c>
      <c r="EX1008" s="120" t="inlineStr">
        <is>
          <t>Northern Mariana Islands</t>
        </is>
      </c>
      <c r="EY1008" s="120" t="inlineStr">
        <is>
          <t>Norway</t>
        </is>
      </c>
      <c r="EZ1008" s="120" t="inlineStr">
        <is>
          <t>Oman</t>
        </is>
      </c>
      <c r="FA1008" s="120" t="inlineStr">
        <is>
          <t>Pakistan</t>
        </is>
      </c>
      <c r="FB1008" s="120" t="inlineStr">
        <is>
          <t>Palau</t>
        </is>
      </c>
      <c r="FC1008" s="120" t="inlineStr">
        <is>
          <t>Palestine</t>
        </is>
      </c>
      <c r="FD1008" s="120" t="inlineStr">
        <is>
          <t>Panama</t>
        </is>
      </c>
      <c r="FE1008" s="120" t="inlineStr">
        <is>
          <t>Papua New Guinea</t>
        </is>
      </c>
      <c r="FF1008" s="120" t="inlineStr">
        <is>
          <t>Paraguay</t>
        </is>
      </c>
      <c r="FG1008" s="120" t="inlineStr">
        <is>
          <t>Peru</t>
        </is>
      </c>
      <c r="FH1008" s="120" t="inlineStr">
        <is>
          <t>Philippines</t>
        </is>
      </c>
      <c r="FI1008" s="120" t="inlineStr">
        <is>
          <t>Pitcairn</t>
        </is>
      </c>
      <c r="FJ1008" s="120" t="inlineStr">
        <is>
          <t>Poland</t>
        </is>
      </c>
      <c r="FK1008" s="120" t="inlineStr">
        <is>
          <t>Portugal</t>
        </is>
      </c>
      <c r="FL1008" s="120" t="inlineStr">
        <is>
          <t>Puerto Rico</t>
        </is>
      </c>
      <c r="FM1008" s="120" t="inlineStr">
        <is>
          <t>Qatar</t>
        </is>
      </c>
      <c r="FN1008" s="120" t="inlineStr">
        <is>
          <t>Republic of Korea</t>
        </is>
      </c>
      <c r="FO1008" s="120" t="inlineStr">
        <is>
          <t>Reunion</t>
        </is>
      </c>
      <c r="FP1008" s="120" t="inlineStr">
        <is>
          <t>Romania</t>
        </is>
      </c>
      <c r="FQ1008" s="120" t="inlineStr">
        <is>
          <t>Russian Federation</t>
        </is>
      </c>
      <c r="FR1008" s="120" t="inlineStr">
        <is>
          <t>Rwanda</t>
        </is>
      </c>
      <c r="FS1008" s="120" t="inlineStr">
        <is>
          <t>Saint Lucia</t>
        </is>
      </c>
      <c r="FT1008" s="120" t="inlineStr">
        <is>
          <t>Samoa</t>
        </is>
      </c>
      <c r="FU1008" s="120" t="inlineStr">
        <is>
          <t>San Marino</t>
        </is>
      </c>
      <c r="FV1008" s="120" t="inlineStr">
        <is>
          <t>Sao Tome and Principe</t>
        </is>
      </c>
      <c r="FW1008" s="120" t="inlineStr">
        <is>
          <t>Saudi Arabia</t>
        </is>
      </c>
      <c r="FX1008" s="120" t="inlineStr">
        <is>
          <t>Senegal</t>
        </is>
      </c>
      <c r="FY1008" s="120" t="inlineStr">
        <is>
          <t>Serbia</t>
        </is>
      </c>
      <c r="FZ1008" s="120" t="inlineStr">
        <is>
          <t>Seychelles</t>
        </is>
      </c>
      <c r="GA1008" s="120" t="inlineStr">
        <is>
          <t>Sierra Leone</t>
        </is>
      </c>
      <c r="GB1008" s="120" t="inlineStr">
        <is>
          <t>Singapore</t>
        </is>
      </c>
      <c r="GC1008" s="120" t="inlineStr">
        <is>
          <t>Slovakia (Slovak Republic)</t>
        </is>
      </c>
      <c r="GD1008" s="120" t="inlineStr">
        <is>
          <t>Slovenia</t>
        </is>
      </c>
      <c r="GE1008" s="120" t="inlineStr">
        <is>
          <t>Solomon Islands</t>
        </is>
      </c>
      <c r="GF1008" s="120" t="inlineStr">
        <is>
          <t>Somalia</t>
        </is>
      </c>
      <c r="GG1008" s="120" t="inlineStr">
        <is>
          <t>South Africa</t>
        </is>
      </c>
      <c r="GH1008" s="120" t="inlineStr">
        <is>
          <t>Spain</t>
        </is>
      </c>
      <c r="GI1008" s="120" t="inlineStr">
        <is>
          <t>Sri Lanka</t>
        </is>
      </c>
      <c r="GJ1008" s="120" t="inlineStr">
        <is>
          <t>Sudan</t>
        </is>
      </c>
      <c r="GK1008" s="120" t="inlineStr">
        <is>
          <t>Suriname</t>
        </is>
      </c>
      <c r="GL1008" s="120" t="inlineStr">
        <is>
          <t>Swaziland</t>
        </is>
      </c>
      <c r="GM1008" s="120" t="inlineStr">
        <is>
          <t>Sweden</t>
        </is>
      </c>
      <c r="GN1008" s="120" t="inlineStr">
        <is>
          <t>Switzerland</t>
        </is>
      </c>
      <c r="GO1008" s="120" t="inlineStr">
        <is>
          <t>Syrian Arab Republic</t>
        </is>
      </c>
      <c r="GP1008" s="120" t="inlineStr">
        <is>
          <t>TW</t>
        </is>
      </c>
      <c r="GQ1008" s="120" t="inlineStr">
        <is>
          <t>Tajikistan</t>
        </is>
      </c>
      <c r="GR1008" s="120" t="inlineStr">
        <is>
          <t>Tanzania</t>
        </is>
      </c>
      <c r="GS1008" s="120" t="inlineStr">
        <is>
          <t>Thailand</t>
        </is>
      </c>
      <c r="GT1008" s="120" t="inlineStr">
        <is>
          <t>Togo</t>
        </is>
      </c>
      <c r="GU1008" s="120" t="inlineStr">
        <is>
          <t>Tokelau</t>
        </is>
      </c>
      <c r="GV1008" s="120" t="inlineStr">
        <is>
          <t>Tonga</t>
        </is>
      </c>
      <c r="GW1008" s="120" t="inlineStr">
        <is>
          <t>Trinidad and Tobago</t>
        </is>
      </c>
      <c r="GX1008" s="120" t="inlineStr">
        <is>
          <t>Tunisia</t>
        </is>
      </c>
      <c r="GY1008" s="120" t="inlineStr">
        <is>
          <t>Türkiye</t>
        </is>
      </c>
      <c r="GZ1008" s="120" t="inlineStr">
        <is>
          <t>Turkmenistan</t>
        </is>
      </c>
      <c r="HA1008" s="120" t="inlineStr">
        <is>
          <t>Turks and Caicos Islands</t>
        </is>
      </c>
      <c r="HB1008" s="120" t="inlineStr">
        <is>
          <t>Tuvalu</t>
        </is>
      </c>
      <c r="HC1008" s="120" t="inlineStr">
        <is>
          <t>Uganda</t>
        </is>
      </c>
      <c r="HD1008" s="120" t="inlineStr">
        <is>
          <t>Ukraine</t>
        </is>
      </c>
      <c r="HE1008" s="120" t="inlineStr">
        <is>
          <t>United Arab Emirates</t>
        </is>
      </c>
      <c r="HF1008" s="120" t="inlineStr">
        <is>
          <t>United Kingdom</t>
        </is>
      </c>
      <c r="HG1008" s="120" t="inlineStr">
        <is>
          <t>United States</t>
        </is>
      </c>
      <c r="HH1008" s="120" t="inlineStr">
        <is>
          <t>Uruguay</t>
        </is>
      </c>
      <c r="HI1008" s="120" t="inlineStr">
        <is>
          <t>Uzbekistan</t>
        </is>
      </c>
      <c r="HJ1008" s="120" t="inlineStr">
        <is>
          <t>Vanuatu</t>
        </is>
      </c>
      <c r="HK1008" s="120" t="inlineStr">
        <is>
          <t>Vatican City State (Holy See)</t>
        </is>
      </c>
      <c r="HL1008" s="120" t="inlineStr">
        <is>
          <t>Venezuela</t>
        </is>
      </c>
      <c r="HM1008" s="120" t="inlineStr">
        <is>
          <t>Vietnam</t>
        </is>
      </c>
      <c r="HN1008" s="120" t="inlineStr">
        <is>
          <t>Virgin Islands (British)</t>
        </is>
      </c>
      <c r="HO1008" s="120" t="inlineStr">
        <is>
          <t>Virgin Islands (U.S.)</t>
        </is>
      </c>
      <c r="HP1008" s="120" t="inlineStr">
        <is>
          <t>Wallis And Futuna Islands</t>
        </is>
      </c>
      <c r="HQ1008" s="120" t="inlineStr">
        <is>
          <t>Western Sahara</t>
        </is>
      </c>
      <c r="HR1008" s="120" t="inlineStr">
        <is>
          <t>Yemen</t>
        </is>
      </c>
      <c r="HS1008" s="120" t="inlineStr">
        <is>
          <t>Yugoslavia</t>
        </is>
      </c>
      <c r="HT1008" s="120" t="inlineStr">
        <is>
          <t>Zambia</t>
        </is>
      </c>
      <c r="HU1008" s="120" t="inlineStr">
        <is>
          <t>Zimbabwe</t>
        </is>
      </c>
    </row>
    <row r="1009">
      <c r="A1009" s="120" t="inlineStr">
        <is>
          <t>t_8_31748_Country/Region of Origin</t>
        </is>
      </c>
      <c r="B1009" s="120" t="inlineStr">
        <is>
          <t>t_5E0D407B2F533007A1E7CBBAEA5C3432</t>
        </is>
      </c>
      <c r="C1009" s="120" t="inlineStr">
        <is>
          <t>Afghanistan</t>
        </is>
      </c>
      <c r="D1009" s="120" t="inlineStr">
        <is>
          <t>Albania</t>
        </is>
      </c>
      <c r="E1009" s="120" t="inlineStr">
        <is>
          <t>Algeria</t>
        </is>
      </c>
      <c r="F1009" s="120" t="inlineStr">
        <is>
          <t>Andorra</t>
        </is>
      </c>
      <c r="G1009" s="120" t="inlineStr">
        <is>
          <t>Angola</t>
        </is>
      </c>
      <c r="H1009" s="120" t="inlineStr">
        <is>
          <t>Anguilla</t>
        </is>
      </c>
      <c r="I1009" s="120" t="inlineStr">
        <is>
          <t>Antigua and Barbuda</t>
        </is>
      </c>
      <c r="J1009" s="120" t="inlineStr">
        <is>
          <t>Argentina</t>
        </is>
      </c>
      <c r="K1009" s="120" t="inlineStr">
        <is>
          <t>Armenia</t>
        </is>
      </c>
      <c r="L1009" s="120" t="inlineStr">
        <is>
          <t>Aruba</t>
        </is>
      </c>
      <c r="M1009" s="120" t="inlineStr">
        <is>
          <t>Australia</t>
        </is>
      </c>
      <c r="N1009" s="120" t="inlineStr">
        <is>
          <t>Austria</t>
        </is>
      </c>
      <c r="O1009" s="120" t="inlineStr">
        <is>
          <t>Azerbaijan</t>
        </is>
      </c>
      <c r="P1009" s="120" t="inlineStr">
        <is>
          <t>Bahamas</t>
        </is>
      </c>
      <c r="Q1009" s="120" t="inlineStr">
        <is>
          <t>Bahrain</t>
        </is>
      </c>
      <c r="R1009" s="120" t="inlineStr">
        <is>
          <t>Bangladesh</t>
        </is>
      </c>
      <c r="S1009" s="120" t="inlineStr">
        <is>
          <t>Barbados</t>
        </is>
      </c>
      <c r="T1009" s="120" t="inlineStr">
        <is>
          <t>Belarus</t>
        </is>
      </c>
      <c r="U1009" s="120" t="inlineStr">
        <is>
          <t>Belgium</t>
        </is>
      </c>
      <c r="V1009" s="120" t="inlineStr">
        <is>
          <t>Belize</t>
        </is>
      </c>
      <c r="W1009" s="120" t="inlineStr">
        <is>
          <t>Benin</t>
        </is>
      </c>
      <c r="X1009" s="120" t="inlineStr">
        <is>
          <t>Bermuda</t>
        </is>
      </c>
      <c r="Y1009" s="120" t="inlineStr">
        <is>
          <t>Bhutan</t>
        </is>
      </c>
      <c r="Z1009" s="120" t="inlineStr">
        <is>
          <t>Bolivia</t>
        </is>
      </c>
      <c r="AA1009" s="120" t="inlineStr">
        <is>
          <t>Bosnia and Herzegovina</t>
        </is>
      </c>
      <c r="AB1009" s="120" t="inlineStr">
        <is>
          <t>Botswana</t>
        </is>
      </c>
      <c r="AC1009" s="120" t="inlineStr">
        <is>
          <t>Bouvet Island</t>
        </is>
      </c>
      <c r="AD1009" s="120" t="inlineStr">
        <is>
          <t>Brazil</t>
        </is>
      </c>
      <c r="AE1009" s="120" t="inlineStr">
        <is>
          <t>British Indian Ocean Territory</t>
        </is>
      </c>
      <c r="AF1009" s="120" t="inlineStr">
        <is>
          <t>Brunei Darussalam</t>
        </is>
      </c>
      <c r="AG1009" s="120" t="inlineStr">
        <is>
          <t>Bulgaria</t>
        </is>
      </c>
      <c r="AH1009" s="120" t="inlineStr">
        <is>
          <t>Burkina Faso</t>
        </is>
      </c>
      <c r="AI1009" s="120" t="inlineStr">
        <is>
          <t>Burundi</t>
        </is>
      </c>
      <c r="AJ1009" s="120" t="inlineStr">
        <is>
          <t>Cambodia</t>
        </is>
      </c>
      <c r="AK1009" s="120" t="inlineStr">
        <is>
          <t>Cameroon</t>
        </is>
      </c>
      <c r="AL1009" s="120" t="inlineStr">
        <is>
          <t>Canada</t>
        </is>
      </c>
      <c r="AM1009" s="120" t="inlineStr">
        <is>
          <t>Cape Verde</t>
        </is>
      </c>
      <c r="AN1009" s="120" t="inlineStr">
        <is>
          <t>Cayman Islands</t>
        </is>
      </c>
      <c r="AO1009" s="120" t="inlineStr">
        <is>
          <t>Central African Republic</t>
        </is>
      </c>
      <c r="AP1009" s="120" t="inlineStr">
        <is>
          <t>Chad</t>
        </is>
      </c>
      <c r="AQ1009" s="120" t="inlineStr">
        <is>
          <t>Chile</t>
        </is>
      </c>
      <c r="AR1009" s="120" t="inlineStr">
        <is>
          <t>Mainland China</t>
        </is>
      </c>
      <c r="AS1009" s="120" t="inlineStr">
        <is>
          <t>Christmas Island</t>
        </is>
      </c>
      <c r="AT1009" s="120" t="inlineStr">
        <is>
          <t>Colombia</t>
        </is>
      </c>
      <c r="AU1009" s="120" t="inlineStr">
        <is>
          <t>Comoros</t>
        </is>
      </c>
      <c r="AV1009" s="120" t="inlineStr">
        <is>
          <t>Congo</t>
        </is>
      </c>
      <c r="AW1009" s="120" t="inlineStr">
        <is>
          <t>Cook Islands</t>
        </is>
      </c>
      <c r="AX1009" s="120" t="inlineStr">
        <is>
          <t>Costa Rica</t>
        </is>
      </c>
      <c r="AY1009" s="120" t="inlineStr">
        <is>
          <t>Croatia</t>
        </is>
      </c>
      <c r="AZ1009" s="120" t="inlineStr">
        <is>
          <t>Cuba</t>
        </is>
      </c>
      <c r="BA1009" s="120" t="inlineStr">
        <is>
          <t>Cyprus</t>
        </is>
      </c>
      <c r="BB1009" s="120" t="inlineStr">
        <is>
          <t>Czech Republic</t>
        </is>
      </c>
      <c r="BC1009" s="120" t="inlineStr">
        <is>
          <t>Denmark</t>
        </is>
      </c>
      <c r="BD1009" s="120" t="inlineStr">
        <is>
          <t>Djibouti</t>
        </is>
      </c>
      <c r="BE1009" s="120" t="inlineStr">
        <is>
          <t>Dominica</t>
        </is>
      </c>
      <c r="BF1009" s="120" t="inlineStr">
        <is>
          <t>Dominican Republic</t>
        </is>
      </c>
      <c r="BG1009" s="120" t="inlineStr">
        <is>
          <t>East Timor</t>
        </is>
      </c>
      <c r="BH1009" s="120" t="inlineStr">
        <is>
          <t>Ecuador</t>
        </is>
      </c>
      <c r="BI1009" s="120" t="inlineStr">
        <is>
          <t>Egypt</t>
        </is>
      </c>
      <c r="BJ1009" s="120" t="inlineStr">
        <is>
          <t>El Salvador</t>
        </is>
      </c>
      <c r="BK1009" s="120" t="inlineStr">
        <is>
          <t>Equatorial Guinea</t>
        </is>
      </c>
      <c r="BL1009" s="120" t="inlineStr">
        <is>
          <t>Eritrea</t>
        </is>
      </c>
      <c r="BM1009" s="120" t="inlineStr">
        <is>
          <t>Estonia</t>
        </is>
      </c>
      <c r="BN1009" s="120" t="inlineStr">
        <is>
          <t>Ethiopia</t>
        </is>
      </c>
      <c r="BO1009" s="120" t="inlineStr">
        <is>
          <t>Faroe Islands</t>
        </is>
      </c>
      <c r="BP1009" s="120" t="inlineStr">
        <is>
          <t>Fiji</t>
        </is>
      </c>
      <c r="BQ1009" s="120" t="inlineStr">
        <is>
          <t>Finland</t>
        </is>
      </c>
      <c r="BR1009" s="120" t="inlineStr">
        <is>
          <t>France</t>
        </is>
      </c>
      <c r="BS1009" s="120" t="inlineStr">
        <is>
          <t>French Guiana</t>
        </is>
      </c>
      <c r="BT1009" s="120" t="inlineStr">
        <is>
          <t>French Polynesia</t>
        </is>
      </c>
      <c r="BU1009" s="120" t="inlineStr">
        <is>
          <t>French Southern Territories</t>
        </is>
      </c>
      <c r="BV1009" s="120" t="inlineStr">
        <is>
          <t>Gabon</t>
        </is>
      </c>
      <c r="BW1009" s="120" t="inlineStr">
        <is>
          <t>Gambia</t>
        </is>
      </c>
      <c r="BX1009" s="120" t="inlineStr">
        <is>
          <t>Georgia</t>
        </is>
      </c>
      <c r="BY1009" s="120" t="inlineStr">
        <is>
          <t>Germany</t>
        </is>
      </c>
      <c r="BZ1009" s="120" t="inlineStr">
        <is>
          <t>Ghana</t>
        </is>
      </c>
      <c r="CA1009" s="120" t="inlineStr">
        <is>
          <t>Gibraltar</t>
        </is>
      </c>
      <c r="CB1009" s="120" t="inlineStr">
        <is>
          <t>Greece</t>
        </is>
      </c>
      <c r="CC1009" s="120" t="inlineStr">
        <is>
          <t>Greenland</t>
        </is>
      </c>
      <c r="CD1009" s="120" t="inlineStr">
        <is>
          <t>Grenada</t>
        </is>
      </c>
      <c r="CE1009" s="120" t="inlineStr">
        <is>
          <t>Guadeloupe</t>
        </is>
      </c>
      <c r="CF1009" s="120" t="inlineStr">
        <is>
          <t>Guam</t>
        </is>
      </c>
      <c r="CG1009" s="120" t="inlineStr">
        <is>
          <t>Guatemala</t>
        </is>
      </c>
      <c r="CH1009" s="120" t="inlineStr">
        <is>
          <t>Guinea</t>
        </is>
      </c>
      <c r="CI1009" s="120" t="inlineStr">
        <is>
          <t>Guinea-Bissau</t>
        </is>
      </c>
      <c r="CJ1009" s="120" t="inlineStr">
        <is>
          <t>Guyana</t>
        </is>
      </c>
      <c r="CK1009" s="120" t="inlineStr">
        <is>
          <t>Haiti</t>
        </is>
      </c>
      <c r="CL1009" s="120" t="inlineStr">
        <is>
          <t>Honduras</t>
        </is>
      </c>
      <c r="CM1009" s="120" t="inlineStr">
        <is>
          <t>HK</t>
        </is>
      </c>
      <c r="CN1009" s="120" t="inlineStr">
        <is>
          <t>Hungary</t>
        </is>
      </c>
      <c r="CO1009" s="120" t="inlineStr">
        <is>
          <t>Iceland</t>
        </is>
      </c>
      <c r="CP1009" s="120" t="inlineStr">
        <is>
          <t>India</t>
        </is>
      </c>
      <c r="CQ1009" s="120" t="inlineStr">
        <is>
          <t>Indonesia</t>
        </is>
      </c>
      <c r="CR1009" s="120" t="inlineStr">
        <is>
          <t>Iran</t>
        </is>
      </c>
      <c r="CS1009" s="120" t="inlineStr">
        <is>
          <t>Iraq</t>
        </is>
      </c>
      <c r="CT1009" s="120" t="inlineStr">
        <is>
          <t>Ireland</t>
        </is>
      </c>
      <c r="CU1009" s="120" t="inlineStr">
        <is>
          <t>Israel</t>
        </is>
      </c>
      <c r="CV1009" s="120" t="inlineStr">
        <is>
          <t>Italy</t>
        </is>
      </c>
      <c r="CW1009" s="120" t="inlineStr">
        <is>
          <t>Jamaica</t>
        </is>
      </c>
      <c r="CX1009" s="120" t="inlineStr">
        <is>
          <t>Japan</t>
        </is>
      </c>
      <c r="CY1009" s="120" t="inlineStr">
        <is>
          <t>Jordan</t>
        </is>
      </c>
      <c r="CZ1009" s="120" t="inlineStr">
        <is>
          <t>Kazakhstan</t>
        </is>
      </c>
      <c r="DA1009" s="120" t="inlineStr">
        <is>
          <t>Kenya</t>
        </is>
      </c>
      <c r="DB1009" s="120" t="inlineStr">
        <is>
          <t>Kiribati</t>
        </is>
      </c>
      <c r="DC1009" s="120" t="inlineStr">
        <is>
          <t>Kosovo</t>
        </is>
      </c>
      <c r="DD1009" s="120" t="inlineStr">
        <is>
          <t>Kuwait</t>
        </is>
      </c>
      <c r="DE1009" s="120" t="inlineStr">
        <is>
          <t>Kyrgyzstan</t>
        </is>
      </c>
      <c r="DF1009" s="120" t="inlineStr">
        <is>
          <t>Lao People's Democratic Republic</t>
        </is>
      </c>
      <c r="DG1009" s="120" t="inlineStr">
        <is>
          <t>Latvia</t>
        </is>
      </c>
      <c r="DH1009" s="120" t="inlineStr">
        <is>
          <t>Lebanon</t>
        </is>
      </c>
      <c r="DI1009" s="120" t="inlineStr">
        <is>
          <t>Lesotho</t>
        </is>
      </c>
      <c r="DJ1009" s="120" t="inlineStr">
        <is>
          <t>Liberia</t>
        </is>
      </c>
      <c r="DK1009" s="120" t="inlineStr">
        <is>
          <t>Liechtenstein</t>
        </is>
      </c>
      <c r="DL1009" s="120" t="inlineStr">
        <is>
          <t>Lithuania</t>
        </is>
      </c>
      <c r="DM1009" s="120" t="inlineStr">
        <is>
          <t>Luxembourg</t>
        </is>
      </c>
      <c r="DN1009" s="120" t="inlineStr">
        <is>
          <t>MO</t>
        </is>
      </c>
      <c r="DO1009" s="120" t="inlineStr">
        <is>
          <t>Madagascar</t>
        </is>
      </c>
      <c r="DP1009" s="120" t="inlineStr">
        <is>
          <t>Malawi</t>
        </is>
      </c>
      <c r="DQ1009" s="120" t="inlineStr">
        <is>
          <t>Malaysia</t>
        </is>
      </c>
      <c r="DR1009" s="120" t="inlineStr">
        <is>
          <t>Maldives</t>
        </is>
      </c>
      <c r="DS1009" s="120" t="inlineStr">
        <is>
          <t>Mali</t>
        </is>
      </c>
      <c r="DT1009" s="120" t="inlineStr">
        <is>
          <t>Malta</t>
        </is>
      </c>
      <c r="DU1009" s="120" t="inlineStr">
        <is>
          <t>Marshall Islands</t>
        </is>
      </c>
      <c r="DV1009" s="120" t="inlineStr">
        <is>
          <t>Martinique</t>
        </is>
      </c>
      <c r="DW1009" s="120" t="inlineStr">
        <is>
          <t>Mauritania</t>
        </is>
      </c>
      <c r="DX1009" s="120" t="inlineStr">
        <is>
          <t>Mauritius</t>
        </is>
      </c>
      <c r="DY1009" s="120" t="inlineStr">
        <is>
          <t>Mayotte</t>
        </is>
      </c>
      <c r="DZ1009" s="120" t="inlineStr">
        <is>
          <t>Mexico</t>
        </is>
      </c>
      <c r="EA1009" s="120" t="inlineStr">
        <is>
          <t>Micronesia</t>
        </is>
      </c>
      <c r="EB1009" s="120" t="inlineStr">
        <is>
          <t>Moldova</t>
        </is>
      </c>
      <c r="EC1009" s="120" t="inlineStr">
        <is>
          <t>Monaco</t>
        </is>
      </c>
      <c r="ED1009" s="120" t="inlineStr">
        <is>
          <t>Mongolia</t>
        </is>
      </c>
      <c r="EE1009" s="120" t="inlineStr">
        <is>
          <t>Montenegro</t>
        </is>
      </c>
      <c r="EF1009" s="120" t="inlineStr">
        <is>
          <t>Montserrat</t>
        </is>
      </c>
      <c r="EG1009" s="120" t="inlineStr">
        <is>
          <t>Morocco</t>
        </is>
      </c>
      <c r="EH1009" s="120" t="inlineStr">
        <is>
          <t>Mozambique</t>
        </is>
      </c>
      <c r="EI1009" s="120" t="inlineStr">
        <is>
          <t>Myanmar</t>
        </is>
      </c>
      <c r="EJ1009" s="120" t="inlineStr">
        <is>
          <t>Namibia</t>
        </is>
      </c>
      <c r="EK1009" s="120" t="inlineStr">
        <is>
          <t>Nauru</t>
        </is>
      </c>
      <c r="EL1009" s="120" t="inlineStr">
        <is>
          <t>Nepal</t>
        </is>
      </c>
      <c r="EM1009" s="120" t="inlineStr">
        <is>
          <t>Netherlands</t>
        </is>
      </c>
      <c r="EN1009" s="120" t="inlineStr">
        <is>
          <t>Netherlands Antilles</t>
        </is>
      </c>
      <c r="EO1009" s="120" t="inlineStr">
        <is>
          <t>New Caledonia</t>
        </is>
      </c>
      <c r="EP1009" s="120" t="inlineStr">
        <is>
          <t>New Zealand</t>
        </is>
      </c>
      <c r="EQ1009" s="120" t="inlineStr">
        <is>
          <t>Nicaragua</t>
        </is>
      </c>
      <c r="ER1009" s="120" t="inlineStr">
        <is>
          <t>Niger</t>
        </is>
      </c>
      <c r="ES1009" s="120" t="inlineStr">
        <is>
          <t>Nigeria</t>
        </is>
      </c>
      <c r="ET1009" s="120" t="inlineStr">
        <is>
          <t>Niue</t>
        </is>
      </c>
      <c r="EU1009" s="120" t="inlineStr">
        <is>
          <t>Norfolk Island</t>
        </is>
      </c>
      <c r="EV1009" s="120" t="inlineStr">
        <is>
          <t>North Korea</t>
        </is>
      </c>
      <c r="EW1009" s="120" t="inlineStr">
        <is>
          <t>North Macedonia</t>
        </is>
      </c>
      <c r="EX1009" s="120" t="inlineStr">
        <is>
          <t>Northern Mariana Islands</t>
        </is>
      </c>
      <c r="EY1009" s="120" t="inlineStr">
        <is>
          <t>Norway</t>
        </is>
      </c>
      <c r="EZ1009" s="120" t="inlineStr">
        <is>
          <t>Oman</t>
        </is>
      </c>
      <c r="FA1009" s="120" t="inlineStr">
        <is>
          <t>Pakistan</t>
        </is>
      </c>
      <c r="FB1009" s="120" t="inlineStr">
        <is>
          <t>Palau</t>
        </is>
      </c>
      <c r="FC1009" s="120" t="inlineStr">
        <is>
          <t>Palestine</t>
        </is>
      </c>
      <c r="FD1009" s="120" t="inlineStr">
        <is>
          <t>Panama</t>
        </is>
      </c>
      <c r="FE1009" s="120" t="inlineStr">
        <is>
          <t>Papua New Guinea</t>
        </is>
      </c>
      <c r="FF1009" s="120" t="inlineStr">
        <is>
          <t>Paraguay</t>
        </is>
      </c>
      <c r="FG1009" s="120" t="inlineStr">
        <is>
          <t>Peru</t>
        </is>
      </c>
      <c r="FH1009" s="120" t="inlineStr">
        <is>
          <t>Philippines</t>
        </is>
      </c>
      <c r="FI1009" s="120" t="inlineStr">
        <is>
          <t>Pitcairn</t>
        </is>
      </c>
      <c r="FJ1009" s="120" t="inlineStr">
        <is>
          <t>Poland</t>
        </is>
      </c>
      <c r="FK1009" s="120" t="inlineStr">
        <is>
          <t>Portugal</t>
        </is>
      </c>
      <c r="FL1009" s="120" t="inlineStr">
        <is>
          <t>Puerto Rico</t>
        </is>
      </c>
      <c r="FM1009" s="120" t="inlineStr">
        <is>
          <t>Qatar</t>
        </is>
      </c>
      <c r="FN1009" s="120" t="inlineStr">
        <is>
          <t>Republic of Korea</t>
        </is>
      </c>
      <c r="FO1009" s="120" t="inlineStr">
        <is>
          <t>Reunion</t>
        </is>
      </c>
      <c r="FP1009" s="120" t="inlineStr">
        <is>
          <t>Romania</t>
        </is>
      </c>
      <c r="FQ1009" s="120" t="inlineStr">
        <is>
          <t>Russian Federation</t>
        </is>
      </c>
      <c r="FR1009" s="120" t="inlineStr">
        <is>
          <t>Rwanda</t>
        </is>
      </c>
      <c r="FS1009" s="120" t="inlineStr">
        <is>
          <t>Saint Lucia</t>
        </is>
      </c>
      <c r="FT1009" s="120" t="inlineStr">
        <is>
          <t>Samoa</t>
        </is>
      </c>
      <c r="FU1009" s="120" t="inlineStr">
        <is>
          <t>San Marino</t>
        </is>
      </c>
      <c r="FV1009" s="120" t="inlineStr">
        <is>
          <t>Sao Tome and Principe</t>
        </is>
      </c>
      <c r="FW1009" s="120" t="inlineStr">
        <is>
          <t>Saudi Arabia</t>
        </is>
      </c>
      <c r="FX1009" s="120" t="inlineStr">
        <is>
          <t>Senegal</t>
        </is>
      </c>
      <c r="FY1009" s="120" t="inlineStr">
        <is>
          <t>Serbia</t>
        </is>
      </c>
      <c r="FZ1009" s="120" t="inlineStr">
        <is>
          <t>Seychelles</t>
        </is>
      </c>
      <c r="GA1009" s="120" t="inlineStr">
        <is>
          <t>Sierra Leone</t>
        </is>
      </c>
      <c r="GB1009" s="120" t="inlineStr">
        <is>
          <t>Singapore</t>
        </is>
      </c>
      <c r="GC1009" s="120" t="inlineStr">
        <is>
          <t>Slovakia (Slovak Republic)</t>
        </is>
      </c>
      <c r="GD1009" s="120" t="inlineStr">
        <is>
          <t>Slovenia</t>
        </is>
      </c>
      <c r="GE1009" s="120" t="inlineStr">
        <is>
          <t>Solomon Islands</t>
        </is>
      </c>
      <c r="GF1009" s="120" t="inlineStr">
        <is>
          <t>Somalia</t>
        </is>
      </c>
      <c r="GG1009" s="120" t="inlineStr">
        <is>
          <t>South Africa</t>
        </is>
      </c>
      <c r="GH1009" s="120" t="inlineStr">
        <is>
          <t>Spain</t>
        </is>
      </c>
      <c r="GI1009" s="120" t="inlineStr">
        <is>
          <t>Sri Lanka</t>
        </is>
      </c>
      <c r="GJ1009" s="120" t="inlineStr">
        <is>
          <t>Sudan</t>
        </is>
      </c>
      <c r="GK1009" s="120" t="inlineStr">
        <is>
          <t>Suriname</t>
        </is>
      </c>
      <c r="GL1009" s="120" t="inlineStr">
        <is>
          <t>Swaziland</t>
        </is>
      </c>
      <c r="GM1009" s="120" t="inlineStr">
        <is>
          <t>Sweden</t>
        </is>
      </c>
      <c r="GN1009" s="120" t="inlineStr">
        <is>
          <t>Switzerland</t>
        </is>
      </c>
      <c r="GO1009" s="120" t="inlineStr">
        <is>
          <t>Syrian Arab Republic</t>
        </is>
      </c>
      <c r="GP1009" s="120" t="inlineStr">
        <is>
          <t>TW</t>
        </is>
      </c>
      <c r="GQ1009" s="120" t="inlineStr">
        <is>
          <t>Tajikistan</t>
        </is>
      </c>
      <c r="GR1009" s="120" t="inlineStr">
        <is>
          <t>Tanzania</t>
        </is>
      </c>
      <c r="GS1009" s="120" t="inlineStr">
        <is>
          <t>Thailand</t>
        </is>
      </c>
      <c r="GT1009" s="120" t="inlineStr">
        <is>
          <t>Togo</t>
        </is>
      </c>
      <c r="GU1009" s="120" t="inlineStr">
        <is>
          <t>Tokelau</t>
        </is>
      </c>
      <c r="GV1009" s="120" t="inlineStr">
        <is>
          <t>Tonga</t>
        </is>
      </c>
      <c r="GW1009" s="120" t="inlineStr">
        <is>
          <t>Trinidad and Tobago</t>
        </is>
      </c>
      <c r="GX1009" s="120" t="inlineStr">
        <is>
          <t>Tunisia</t>
        </is>
      </c>
      <c r="GY1009" s="120" t="inlineStr">
        <is>
          <t>Türkiye</t>
        </is>
      </c>
      <c r="GZ1009" s="120" t="inlineStr">
        <is>
          <t>Turkmenistan</t>
        </is>
      </c>
      <c r="HA1009" s="120" t="inlineStr">
        <is>
          <t>Turks and Caicos Islands</t>
        </is>
      </c>
      <c r="HB1009" s="120" t="inlineStr">
        <is>
          <t>Tuvalu</t>
        </is>
      </c>
      <c r="HC1009" s="120" t="inlineStr">
        <is>
          <t>Uganda</t>
        </is>
      </c>
      <c r="HD1009" s="120" t="inlineStr">
        <is>
          <t>Ukraine</t>
        </is>
      </c>
      <c r="HE1009" s="120" t="inlineStr">
        <is>
          <t>United Arab Emirates</t>
        </is>
      </c>
      <c r="HF1009" s="120" t="inlineStr">
        <is>
          <t>United Kingdom</t>
        </is>
      </c>
      <c r="HG1009" s="120" t="inlineStr">
        <is>
          <t>United States</t>
        </is>
      </c>
      <c r="HH1009" s="120" t="inlineStr">
        <is>
          <t>Uruguay</t>
        </is>
      </c>
      <c r="HI1009" s="120" t="inlineStr">
        <is>
          <t>Uzbekistan</t>
        </is>
      </c>
      <c r="HJ1009" s="120" t="inlineStr">
        <is>
          <t>Vanuatu</t>
        </is>
      </c>
      <c r="HK1009" s="120" t="inlineStr">
        <is>
          <t>Vatican City State (Holy See)</t>
        </is>
      </c>
      <c r="HL1009" s="120" t="inlineStr">
        <is>
          <t>Venezuela</t>
        </is>
      </c>
      <c r="HM1009" s="120" t="inlineStr">
        <is>
          <t>Vietnam</t>
        </is>
      </c>
      <c r="HN1009" s="120" t="inlineStr">
        <is>
          <t>Virgin Islands (British)</t>
        </is>
      </c>
      <c r="HO1009" s="120" t="inlineStr">
        <is>
          <t>Virgin Islands (U.S.)</t>
        </is>
      </c>
      <c r="HP1009" s="120" t="inlineStr">
        <is>
          <t>Wallis And Futuna Islands</t>
        </is>
      </c>
      <c r="HQ1009" s="120" t="inlineStr">
        <is>
          <t>Western Sahara</t>
        </is>
      </c>
      <c r="HR1009" s="120" t="inlineStr">
        <is>
          <t>Yemen</t>
        </is>
      </c>
      <c r="HS1009" s="120" t="inlineStr">
        <is>
          <t>Yugoslavia</t>
        </is>
      </c>
      <c r="HT1009" s="120" t="inlineStr">
        <is>
          <t>Zambia</t>
        </is>
      </c>
      <c r="HU1009" s="120" t="inlineStr">
        <is>
          <t>Zimbabwe</t>
        </is>
      </c>
    </row>
    <row r="1010">
      <c r="A1010" s="120" t="inlineStr">
        <is>
          <t>t_8_11259_Country/Region of Origin</t>
        </is>
      </c>
      <c r="B1010" s="120" t="inlineStr">
        <is>
          <t>t_403338634A4B362E9BCB9825D789A9BE</t>
        </is>
      </c>
      <c r="C1010" s="120" t="inlineStr">
        <is>
          <t>Afghanistan</t>
        </is>
      </c>
      <c r="D1010" s="120" t="inlineStr">
        <is>
          <t>Albania</t>
        </is>
      </c>
      <c r="E1010" s="120" t="inlineStr">
        <is>
          <t>Algeria</t>
        </is>
      </c>
      <c r="F1010" s="120" t="inlineStr">
        <is>
          <t>Andorra</t>
        </is>
      </c>
      <c r="G1010" s="120" t="inlineStr">
        <is>
          <t>Angola</t>
        </is>
      </c>
      <c r="H1010" s="120" t="inlineStr">
        <is>
          <t>Anguilla</t>
        </is>
      </c>
      <c r="I1010" s="120" t="inlineStr">
        <is>
          <t>Antigua and Barbuda</t>
        </is>
      </c>
      <c r="J1010" s="120" t="inlineStr">
        <is>
          <t>Argentina</t>
        </is>
      </c>
      <c r="K1010" s="120" t="inlineStr">
        <is>
          <t>Armenia</t>
        </is>
      </c>
      <c r="L1010" s="120" t="inlineStr">
        <is>
          <t>Aruba</t>
        </is>
      </c>
      <c r="M1010" s="120" t="inlineStr">
        <is>
          <t>Australia</t>
        </is>
      </c>
      <c r="N1010" s="120" t="inlineStr">
        <is>
          <t>Austria</t>
        </is>
      </c>
      <c r="O1010" s="120" t="inlineStr">
        <is>
          <t>Azerbaijan</t>
        </is>
      </c>
      <c r="P1010" s="120" t="inlineStr">
        <is>
          <t>Bahamas</t>
        </is>
      </c>
      <c r="Q1010" s="120" t="inlineStr">
        <is>
          <t>Bahrain</t>
        </is>
      </c>
      <c r="R1010" s="120" t="inlineStr">
        <is>
          <t>Bangladesh</t>
        </is>
      </c>
      <c r="S1010" s="120" t="inlineStr">
        <is>
          <t>Barbados</t>
        </is>
      </c>
      <c r="T1010" s="120" t="inlineStr">
        <is>
          <t>Belarus</t>
        </is>
      </c>
      <c r="U1010" s="120" t="inlineStr">
        <is>
          <t>Belgium</t>
        </is>
      </c>
      <c r="V1010" s="120" t="inlineStr">
        <is>
          <t>Belize</t>
        </is>
      </c>
      <c r="W1010" s="120" t="inlineStr">
        <is>
          <t>Benin</t>
        </is>
      </c>
      <c r="X1010" s="120" t="inlineStr">
        <is>
          <t>Bermuda</t>
        </is>
      </c>
      <c r="Y1010" s="120" t="inlineStr">
        <is>
          <t>Bhutan</t>
        </is>
      </c>
      <c r="Z1010" s="120" t="inlineStr">
        <is>
          <t>Bolivia</t>
        </is>
      </c>
      <c r="AA1010" s="120" t="inlineStr">
        <is>
          <t>Bosnia and Herzegovina</t>
        </is>
      </c>
      <c r="AB1010" s="120" t="inlineStr">
        <is>
          <t>Botswana</t>
        </is>
      </c>
      <c r="AC1010" s="120" t="inlineStr">
        <is>
          <t>Bouvet Island</t>
        </is>
      </c>
      <c r="AD1010" s="120" t="inlineStr">
        <is>
          <t>Brazil</t>
        </is>
      </c>
      <c r="AE1010" s="120" t="inlineStr">
        <is>
          <t>British Indian Ocean Territory</t>
        </is>
      </c>
      <c r="AF1010" s="120" t="inlineStr">
        <is>
          <t>Brunei Darussalam</t>
        </is>
      </c>
      <c r="AG1010" s="120" t="inlineStr">
        <is>
          <t>Bulgaria</t>
        </is>
      </c>
      <c r="AH1010" s="120" t="inlineStr">
        <is>
          <t>Burkina Faso</t>
        </is>
      </c>
      <c r="AI1010" s="120" t="inlineStr">
        <is>
          <t>Burundi</t>
        </is>
      </c>
      <c r="AJ1010" s="120" t="inlineStr">
        <is>
          <t>Cambodia</t>
        </is>
      </c>
      <c r="AK1010" s="120" t="inlineStr">
        <is>
          <t>Cameroon</t>
        </is>
      </c>
      <c r="AL1010" s="120" t="inlineStr">
        <is>
          <t>Canada</t>
        </is>
      </c>
      <c r="AM1010" s="120" t="inlineStr">
        <is>
          <t>Cape Verde</t>
        </is>
      </c>
      <c r="AN1010" s="120" t="inlineStr">
        <is>
          <t>Cayman Islands</t>
        </is>
      </c>
      <c r="AO1010" s="120" t="inlineStr">
        <is>
          <t>Central African Republic</t>
        </is>
      </c>
      <c r="AP1010" s="120" t="inlineStr">
        <is>
          <t>Chad</t>
        </is>
      </c>
      <c r="AQ1010" s="120" t="inlineStr">
        <is>
          <t>Chile</t>
        </is>
      </c>
      <c r="AR1010" s="120" t="inlineStr">
        <is>
          <t>Mainland China</t>
        </is>
      </c>
      <c r="AS1010" s="120" t="inlineStr">
        <is>
          <t>Christmas Island</t>
        </is>
      </c>
      <c r="AT1010" s="120" t="inlineStr">
        <is>
          <t>Colombia</t>
        </is>
      </c>
      <c r="AU1010" s="120" t="inlineStr">
        <is>
          <t>Comoros</t>
        </is>
      </c>
      <c r="AV1010" s="120" t="inlineStr">
        <is>
          <t>Congo</t>
        </is>
      </c>
      <c r="AW1010" s="120" t="inlineStr">
        <is>
          <t>Cook Islands</t>
        </is>
      </c>
      <c r="AX1010" s="120" t="inlineStr">
        <is>
          <t>Costa Rica</t>
        </is>
      </c>
      <c r="AY1010" s="120" t="inlineStr">
        <is>
          <t>Croatia</t>
        </is>
      </c>
      <c r="AZ1010" s="120" t="inlineStr">
        <is>
          <t>Cuba</t>
        </is>
      </c>
      <c r="BA1010" s="120" t="inlineStr">
        <is>
          <t>Cyprus</t>
        </is>
      </c>
      <c r="BB1010" s="120" t="inlineStr">
        <is>
          <t>Czech Republic</t>
        </is>
      </c>
      <c r="BC1010" s="120" t="inlineStr">
        <is>
          <t>Denmark</t>
        </is>
      </c>
      <c r="BD1010" s="120" t="inlineStr">
        <is>
          <t>Djibouti</t>
        </is>
      </c>
      <c r="BE1010" s="120" t="inlineStr">
        <is>
          <t>Dominica</t>
        </is>
      </c>
      <c r="BF1010" s="120" t="inlineStr">
        <is>
          <t>Dominican Republic</t>
        </is>
      </c>
      <c r="BG1010" s="120" t="inlineStr">
        <is>
          <t>East Timor</t>
        </is>
      </c>
      <c r="BH1010" s="120" t="inlineStr">
        <is>
          <t>Ecuador</t>
        </is>
      </c>
      <c r="BI1010" s="120" t="inlineStr">
        <is>
          <t>Egypt</t>
        </is>
      </c>
      <c r="BJ1010" s="120" t="inlineStr">
        <is>
          <t>El Salvador</t>
        </is>
      </c>
      <c r="BK1010" s="120" t="inlineStr">
        <is>
          <t>Equatorial Guinea</t>
        </is>
      </c>
      <c r="BL1010" s="120" t="inlineStr">
        <is>
          <t>Eritrea</t>
        </is>
      </c>
      <c r="BM1010" s="120" t="inlineStr">
        <is>
          <t>Estonia</t>
        </is>
      </c>
      <c r="BN1010" s="120" t="inlineStr">
        <is>
          <t>Ethiopia</t>
        </is>
      </c>
      <c r="BO1010" s="120" t="inlineStr">
        <is>
          <t>Faroe Islands</t>
        </is>
      </c>
      <c r="BP1010" s="120" t="inlineStr">
        <is>
          <t>Fiji</t>
        </is>
      </c>
      <c r="BQ1010" s="120" t="inlineStr">
        <is>
          <t>Finland</t>
        </is>
      </c>
      <c r="BR1010" s="120" t="inlineStr">
        <is>
          <t>France</t>
        </is>
      </c>
      <c r="BS1010" s="120" t="inlineStr">
        <is>
          <t>French Guiana</t>
        </is>
      </c>
      <c r="BT1010" s="120" t="inlineStr">
        <is>
          <t>French Polynesia</t>
        </is>
      </c>
      <c r="BU1010" s="120" t="inlineStr">
        <is>
          <t>French Southern Territories</t>
        </is>
      </c>
      <c r="BV1010" s="120" t="inlineStr">
        <is>
          <t>Gabon</t>
        </is>
      </c>
      <c r="BW1010" s="120" t="inlineStr">
        <is>
          <t>Gambia</t>
        </is>
      </c>
      <c r="BX1010" s="120" t="inlineStr">
        <is>
          <t>Georgia</t>
        </is>
      </c>
      <c r="BY1010" s="120" t="inlineStr">
        <is>
          <t>Germany</t>
        </is>
      </c>
      <c r="BZ1010" s="120" t="inlineStr">
        <is>
          <t>Ghana</t>
        </is>
      </c>
      <c r="CA1010" s="120" t="inlineStr">
        <is>
          <t>Gibraltar</t>
        </is>
      </c>
      <c r="CB1010" s="120" t="inlineStr">
        <is>
          <t>Greece</t>
        </is>
      </c>
      <c r="CC1010" s="120" t="inlineStr">
        <is>
          <t>Greenland</t>
        </is>
      </c>
      <c r="CD1010" s="120" t="inlineStr">
        <is>
          <t>Grenada</t>
        </is>
      </c>
      <c r="CE1010" s="120" t="inlineStr">
        <is>
          <t>Guadeloupe</t>
        </is>
      </c>
      <c r="CF1010" s="120" t="inlineStr">
        <is>
          <t>Guam</t>
        </is>
      </c>
      <c r="CG1010" s="120" t="inlineStr">
        <is>
          <t>Guatemala</t>
        </is>
      </c>
      <c r="CH1010" s="120" t="inlineStr">
        <is>
          <t>Guinea</t>
        </is>
      </c>
      <c r="CI1010" s="120" t="inlineStr">
        <is>
          <t>Guinea-Bissau</t>
        </is>
      </c>
      <c r="CJ1010" s="120" t="inlineStr">
        <is>
          <t>Guyana</t>
        </is>
      </c>
      <c r="CK1010" s="120" t="inlineStr">
        <is>
          <t>Haiti</t>
        </is>
      </c>
      <c r="CL1010" s="120" t="inlineStr">
        <is>
          <t>Honduras</t>
        </is>
      </c>
      <c r="CM1010" s="120" t="inlineStr">
        <is>
          <t>HK</t>
        </is>
      </c>
      <c r="CN1010" s="120" t="inlineStr">
        <is>
          <t>Hungary</t>
        </is>
      </c>
      <c r="CO1010" s="120" t="inlineStr">
        <is>
          <t>Iceland</t>
        </is>
      </c>
      <c r="CP1010" s="120" t="inlineStr">
        <is>
          <t>India</t>
        </is>
      </c>
      <c r="CQ1010" s="120" t="inlineStr">
        <is>
          <t>Indonesia</t>
        </is>
      </c>
      <c r="CR1010" s="120" t="inlineStr">
        <is>
          <t>Iran</t>
        </is>
      </c>
      <c r="CS1010" s="120" t="inlineStr">
        <is>
          <t>Iraq</t>
        </is>
      </c>
      <c r="CT1010" s="120" t="inlineStr">
        <is>
          <t>Ireland</t>
        </is>
      </c>
      <c r="CU1010" s="120" t="inlineStr">
        <is>
          <t>Israel</t>
        </is>
      </c>
      <c r="CV1010" s="120" t="inlineStr">
        <is>
          <t>Italy</t>
        </is>
      </c>
      <c r="CW1010" s="120" t="inlineStr">
        <is>
          <t>Jamaica</t>
        </is>
      </c>
      <c r="CX1010" s="120" t="inlineStr">
        <is>
          <t>Japan</t>
        </is>
      </c>
      <c r="CY1010" s="120" t="inlineStr">
        <is>
          <t>Jordan</t>
        </is>
      </c>
      <c r="CZ1010" s="120" t="inlineStr">
        <is>
          <t>Kazakhstan</t>
        </is>
      </c>
      <c r="DA1010" s="120" t="inlineStr">
        <is>
          <t>Kenya</t>
        </is>
      </c>
      <c r="DB1010" s="120" t="inlineStr">
        <is>
          <t>Kiribati</t>
        </is>
      </c>
      <c r="DC1010" s="120" t="inlineStr">
        <is>
          <t>Kosovo</t>
        </is>
      </c>
      <c r="DD1010" s="120" t="inlineStr">
        <is>
          <t>Kuwait</t>
        </is>
      </c>
      <c r="DE1010" s="120" t="inlineStr">
        <is>
          <t>Kyrgyzstan</t>
        </is>
      </c>
      <c r="DF1010" s="120" t="inlineStr">
        <is>
          <t>Lao People's Democratic Republic</t>
        </is>
      </c>
      <c r="DG1010" s="120" t="inlineStr">
        <is>
          <t>Latvia</t>
        </is>
      </c>
      <c r="DH1010" s="120" t="inlineStr">
        <is>
          <t>Lebanon</t>
        </is>
      </c>
      <c r="DI1010" s="120" t="inlineStr">
        <is>
          <t>Lesotho</t>
        </is>
      </c>
      <c r="DJ1010" s="120" t="inlineStr">
        <is>
          <t>Liberia</t>
        </is>
      </c>
      <c r="DK1010" s="120" t="inlineStr">
        <is>
          <t>Liechtenstein</t>
        </is>
      </c>
      <c r="DL1010" s="120" t="inlineStr">
        <is>
          <t>Lithuania</t>
        </is>
      </c>
      <c r="DM1010" s="120" t="inlineStr">
        <is>
          <t>Luxembourg</t>
        </is>
      </c>
      <c r="DN1010" s="120" t="inlineStr">
        <is>
          <t>MO</t>
        </is>
      </c>
      <c r="DO1010" s="120" t="inlineStr">
        <is>
          <t>Madagascar</t>
        </is>
      </c>
      <c r="DP1010" s="120" t="inlineStr">
        <is>
          <t>Malawi</t>
        </is>
      </c>
      <c r="DQ1010" s="120" t="inlineStr">
        <is>
          <t>Malaysia</t>
        </is>
      </c>
      <c r="DR1010" s="120" t="inlineStr">
        <is>
          <t>Maldives</t>
        </is>
      </c>
      <c r="DS1010" s="120" t="inlineStr">
        <is>
          <t>Mali</t>
        </is>
      </c>
      <c r="DT1010" s="120" t="inlineStr">
        <is>
          <t>Malta</t>
        </is>
      </c>
      <c r="DU1010" s="120" t="inlineStr">
        <is>
          <t>Marshall Islands</t>
        </is>
      </c>
      <c r="DV1010" s="120" t="inlineStr">
        <is>
          <t>Martinique</t>
        </is>
      </c>
      <c r="DW1010" s="120" t="inlineStr">
        <is>
          <t>Mauritania</t>
        </is>
      </c>
      <c r="DX1010" s="120" t="inlineStr">
        <is>
          <t>Mauritius</t>
        </is>
      </c>
      <c r="DY1010" s="120" t="inlineStr">
        <is>
          <t>Mayotte</t>
        </is>
      </c>
      <c r="DZ1010" s="120" t="inlineStr">
        <is>
          <t>Mexico</t>
        </is>
      </c>
      <c r="EA1010" s="120" t="inlineStr">
        <is>
          <t>Micronesia</t>
        </is>
      </c>
      <c r="EB1010" s="120" t="inlineStr">
        <is>
          <t>Moldova</t>
        </is>
      </c>
      <c r="EC1010" s="120" t="inlineStr">
        <is>
          <t>Monaco</t>
        </is>
      </c>
      <c r="ED1010" s="120" t="inlineStr">
        <is>
          <t>Mongolia</t>
        </is>
      </c>
      <c r="EE1010" s="120" t="inlineStr">
        <is>
          <t>Montenegro</t>
        </is>
      </c>
      <c r="EF1010" s="120" t="inlineStr">
        <is>
          <t>Montserrat</t>
        </is>
      </c>
      <c r="EG1010" s="120" t="inlineStr">
        <is>
          <t>Morocco</t>
        </is>
      </c>
      <c r="EH1010" s="120" t="inlineStr">
        <is>
          <t>Mozambique</t>
        </is>
      </c>
      <c r="EI1010" s="120" t="inlineStr">
        <is>
          <t>Myanmar</t>
        </is>
      </c>
      <c r="EJ1010" s="120" t="inlineStr">
        <is>
          <t>Namibia</t>
        </is>
      </c>
      <c r="EK1010" s="120" t="inlineStr">
        <is>
          <t>Nauru</t>
        </is>
      </c>
      <c r="EL1010" s="120" t="inlineStr">
        <is>
          <t>Nepal</t>
        </is>
      </c>
      <c r="EM1010" s="120" t="inlineStr">
        <is>
          <t>Netherlands</t>
        </is>
      </c>
      <c r="EN1010" s="120" t="inlineStr">
        <is>
          <t>Netherlands Antilles</t>
        </is>
      </c>
      <c r="EO1010" s="120" t="inlineStr">
        <is>
          <t>New Caledonia</t>
        </is>
      </c>
      <c r="EP1010" s="120" t="inlineStr">
        <is>
          <t>New Zealand</t>
        </is>
      </c>
      <c r="EQ1010" s="120" t="inlineStr">
        <is>
          <t>Nicaragua</t>
        </is>
      </c>
      <c r="ER1010" s="120" t="inlineStr">
        <is>
          <t>Niger</t>
        </is>
      </c>
      <c r="ES1010" s="120" t="inlineStr">
        <is>
          <t>Nigeria</t>
        </is>
      </c>
      <c r="ET1010" s="120" t="inlineStr">
        <is>
          <t>Niue</t>
        </is>
      </c>
      <c r="EU1010" s="120" t="inlineStr">
        <is>
          <t>Norfolk Island</t>
        </is>
      </c>
      <c r="EV1010" s="120" t="inlineStr">
        <is>
          <t>North Korea</t>
        </is>
      </c>
      <c r="EW1010" s="120" t="inlineStr">
        <is>
          <t>North Macedonia</t>
        </is>
      </c>
      <c r="EX1010" s="120" t="inlineStr">
        <is>
          <t>Northern Mariana Islands</t>
        </is>
      </c>
      <c r="EY1010" s="120" t="inlineStr">
        <is>
          <t>Norway</t>
        </is>
      </c>
      <c r="EZ1010" s="120" t="inlineStr">
        <is>
          <t>Oman</t>
        </is>
      </c>
      <c r="FA1010" s="120" t="inlineStr">
        <is>
          <t>Pakistan</t>
        </is>
      </c>
      <c r="FB1010" s="120" t="inlineStr">
        <is>
          <t>Palau</t>
        </is>
      </c>
      <c r="FC1010" s="120" t="inlineStr">
        <is>
          <t>Palestine</t>
        </is>
      </c>
      <c r="FD1010" s="120" t="inlineStr">
        <is>
          <t>Panama</t>
        </is>
      </c>
      <c r="FE1010" s="120" t="inlineStr">
        <is>
          <t>Papua New Guinea</t>
        </is>
      </c>
      <c r="FF1010" s="120" t="inlineStr">
        <is>
          <t>Paraguay</t>
        </is>
      </c>
      <c r="FG1010" s="120" t="inlineStr">
        <is>
          <t>Peru</t>
        </is>
      </c>
      <c r="FH1010" s="120" t="inlineStr">
        <is>
          <t>Philippines</t>
        </is>
      </c>
      <c r="FI1010" s="120" t="inlineStr">
        <is>
          <t>Pitcairn</t>
        </is>
      </c>
      <c r="FJ1010" s="120" t="inlineStr">
        <is>
          <t>Poland</t>
        </is>
      </c>
      <c r="FK1010" s="120" t="inlineStr">
        <is>
          <t>Portugal</t>
        </is>
      </c>
      <c r="FL1010" s="120" t="inlineStr">
        <is>
          <t>Puerto Rico</t>
        </is>
      </c>
      <c r="FM1010" s="120" t="inlineStr">
        <is>
          <t>Qatar</t>
        </is>
      </c>
      <c r="FN1010" s="120" t="inlineStr">
        <is>
          <t>Republic of Korea</t>
        </is>
      </c>
      <c r="FO1010" s="120" t="inlineStr">
        <is>
          <t>Reunion</t>
        </is>
      </c>
      <c r="FP1010" s="120" t="inlineStr">
        <is>
          <t>Romania</t>
        </is>
      </c>
      <c r="FQ1010" s="120" t="inlineStr">
        <is>
          <t>Russian Federation</t>
        </is>
      </c>
      <c r="FR1010" s="120" t="inlineStr">
        <is>
          <t>Rwanda</t>
        </is>
      </c>
      <c r="FS1010" s="120" t="inlineStr">
        <is>
          <t>Saint Lucia</t>
        </is>
      </c>
      <c r="FT1010" s="120" t="inlineStr">
        <is>
          <t>Samoa</t>
        </is>
      </c>
      <c r="FU1010" s="120" t="inlineStr">
        <is>
          <t>San Marino</t>
        </is>
      </c>
      <c r="FV1010" s="120" t="inlineStr">
        <is>
          <t>Sao Tome and Principe</t>
        </is>
      </c>
      <c r="FW1010" s="120" t="inlineStr">
        <is>
          <t>Saudi Arabia</t>
        </is>
      </c>
      <c r="FX1010" s="120" t="inlineStr">
        <is>
          <t>Senegal</t>
        </is>
      </c>
      <c r="FY1010" s="120" t="inlineStr">
        <is>
          <t>Serbia</t>
        </is>
      </c>
      <c r="FZ1010" s="120" t="inlineStr">
        <is>
          <t>Seychelles</t>
        </is>
      </c>
      <c r="GA1010" s="120" t="inlineStr">
        <is>
          <t>Sierra Leone</t>
        </is>
      </c>
      <c r="GB1010" s="120" t="inlineStr">
        <is>
          <t>Singapore</t>
        </is>
      </c>
      <c r="GC1010" s="120" t="inlineStr">
        <is>
          <t>Slovakia (Slovak Republic)</t>
        </is>
      </c>
      <c r="GD1010" s="120" t="inlineStr">
        <is>
          <t>Slovenia</t>
        </is>
      </c>
      <c r="GE1010" s="120" t="inlineStr">
        <is>
          <t>Solomon Islands</t>
        </is>
      </c>
      <c r="GF1010" s="120" t="inlineStr">
        <is>
          <t>Somalia</t>
        </is>
      </c>
      <c r="GG1010" s="120" t="inlineStr">
        <is>
          <t>South Africa</t>
        </is>
      </c>
      <c r="GH1010" s="120" t="inlineStr">
        <is>
          <t>Spain</t>
        </is>
      </c>
      <c r="GI1010" s="120" t="inlineStr">
        <is>
          <t>Sri Lanka</t>
        </is>
      </c>
      <c r="GJ1010" s="120" t="inlineStr">
        <is>
          <t>Sudan</t>
        </is>
      </c>
      <c r="GK1010" s="120" t="inlineStr">
        <is>
          <t>Suriname</t>
        </is>
      </c>
      <c r="GL1010" s="120" t="inlineStr">
        <is>
          <t>Swaziland</t>
        </is>
      </c>
      <c r="GM1010" s="120" t="inlineStr">
        <is>
          <t>Sweden</t>
        </is>
      </c>
      <c r="GN1010" s="120" t="inlineStr">
        <is>
          <t>Switzerland</t>
        </is>
      </c>
      <c r="GO1010" s="120" t="inlineStr">
        <is>
          <t>Syrian Arab Republic</t>
        </is>
      </c>
      <c r="GP1010" s="120" t="inlineStr">
        <is>
          <t>TW</t>
        </is>
      </c>
      <c r="GQ1010" s="120" t="inlineStr">
        <is>
          <t>Tajikistan</t>
        </is>
      </c>
      <c r="GR1010" s="120" t="inlineStr">
        <is>
          <t>Tanzania</t>
        </is>
      </c>
      <c r="GS1010" s="120" t="inlineStr">
        <is>
          <t>Thailand</t>
        </is>
      </c>
      <c r="GT1010" s="120" t="inlineStr">
        <is>
          <t>Togo</t>
        </is>
      </c>
      <c r="GU1010" s="120" t="inlineStr">
        <is>
          <t>Tokelau</t>
        </is>
      </c>
      <c r="GV1010" s="120" t="inlineStr">
        <is>
          <t>Tonga</t>
        </is>
      </c>
      <c r="GW1010" s="120" t="inlineStr">
        <is>
          <t>Trinidad and Tobago</t>
        </is>
      </c>
      <c r="GX1010" s="120" t="inlineStr">
        <is>
          <t>Tunisia</t>
        </is>
      </c>
      <c r="GY1010" s="120" t="inlineStr">
        <is>
          <t>Türkiye</t>
        </is>
      </c>
      <c r="GZ1010" s="120" t="inlineStr">
        <is>
          <t>Turkmenistan</t>
        </is>
      </c>
      <c r="HA1010" s="120" t="inlineStr">
        <is>
          <t>Turks and Caicos Islands</t>
        </is>
      </c>
      <c r="HB1010" s="120" t="inlineStr">
        <is>
          <t>Tuvalu</t>
        </is>
      </c>
      <c r="HC1010" s="120" t="inlineStr">
        <is>
          <t>Uganda</t>
        </is>
      </c>
      <c r="HD1010" s="120" t="inlineStr">
        <is>
          <t>Ukraine</t>
        </is>
      </c>
      <c r="HE1010" s="120" t="inlineStr">
        <is>
          <t>United Arab Emirates</t>
        </is>
      </c>
      <c r="HF1010" s="120" t="inlineStr">
        <is>
          <t>United Kingdom</t>
        </is>
      </c>
      <c r="HG1010" s="120" t="inlineStr">
        <is>
          <t>United States</t>
        </is>
      </c>
      <c r="HH1010" s="120" t="inlineStr">
        <is>
          <t>Uruguay</t>
        </is>
      </c>
      <c r="HI1010" s="120" t="inlineStr">
        <is>
          <t>Uzbekistan</t>
        </is>
      </c>
      <c r="HJ1010" s="120" t="inlineStr">
        <is>
          <t>Vanuatu</t>
        </is>
      </c>
      <c r="HK1010" s="120" t="inlineStr">
        <is>
          <t>Vatican City State (Holy See)</t>
        </is>
      </c>
      <c r="HL1010" s="120" t="inlineStr">
        <is>
          <t>Venezuela</t>
        </is>
      </c>
      <c r="HM1010" s="120" t="inlineStr">
        <is>
          <t>Vietnam</t>
        </is>
      </c>
      <c r="HN1010" s="120" t="inlineStr">
        <is>
          <t>Virgin Islands (British)</t>
        </is>
      </c>
      <c r="HO1010" s="120" t="inlineStr">
        <is>
          <t>Virgin Islands (U.S.)</t>
        </is>
      </c>
      <c r="HP1010" s="120" t="inlineStr">
        <is>
          <t>Wallis And Futuna Islands</t>
        </is>
      </c>
      <c r="HQ1010" s="120" t="inlineStr">
        <is>
          <t>Western Sahara</t>
        </is>
      </c>
      <c r="HR1010" s="120" t="inlineStr">
        <is>
          <t>Yemen</t>
        </is>
      </c>
      <c r="HS1010" s="120" t="inlineStr">
        <is>
          <t>Yugoslavia</t>
        </is>
      </c>
      <c r="HT1010" s="120" t="inlineStr">
        <is>
          <t>Zambia</t>
        </is>
      </c>
      <c r="HU1010" s="120" t="inlineStr">
        <is>
          <t>Zimbabwe</t>
        </is>
      </c>
    </row>
    <row r="1011">
      <c r="A1011" s="120" t="inlineStr">
        <is>
          <t>t_8_12150_Country/Region of Origin</t>
        </is>
      </c>
      <c r="B1011" s="120" t="inlineStr">
        <is>
          <t>t_A58FDF282CAF31E8A9EEC5654445018A</t>
        </is>
      </c>
      <c r="C1011" s="120" t="inlineStr">
        <is>
          <t>Afghanistan</t>
        </is>
      </c>
      <c r="D1011" s="120" t="inlineStr">
        <is>
          <t>Albania</t>
        </is>
      </c>
      <c r="E1011" s="120" t="inlineStr">
        <is>
          <t>Algeria</t>
        </is>
      </c>
      <c r="F1011" s="120" t="inlineStr">
        <is>
          <t>Andorra</t>
        </is>
      </c>
      <c r="G1011" s="120" t="inlineStr">
        <is>
          <t>Angola</t>
        </is>
      </c>
      <c r="H1011" s="120" t="inlineStr">
        <is>
          <t>Anguilla</t>
        </is>
      </c>
      <c r="I1011" s="120" t="inlineStr">
        <is>
          <t>Antigua and Barbuda</t>
        </is>
      </c>
      <c r="J1011" s="120" t="inlineStr">
        <is>
          <t>Argentina</t>
        </is>
      </c>
      <c r="K1011" s="120" t="inlineStr">
        <is>
          <t>Armenia</t>
        </is>
      </c>
      <c r="L1011" s="120" t="inlineStr">
        <is>
          <t>Aruba</t>
        </is>
      </c>
      <c r="M1011" s="120" t="inlineStr">
        <is>
          <t>Australia</t>
        </is>
      </c>
      <c r="N1011" s="120" t="inlineStr">
        <is>
          <t>Austria</t>
        </is>
      </c>
      <c r="O1011" s="120" t="inlineStr">
        <is>
          <t>Azerbaijan</t>
        </is>
      </c>
      <c r="P1011" s="120" t="inlineStr">
        <is>
          <t>Bahamas</t>
        </is>
      </c>
      <c r="Q1011" s="120" t="inlineStr">
        <is>
          <t>Bahrain</t>
        </is>
      </c>
      <c r="R1011" s="120" t="inlineStr">
        <is>
          <t>Bangladesh</t>
        </is>
      </c>
      <c r="S1011" s="120" t="inlineStr">
        <is>
          <t>Barbados</t>
        </is>
      </c>
      <c r="T1011" s="120" t="inlineStr">
        <is>
          <t>Belarus</t>
        </is>
      </c>
      <c r="U1011" s="120" t="inlineStr">
        <is>
          <t>Belgium</t>
        </is>
      </c>
      <c r="V1011" s="120" t="inlineStr">
        <is>
          <t>Belize</t>
        </is>
      </c>
      <c r="W1011" s="120" t="inlineStr">
        <is>
          <t>Benin</t>
        </is>
      </c>
      <c r="X1011" s="120" t="inlineStr">
        <is>
          <t>Bermuda</t>
        </is>
      </c>
      <c r="Y1011" s="120" t="inlineStr">
        <is>
          <t>Bhutan</t>
        </is>
      </c>
      <c r="Z1011" s="120" t="inlineStr">
        <is>
          <t>Bolivia</t>
        </is>
      </c>
      <c r="AA1011" s="120" t="inlineStr">
        <is>
          <t>Bosnia and Herzegovina</t>
        </is>
      </c>
      <c r="AB1011" s="120" t="inlineStr">
        <is>
          <t>Botswana</t>
        </is>
      </c>
      <c r="AC1011" s="120" t="inlineStr">
        <is>
          <t>Bouvet Island</t>
        </is>
      </c>
      <c r="AD1011" s="120" t="inlineStr">
        <is>
          <t>Brazil</t>
        </is>
      </c>
      <c r="AE1011" s="120" t="inlineStr">
        <is>
          <t>British Indian Ocean Territory</t>
        </is>
      </c>
      <c r="AF1011" s="120" t="inlineStr">
        <is>
          <t>Brunei Darussalam</t>
        </is>
      </c>
      <c r="AG1011" s="120" t="inlineStr">
        <is>
          <t>Bulgaria</t>
        </is>
      </c>
      <c r="AH1011" s="120" t="inlineStr">
        <is>
          <t>Burkina Faso</t>
        </is>
      </c>
      <c r="AI1011" s="120" t="inlineStr">
        <is>
          <t>Burundi</t>
        </is>
      </c>
      <c r="AJ1011" s="120" t="inlineStr">
        <is>
          <t>Cambodia</t>
        </is>
      </c>
      <c r="AK1011" s="120" t="inlineStr">
        <is>
          <t>Cameroon</t>
        </is>
      </c>
      <c r="AL1011" s="120" t="inlineStr">
        <is>
          <t>Canada</t>
        </is>
      </c>
      <c r="AM1011" s="120" t="inlineStr">
        <is>
          <t>Cape Verde</t>
        </is>
      </c>
      <c r="AN1011" s="120" t="inlineStr">
        <is>
          <t>Cayman Islands</t>
        </is>
      </c>
      <c r="AO1011" s="120" t="inlineStr">
        <is>
          <t>Central African Republic</t>
        </is>
      </c>
      <c r="AP1011" s="120" t="inlineStr">
        <is>
          <t>Chad</t>
        </is>
      </c>
      <c r="AQ1011" s="120" t="inlineStr">
        <is>
          <t>Chile</t>
        </is>
      </c>
      <c r="AR1011" s="120" t="inlineStr">
        <is>
          <t>Mainland China</t>
        </is>
      </c>
      <c r="AS1011" s="120" t="inlineStr">
        <is>
          <t>Christmas Island</t>
        </is>
      </c>
      <c r="AT1011" s="120" t="inlineStr">
        <is>
          <t>Colombia</t>
        </is>
      </c>
      <c r="AU1011" s="120" t="inlineStr">
        <is>
          <t>Comoros</t>
        </is>
      </c>
      <c r="AV1011" s="120" t="inlineStr">
        <is>
          <t>Congo</t>
        </is>
      </c>
      <c r="AW1011" s="120" t="inlineStr">
        <is>
          <t>Cook Islands</t>
        </is>
      </c>
      <c r="AX1011" s="120" t="inlineStr">
        <is>
          <t>Costa Rica</t>
        </is>
      </c>
      <c r="AY1011" s="120" t="inlineStr">
        <is>
          <t>Croatia</t>
        </is>
      </c>
      <c r="AZ1011" s="120" t="inlineStr">
        <is>
          <t>Cuba</t>
        </is>
      </c>
      <c r="BA1011" s="120" t="inlineStr">
        <is>
          <t>Cyprus</t>
        </is>
      </c>
      <c r="BB1011" s="120" t="inlineStr">
        <is>
          <t>Czech Republic</t>
        </is>
      </c>
      <c r="BC1011" s="120" t="inlineStr">
        <is>
          <t>Denmark</t>
        </is>
      </c>
      <c r="BD1011" s="120" t="inlineStr">
        <is>
          <t>Djibouti</t>
        </is>
      </c>
      <c r="BE1011" s="120" t="inlineStr">
        <is>
          <t>Dominica</t>
        </is>
      </c>
      <c r="BF1011" s="120" t="inlineStr">
        <is>
          <t>Dominican Republic</t>
        </is>
      </c>
      <c r="BG1011" s="120" t="inlineStr">
        <is>
          <t>East Timor</t>
        </is>
      </c>
      <c r="BH1011" s="120" t="inlineStr">
        <is>
          <t>Ecuador</t>
        </is>
      </c>
      <c r="BI1011" s="120" t="inlineStr">
        <is>
          <t>Egypt</t>
        </is>
      </c>
      <c r="BJ1011" s="120" t="inlineStr">
        <is>
          <t>El Salvador</t>
        </is>
      </c>
      <c r="BK1011" s="120" t="inlineStr">
        <is>
          <t>Equatorial Guinea</t>
        </is>
      </c>
      <c r="BL1011" s="120" t="inlineStr">
        <is>
          <t>Eritrea</t>
        </is>
      </c>
      <c r="BM1011" s="120" t="inlineStr">
        <is>
          <t>Estonia</t>
        </is>
      </c>
      <c r="BN1011" s="120" t="inlineStr">
        <is>
          <t>Ethiopia</t>
        </is>
      </c>
      <c r="BO1011" s="120" t="inlineStr">
        <is>
          <t>Faroe Islands</t>
        </is>
      </c>
      <c r="BP1011" s="120" t="inlineStr">
        <is>
          <t>Fiji</t>
        </is>
      </c>
      <c r="BQ1011" s="120" t="inlineStr">
        <is>
          <t>Finland</t>
        </is>
      </c>
      <c r="BR1011" s="120" t="inlineStr">
        <is>
          <t>France</t>
        </is>
      </c>
      <c r="BS1011" s="120" t="inlineStr">
        <is>
          <t>French Guiana</t>
        </is>
      </c>
      <c r="BT1011" s="120" t="inlineStr">
        <is>
          <t>French Polynesia</t>
        </is>
      </c>
      <c r="BU1011" s="120" t="inlineStr">
        <is>
          <t>French Southern Territories</t>
        </is>
      </c>
      <c r="BV1011" s="120" t="inlineStr">
        <is>
          <t>Gabon</t>
        </is>
      </c>
      <c r="BW1011" s="120" t="inlineStr">
        <is>
          <t>Gambia</t>
        </is>
      </c>
      <c r="BX1011" s="120" t="inlineStr">
        <is>
          <t>Georgia</t>
        </is>
      </c>
      <c r="BY1011" s="120" t="inlineStr">
        <is>
          <t>Germany</t>
        </is>
      </c>
      <c r="BZ1011" s="120" t="inlineStr">
        <is>
          <t>Ghana</t>
        </is>
      </c>
      <c r="CA1011" s="120" t="inlineStr">
        <is>
          <t>Gibraltar</t>
        </is>
      </c>
      <c r="CB1011" s="120" t="inlineStr">
        <is>
          <t>Greece</t>
        </is>
      </c>
      <c r="CC1011" s="120" t="inlineStr">
        <is>
          <t>Greenland</t>
        </is>
      </c>
      <c r="CD1011" s="120" t="inlineStr">
        <is>
          <t>Grenada</t>
        </is>
      </c>
      <c r="CE1011" s="120" t="inlineStr">
        <is>
          <t>Guadeloupe</t>
        </is>
      </c>
      <c r="CF1011" s="120" t="inlineStr">
        <is>
          <t>Guam</t>
        </is>
      </c>
      <c r="CG1011" s="120" t="inlineStr">
        <is>
          <t>Guatemala</t>
        </is>
      </c>
      <c r="CH1011" s="120" t="inlineStr">
        <is>
          <t>Guinea</t>
        </is>
      </c>
      <c r="CI1011" s="120" t="inlineStr">
        <is>
          <t>Guinea-Bissau</t>
        </is>
      </c>
      <c r="CJ1011" s="120" t="inlineStr">
        <is>
          <t>Guyana</t>
        </is>
      </c>
      <c r="CK1011" s="120" t="inlineStr">
        <is>
          <t>Haiti</t>
        </is>
      </c>
      <c r="CL1011" s="120" t="inlineStr">
        <is>
          <t>Honduras</t>
        </is>
      </c>
      <c r="CM1011" s="120" t="inlineStr">
        <is>
          <t>HK</t>
        </is>
      </c>
      <c r="CN1011" s="120" t="inlineStr">
        <is>
          <t>Hungary</t>
        </is>
      </c>
      <c r="CO1011" s="120" t="inlineStr">
        <is>
          <t>Iceland</t>
        </is>
      </c>
      <c r="CP1011" s="120" t="inlineStr">
        <is>
          <t>India</t>
        </is>
      </c>
      <c r="CQ1011" s="120" t="inlineStr">
        <is>
          <t>Indonesia</t>
        </is>
      </c>
      <c r="CR1011" s="120" t="inlineStr">
        <is>
          <t>Iran</t>
        </is>
      </c>
      <c r="CS1011" s="120" t="inlineStr">
        <is>
          <t>Iraq</t>
        </is>
      </c>
      <c r="CT1011" s="120" t="inlineStr">
        <is>
          <t>Ireland</t>
        </is>
      </c>
      <c r="CU1011" s="120" t="inlineStr">
        <is>
          <t>Israel</t>
        </is>
      </c>
      <c r="CV1011" s="120" t="inlineStr">
        <is>
          <t>Italy</t>
        </is>
      </c>
      <c r="CW1011" s="120" t="inlineStr">
        <is>
          <t>Jamaica</t>
        </is>
      </c>
      <c r="CX1011" s="120" t="inlineStr">
        <is>
          <t>Japan</t>
        </is>
      </c>
      <c r="CY1011" s="120" t="inlineStr">
        <is>
          <t>Jordan</t>
        </is>
      </c>
      <c r="CZ1011" s="120" t="inlineStr">
        <is>
          <t>Kazakhstan</t>
        </is>
      </c>
      <c r="DA1011" s="120" t="inlineStr">
        <is>
          <t>Kenya</t>
        </is>
      </c>
      <c r="DB1011" s="120" t="inlineStr">
        <is>
          <t>Kiribati</t>
        </is>
      </c>
      <c r="DC1011" s="120" t="inlineStr">
        <is>
          <t>Kosovo</t>
        </is>
      </c>
      <c r="DD1011" s="120" t="inlineStr">
        <is>
          <t>Kuwait</t>
        </is>
      </c>
      <c r="DE1011" s="120" t="inlineStr">
        <is>
          <t>Kyrgyzstan</t>
        </is>
      </c>
      <c r="DF1011" s="120" t="inlineStr">
        <is>
          <t>Lao People's Democratic Republic</t>
        </is>
      </c>
      <c r="DG1011" s="120" t="inlineStr">
        <is>
          <t>Latvia</t>
        </is>
      </c>
      <c r="DH1011" s="120" t="inlineStr">
        <is>
          <t>Lebanon</t>
        </is>
      </c>
      <c r="DI1011" s="120" t="inlineStr">
        <is>
          <t>Lesotho</t>
        </is>
      </c>
      <c r="DJ1011" s="120" t="inlineStr">
        <is>
          <t>Liberia</t>
        </is>
      </c>
      <c r="DK1011" s="120" t="inlineStr">
        <is>
          <t>Liechtenstein</t>
        </is>
      </c>
      <c r="DL1011" s="120" t="inlineStr">
        <is>
          <t>Lithuania</t>
        </is>
      </c>
      <c r="DM1011" s="120" t="inlineStr">
        <is>
          <t>Luxembourg</t>
        </is>
      </c>
      <c r="DN1011" s="120" t="inlineStr">
        <is>
          <t>MO</t>
        </is>
      </c>
      <c r="DO1011" s="120" t="inlineStr">
        <is>
          <t>Madagascar</t>
        </is>
      </c>
      <c r="DP1011" s="120" t="inlineStr">
        <is>
          <t>Malawi</t>
        </is>
      </c>
      <c r="DQ1011" s="120" t="inlineStr">
        <is>
          <t>Malaysia</t>
        </is>
      </c>
      <c r="DR1011" s="120" t="inlineStr">
        <is>
          <t>Maldives</t>
        </is>
      </c>
      <c r="DS1011" s="120" t="inlineStr">
        <is>
          <t>Mali</t>
        </is>
      </c>
      <c r="DT1011" s="120" t="inlineStr">
        <is>
          <t>Malta</t>
        </is>
      </c>
      <c r="DU1011" s="120" t="inlineStr">
        <is>
          <t>Marshall Islands</t>
        </is>
      </c>
      <c r="DV1011" s="120" t="inlineStr">
        <is>
          <t>Martinique</t>
        </is>
      </c>
      <c r="DW1011" s="120" t="inlineStr">
        <is>
          <t>Mauritania</t>
        </is>
      </c>
      <c r="DX1011" s="120" t="inlineStr">
        <is>
          <t>Mauritius</t>
        </is>
      </c>
      <c r="DY1011" s="120" t="inlineStr">
        <is>
          <t>Mayotte</t>
        </is>
      </c>
      <c r="DZ1011" s="120" t="inlineStr">
        <is>
          <t>Mexico</t>
        </is>
      </c>
      <c r="EA1011" s="120" t="inlineStr">
        <is>
          <t>Micronesia</t>
        </is>
      </c>
      <c r="EB1011" s="120" t="inlineStr">
        <is>
          <t>Moldova</t>
        </is>
      </c>
      <c r="EC1011" s="120" t="inlineStr">
        <is>
          <t>Monaco</t>
        </is>
      </c>
      <c r="ED1011" s="120" t="inlineStr">
        <is>
          <t>Mongolia</t>
        </is>
      </c>
      <c r="EE1011" s="120" t="inlineStr">
        <is>
          <t>Montenegro</t>
        </is>
      </c>
      <c r="EF1011" s="120" t="inlineStr">
        <is>
          <t>Montserrat</t>
        </is>
      </c>
      <c r="EG1011" s="120" t="inlineStr">
        <is>
          <t>Morocco</t>
        </is>
      </c>
      <c r="EH1011" s="120" t="inlineStr">
        <is>
          <t>Mozambique</t>
        </is>
      </c>
      <c r="EI1011" s="120" t="inlineStr">
        <is>
          <t>Myanmar</t>
        </is>
      </c>
      <c r="EJ1011" s="120" t="inlineStr">
        <is>
          <t>Namibia</t>
        </is>
      </c>
      <c r="EK1011" s="120" t="inlineStr">
        <is>
          <t>Nauru</t>
        </is>
      </c>
      <c r="EL1011" s="120" t="inlineStr">
        <is>
          <t>Nepal</t>
        </is>
      </c>
      <c r="EM1011" s="120" t="inlineStr">
        <is>
          <t>Netherlands</t>
        </is>
      </c>
      <c r="EN1011" s="120" t="inlineStr">
        <is>
          <t>Netherlands Antilles</t>
        </is>
      </c>
      <c r="EO1011" s="120" t="inlineStr">
        <is>
          <t>New Caledonia</t>
        </is>
      </c>
      <c r="EP1011" s="120" t="inlineStr">
        <is>
          <t>New Zealand</t>
        </is>
      </c>
      <c r="EQ1011" s="120" t="inlineStr">
        <is>
          <t>Nicaragua</t>
        </is>
      </c>
      <c r="ER1011" s="120" t="inlineStr">
        <is>
          <t>Niger</t>
        </is>
      </c>
      <c r="ES1011" s="120" t="inlineStr">
        <is>
          <t>Nigeria</t>
        </is>
      </c>
      <c r="ET1011" s="120" t="inlineStr">
        <is>
          <t>Niue</t>
        </is>
      </c>
      <c r="EU1011" s="120" t="inlineStr">
        <is>
          <t>Norfolk Island</t>
        </is>
      </c>
      <c r="EV1011" s="120" t="inlineStr">
        <is>
          <t>North Korea</t>
        </is>
      </c>
      <c r="EW1011" s="120" t="inlineStr">
        <is>
          <t>North Macedonia</t>
        </is>
      </c>
      <c r="EX1011" s="120" t="inlineStr">
        <is>
          <t>Northern Mariana Islands</t>
        </is>
      </c>
      <c r="EY1011" s="120" t="inlineStr">
        <is>
          <t>Norway</t>
        </is>
      </c>
      <c r="EZ1011" s="120" t="inlineStr">
        <is>
          <t>Oman</t>
        </is>
      </c>
      <c r="FA1011" s="120" t="inlineStr">
        <is>
          <t>Pakistan</t>
        </is>
      </c>
      <c r="FB1011" s="120" t="inlineStr">
        <is>
          <t>Palau</t>
        </is>
      </c>
      <c r="FC1011" s="120" t="inlineStr">
        <is>
          <t>Palestine</t>
        </is>
      </c>
      <c r="FD1011" s="120" t="inlineStr">
        <is>
          <t>Panama</t>
        </is>
      </c>
      <c r="FE1011" s="120" t="inlineStr">
        <is>
          <t>Papua New Guinea</t>
        </is>
      </c>
      <c r="FF1011" s="120" t="inlineStr">
        <is>
          <t>Paraguay</t>
        </is>
      </c>
      <c r="FG1011" s="120" t="inlineStr">
        <is>
          <t>Peru</t>
        </is>
      </c>
      <c r="FH1011" s="120" t="inlineStr">
        <is>
          <t>Philippines</t>
        </is>
      </c>
      <c r="FI1011" s="120" t="inlineStr">
        <is>
          <t>Pitcairn</t>
        </is>
      </c>
      <c r="FJ1011" s="120" t="inlineStr">
        <is>
          <t>Poland</t>
        </is>
      </c>
      <c r="FK1011" s="120" t="inlineStr">
        <is>
          <t>Portugal</t>
        </is>
      </c>
      <c r="FL1011" s="120" t="inlineStr">
        <is>
          <t>Puerto Rico</t>
        </is>
      </c>
      <c r="FM1011" s="120" t="inlineStr">
        <is>
          <t>Qatar</t>
        </is>
      </c>
      <c r="FN1011" s="120" t="inlineStr">
        <is>
          <t>Republic of Korea</t>
        </is>
      </c>
      <c r="FO1011" s="120" t="inlineStr">
        <is>
          <t>Reunion</t>
        </is>
      </c>
      <c r="FP1011" s="120" t="inlineStr">
        <is>
          <t>Romania</t>
        </is>
      </c>
      <c r="FQ1011" s="120" t="inlineStr">
        <is>
          <t>Russian Federation</t>
        </is>
      </c>
      <c r="FR1011" s="120" t="inlineStr">
        <is>
          <t>Rwanda</t>
        </is>
      </c>
      <c r="FS1011" s="120" t="inlineStr">
        <is>
          <t>Saint Lucia</t>
        </is>
      </c>
      <c r="FT1011" s="120" t="inlineStr">
        <is>
          <t>Samoa</t>
        </is>
      </c>
      <c r="FU1011" s="120" t="inlineStr">
        <is>
          <t>San Marino</t>
        </is>
      </c>
      <c r="FV1011" s="120" t="inlineStr">
        <is>
          <t>Sao Tome and Principe</t>
        </is>
      </c>
      <c r="FW1011" s="120" t="inlineStr">
        <is>
          <t>Saudi Arabia</t>
        </is>
      </c>
      <c r="FX1011" s="120" t="inlineStr">
        <is>
          <t>Senegal</t>
        </is>
      </c>
      <c r="FY1011" s="120" t="inlineStr">
        <is>
          <t>Serbia</t>
        </is>
      </c>
      <c r="FZ1011" s="120" t="inlineStr">
        <is>
          <t>Seychelles</t>
        </is>
      </c>
      <c r="GA1011" s="120" t="inlineStr">
        <is>
          <t>Sierra Leone</t>
        </is>
      </c>
      <c r="GB1011" s="120" t="inlineStr">
        <is>
          <t>Singapore</t>
        </is>
      </c>
      <c r="GC1011" s="120" t="inlineStr">
        <is>
          <t>Slovakia (Slovak Republic)</t>
        </is>
      </c>
      <c r="GD1011" s="120" t="inlineStr">
        <is>
          <t>Slovenia</t>
        </is>
      </c>
      <c r="GE1011" s="120" t="inlineStr">
        <is>
          <t>Solomon Islands</t>
        </is>
      </c>
      <c r="GF1011" s="120" t="inlineStr">
        <is>
          <t>Somalia</t>
        </is>
      </c>
      <c r="GG1011" s="120" t="inlineStr">
        <is>
          <t>South Africa</t>
        </is>
      </c>
      <c r="GH1011" s="120" t="inlineStr">
        <is>
          <t>Spain</t>
        </is>
      </c>
      <c r="GI1011" s="120" t="inlineStr">
        <is>
          <t>Sri Lanka</t>
        </is>
      </c>
      <c r="GJ1011" s="120" t="inlineStr">
        <is>
          <t>Sudan</t>
        </is>
      </c>
      <c r="GK1011" s="120" t="inlineStr">
        <is>
          <t>Suriname</t>
        </is>
      </c>
      <c r="GL1011" s="120" t="inlineStr">
        <is>
          <t>Swaziland</t>
        </is>
      </c>
      <c r="GM1011" s="120" t="inlineStr">
        <is>
          <t>Sweden</t>
        </is>
      </c>
      <c r="GN1011" s="120" t="inlineStr">
        <is>
          <t>Switzerland</t>
        </is>
      </c>
      <c r="GO1011" s="120" t="inlineStr">
        <is>
          <t>Syrian Arab Republic</t>
        </is>
      </c>
      <c r="GP1011" s="120" t="inlineStr">
        <is>
          <t>TW</t>
        </is>
      </c>
      <c r="GQ1011" s="120" t="inlineStr">
        <is>
          <t>Tajikistan</t>
        </is>
      </c>
      <c r="GR1011" s="120" t="inlineStr">
        <is>
          <t>Tanzania</t>
        </is>
      </c>
      <c r="GS1011" s="120" t="inlineStr">
        <is>
          <t>Thailand</t>
        </is>
      </c>
      <c r="GT1011" s="120" t="inlineStr">
        <is>
          <t>Togo</t>
        </is>
      </c>
      <c r="GU1011" s="120" t="inlineStr">
        <is>
          <t>Tokelau</t>
        </is>
      </c>
      <c r="GV1011" s="120" t="inlineStr">
        <is>
          <t>Tonga</t>
        </is>
      </c>
      <c r="GW1011" s="120" t="inlineStr">
        <is>
          <t>Trinidad and Tobago</t>
        </is>
      </c>
      <c r="GX1011" s="120" t="inlineStr">
        <is>
          <t>Tunisia</t>
        </is>
      </c>
      <c r="GY1011" s="120" t="inlineStr">
        <is>
          <t>Türkiye</t>
        </is>
      </c>
      <c r="GZ1011" s="120" t="inlineStr">
        <is>
          <t>Turkmenistan</t>
        </is>
      </c>
      <c r="HA1011" s="120" t="inlineStr">
        <is>
          <t>Turks and Caicos Islands</t>
        </is>
      </c>
      <c r="HB1011" s="120" t="inlineStr">
        <is>
          <t>Tuvalu</t>
        </is>
      </c>
      <c r="HC1011" s="120" t="inlineStr">
        <is>
          <t>Uganda</t>
        </is>
      </c>
      <c r="HD1011" s="120" t="inlineStr">
        <is>
          <t>Ukraine</t>
        </is>
      </c>
      <c r="HE1011" s="120" t="inlineStr">
        <is>
          <t>United Arab Emirates</t>
        </is>
      </c>
      <c r="HF1011" s="120" t="inlineStr">
        <is>
          <t>United Kingdom</t>
        </is>
      </c>
      <c r="HG1011" s="120" t="inlineStr">
        <is>
          <t>United States</t>
        </is>
      </c>
      <c r="HH1011" s="120" t="inlineStr">
        <is>
          <t>Uruguay</t>
        </is>
      </c>
      <c r="HI1011" s="120" t="inlineStr">
        <is>
          <t>Uzbekistan</t>
        </is>
      </c>
      <c r="HJ1011" s="120" t="inlineStr">
        <is>
          <t>Vanuatu</t>
        </is>
      </c>
      <c r="HK1011" s="120" t="inlineStr">
        <is>
          <t>Vatican City State (Holy See)</t>
        </is>
      </c>
      <c r="HL1011" s="120" t="inlineStr">
        <is>
          <t>Venezuela</t>
        </is>
      </c>
      <c r="HM1011" s="120" t="inlineStr">
        <is>
          <t>Vietnam</t>
        </is>
      </c>
      <c r="HN1011" s="120" t="inlineStr">
        <is>
          <t>Virgin Islands (British)</t>
        </is>
      </c>
      <c r="HO1011" s="120" t="inlineStr">
        <is>
          <t>Virgin Islands (U.S.)</t>
        </is>
      </c>
      <c r="HP1011" s="120" t="inlineStr">
        <is>
          <t>Wallis And Futuna Islands</t>
        </is>
      </c>
      <c r="HQ1011" s="120" t="inlineStr">
        <is>
          <t>Western Sahara</t>
        </is>
      </c>
      <c r="HR1011" s="120" t="inlineStr">
        <is>
          <t>Yemen</t>
        </is>
      </c>
      <c r="HS1011" s="120" t="inlineStr">
        <is>
          <t>Yugoslavia</t>
        </is>
      </c>
      <c r="HT1011" s="120" t="inlineStr">
        <is>
          <t>Zambia</t>
        </is>
      </c>
      <c r="HU1011" s="120" t="inlineStr">
        <is>
          <t>Zimbabwe</t>
        </is>
      </c>
    </row>
    <row r="1012">
      <c r="A1012" s="120" t="inlineStr">
        <is>
          <t>t_8_31015_Country/Region of Origin</t>
        </is>
      </c>
      <c r="B1012" s="120" t="inlineStr">
        <is>
          <t>t_F6D86A5C7E4A30B3B728FFAD721BB8AA</t>
        </is>
      </c>
      <c r="C1012" s="120" t="inlineStr">
        <is>
          <t>Afghanistan</t>
        </is>
      </c>
      <c r="D1012" s="120" t="inlineStr">
        <is>
          <t>Albania</t>
        </is>
      </c>
      <c r="E1012" s="120" t="inlineStr">
        <is>
          <t>Algeria</t>
        </is>
      </c>
      <c r="F1012" s="120" t="inlineStr">
        <is>
          <t>Andorra</t>
        </is>
      </c>
      <c r="G1012" s="120" t="inlineStr">
        <is>
          <t>Angola</t>
        </is>
      </c>
      <c r="H1012" s="120" t="inlineStr">
        <is>
          <t>Anguilla</t>
        </is>
      </c>
      <c r="I1012" s="120" t="inlineStr">
        <is>
          <t>Antigua and Barbuda</t>
        </is>
      </c>
      <c r="J1012" s="120" t="inlineStr">
        <is>
          <t>Argentina</t>
        </is>
      </c>
      <c r="K1012" s="120" t="inlineStr">
        <is>
          <t>Armenia</t>
        </is>
      </c>
      <c r="L1012" s="120" t="inlineStr">
        <is>
          <t>Aruba</t>
        </is>
      </c>
      <c r="M1012" s="120" t="inlineStr">
        <is>
          <t>Australia</t>
        </is>
      </c>
      <c r="N1012" s="120" t="inlineStr">
        <is>
          <t>Austria</t>
        </is>
      </c>
      <c r="O1012" s="120" t="inlineStr">
        <is>
          <t>Azerbaijan</t>
        </is>
      </c>
      <c r="P1012" s="120" t="inlineStr">
        <is>
          <t>Bahamas</t>
        </is>
      </c>
      <c r="Q1012" s="120" t="inlineStr">
        <is>
          <t>Bahrain</t>
        </is>
      </c>
      <c r="R1012" s="120" t="inlineStr">
        <is>
          <t>Bangladesh</t>
        </is>
      </c>
      <c r="S1012" s="120" t="inlineStr">
        <is>
          <t>Barbados</t>
        </is>
      </c>
      <c r="T1012" s="120" t="inlineStr">
        <is>
          <t>Belarus</t>
        </is>
      </c>
      <c r="U1012" s="120" t="inlineStr">
        <is>
          <t>Belgium</t>
        </is>
      </c>
      <c r="V1012" s="120" t="inlineStr">
        <is>
          <t>Belize</t>
        </is>
      </c>
      <c r="W1012" s="120" t="inlineStr">
        <is>
          <t>Benin</t>
        </is>
      </c>
      <c r="X1012" s="120" t="inlineStr">
        <is>
          <t>Bermuda</t>
        </is>
      </c>
      <c r="Y1012" s="120" t="inlineStr">
        <is>
          <t>Bhutan</t>
        </is>
      </c>
      <c r="Z1012" s="120" t="inlineStr">
        <is>
          <t>Bolivia</t>
        </is>
      </c>
      <c r="AA1012" s="120" t="inlineStr">
        <is>
          <t>Bosnia and Herzegovina</t>
        </is>
      </c>
      <c r="AB1012" s="120" t="inlineStr">
        <is>
          <t>Botswana</t>
        </is>
      </c>
      <c r="AC1012" s="120" t="inlineStr">
        <is>
          <t>Bouvet Island</t>
        </is>
      </c>
      <c r="AD1012" s="120" t="inlineStr">
        <is>
          <t>Brazil</t>
        </is>
      </c>
      <c r="AE1012" s="120" t="inlineStr">
        <is>
          <t>British Indian Ocean Territory</t>
        </is>
      </c>
      <c r="AF1012" s="120" t="inlineStr">
        <is>
          <t>Brunei Darussalam</t>
        </is>
      </c>
      <c r="AG1012" s="120" t="inlineStr">
        <is>
          <t>Bulgaria</t>
        </is>
      </c>
      <c r="AH1012" s="120" t="inlineStr">
        <is>
          <t>Burkina Faso</t>
        </is>
      </c>
      <c r="AI1012" s="120" t="inlineStr">
        <is>
          <t>Burundi</t>
        </is>
      </c>
      <c r="AJ1012" s="120" t="inlineStr">
        <is>
          <t>Cambodia</t>
        </is>
      </c>
      <c r="AK1012" s="120" t="inlineStr">
        <is>
          <t>Cameroon</t>
        </is>
      </c>
      <c r="AL1012" s="120" t="inlineStr">
        <is>
          <t>Canada</t>
        </is>
      </c>
      <c r="AM1012" s="120" t="inlineStr">
        <is>
          <t>Cape Verde</t>
        </is>
      </c>
      <c r="AN1012" s="120" t="inlineStr">
        <is>
          <t>Cayman Islands</t>
        </is>
      </c>
      <c r="AO1012" s="120" t="inlineStr">
        <is>
          <t>Central African Republic</t>
        </is>
      </c>
      <c r="AP1012" s="120" t="inlineStr">
        <is>
          <t>Chad</t>
        </is>
      </c>
      <c r="AQ1012" s="120" t="inlineStr">
        <is>
          <t>Chile</t>
        </is>
      </c>
      <c r="AR1012" s="120" t="inlineStr">
        <is>
          <t>Mainland China</t>
        </is>
      </c>
      <c r="AS1012" s="120" t="inlineStr">
        <is>
          <t>Christmas Island</t>
        </is>
      </c>
      <c r="AT1012" s="120" t="inlineStr">
        <is>
          <t>Colombia</t>
        </is>
      </c>
      <c r="AU1012" s="120" t="inlineStr">
        <is>
          <t>Comoros</t>
        </is>
      </c>
      <c r="AV1012" s="120" t="inlineStr">
        <is>
          <t>Congo</t>
        </is>
      </c>
      <c r="AW1012" s="120" t="inlineStr">
        <is>
          <t>Cook Islands</t>
        </is>
      </c>
      <c r="AX1012" s="120" t="inlineStr">
        <is>
          <t>Costa Rica</t>
        </is>
      </c>
      <c r="AY1012" s="120" t="inlineStr">
        <is>
          <t>Croatia</t>
        </is>
      </c>
      <c r="AZ1012" s="120" t="inlineStr">
        <is>
          <t>Cuba</t>
        </is>
      </c>
      <c r="BA1012" s="120" t="inlineStr">
        <is>
          <t>Cyprus</t>
        </is>
      </c>
      <c r="BB1012" s="120" t="inlineStr">
        <is>
          <t>Czech Republic</t>
        </is>
      </c>
      <c r="BC1012" s="120" t="inlineStr">
        <is>
          <t>Denmark</t>
        </is>
      </c>
      <c r="BD1012" s="120" t="inlineStr">
        <is>
          <t>Djibouti</t>
        </is>
      </c>
      <c r="BE1012" s="120" t="inlineStr">
        <is>
          <t>Dominica</t>
        </is>
      </c>
      <c r="BF1012" s="120" t="inlineStr">
        <is>
          <t>Dominican Republic</t>
        </is>
      </c>
      <c r="BG1012" s="120" t="inlineStr">
        <is>
          <t>East Timor</t>
        </is>
      </c>
      <c r="BH1012" s="120" t="inlineStr">
        <is>
          <t>Ecuador</t>
        </is>
      </c>
      <c r="BI1012" s="120" t="inlineStr">
        <is>
          <t>Egypt</t>
        </is>
      </c>
      <c r="BJ1012" s="120" t="inlineStr">
        <is>
          <t>El Salvador</t>
        </is>
      </c>
      <c r="BK1012" s="120" t="inlineStr">
        <is>
          <t>Equatorial Guinea</t>
        </is>
      </c>
      <c r="BL1012" s="120" t="inlineStr">
        <is>
          <t>Eritrea</t>
        </is>
      </c>
      <c r="BM1012" s="120" t="inlineStr">
        <is>
          <t>Estonia</t>
        </is>
      </c>
      <c r="BN1012" s="120" t="inlineStr">
        <is>
          <t>Ethiopia</t>
        </is>
      </c>
      <c r="BO1012" s="120" t="inlineStr">
        <is>
          <t>Faroe Islands</t>
        </is>
      </c>
      <c r="BP1012" s="120" t="inlineStr">
        <is>
          <t>Fiji</t>
        </is>
      </c>
      <c r="BQ1012" s="120" t="inlineStr">
        <is>
          <t>Finland</t>
        </is>
      </c>
      <c r="BR1012" s="120" t="inlineStr">
        <is>
          <t>France</t>
        </is>
      </c>
      <c r="BS1012" s="120" t="inlineStr">
        <is>
          <t>French Guiana</t>
        </is>
      </c>
      <c r="BT1012" s="120" t="inlineStr">
        <is>
          <t>French Polynesia</t>
        </is>
      </c>
      <c r="BU1012" s="120" t="inlineStr">
        <is>
          <t>French Southern Territories</t>
        </is>
      </c>
      <c r="BV1012" s="120" t="inlineStr">
        <is>
          <t>Gabon</t>
        </is>
      </c>
      <c r="BW1012" s="120" t="inlineStr">
        <is>
          <t>Gambia</t>
        </is>
      </c>
      <c r="BX1012" s="120" t="inlineStr">
        <is>
          <t>Georgia</t>
        </is>
      </c>
      <c r="BY1012" s="120" t="inlineStr">
        <is>
          <t>Germany</t>
        </is>
      </c>
      <c r="BZ1012" s="120" t="inlineStr">
        <is>
          <t>Ghana</t>
        </is>
      </c>
      <c r="CA1012" s="120" t="inlineStr">
        <is>
          <t>Gibraltar</t>
        </is>
      </c>
      <c r="CB1012" s="120" t="inlineStr">
        <is>
          <t>Greece</t>
        </is>
      </c>
      <c r="CC1012" s="120" t="inlineStr">
        <is>
          <t>Greenland</t>
        </is>
      </c>
      <c r="CD1012" s="120" t="inlineStr">
        <is>
          <t>Grenada</t>
        </is>
      </c>
      <c r="CE1012" s="120" t="inlineStr">
        <is>
          <t>Guadeloupe</t>
        </is>
      </c>
      <c r="CF1012" s="120" t="inlineStr">
        <is>
          <t>Guam</t>
        </is>
      </c>
      <c r="CG1012" s="120" t="inlineStr">
        <is>
          <t>Guatemala</t>
        </is>
      </c>
      <c r="CH1012" s="120" t="inlineStr">
        <is>
          <t>Guinea</t>
        </is>
      </c>
      <c r="CI1012" s="120" t="inlineStr">
        <is>
          <t>Guinea-Bissau</t>
        </is>
      </c>
      <c r="CJ1012" s="120" t="inlineStr">
        <is>
          <t>Guyana</t>
        </is>
      </c>
      <c r="CK1012" s="120" t="inlineStr">
        <is>
          <t>Haiti</t>
        </is>
      </c>
      <c r="CL1012" s="120" t="inlineStr">
        <is>
          <t>Honduras</t>
        </is>
      </c>
      <c r="CM1012" s="120" t="inlineStr">
        <is>
          <t>HK</t>
        </is>
      </c>
      <c r="CN1012" s="120" t="inlineStr">
        <is>
          <t>Hungary</t>
        </is>
      </c>
      <c r="CO1012" s="120" t="inlineStr">
        <is>
          <t>Iceland</t>
        </is>
      </c>
      <c r="CP1012" s="120" t="inlineStr">
        <is>
          <t>India</t>
        </is>
      </c>
      <c r="CQ1012" s="120" t="inlineStr">
        <is>
          <t>Indonesia</t>
        </is>
      </c>
      <c r="CR1012" s="120" t="inlineStr">
        <is>
          <t>Iran</t>
        </is>
      </c>
      <c r="CS1012" s="120" t="inlineStr">
        <is>
          <t>Iraq</t>
        </is>
      </c>
      <c r="CT1012" s="120" t="inlineStr">
        <is>
          <t>Ireland</t>
        </is>
      </c>
      <c r="CU1012" s="120" t="inlineStr">
        <is>
          <t>Israel</t>
        </is>
      </c>
      <c r="CV1012" s="120" t="inlineStr">
        <is>
          <t>Italy</t>
        </is>
      </c>
      <c r="CW1012" s="120" t="inlineStr">
        <is>
          <t>Jamaica</t>
        </is>
      </c>
      <c r="CX1012" s="120" t="inlineStr">
        <is>
          <t>Japan</t>
        </is>
      </c>
      <c r="CY1012" s="120" t="inlineStr">
        <is>
          <t>Jordan</t>
        </is>
      </c>
      <c r="CZ1012" s="120" t="inlineStr">
        <is>
          <t>Kazakhstan</t>
        </is>
      </c>
      <c r="DA1012" s="120" t="inlineStr">
        <is>
          <t>Kenya</t>
        </is>
      </c>
      <c r="DB1012" s="120" t="inlineStr">
        <is>
          <t>Kiribati</t>
        </is>
      </c>
      <c r="DC1012" s="120" t="inlineStr">
        <is>
          <t>Kosovo</t>
        </is>
      </c>
      <c r="DD1012" s="120" t="inlineStr">
        <is>
          <t>Kuwait</t>
        </is>
      </c>
      <c r="DE1012" s="120" t="inlineStr">
        <is>
          <t>Kyrgyzstan</t>
        </is>
      </c>
      <c r="DF1012" s="120" t="inlineStr">
        <is>
          <t>Lao People's Democratic Republic</t>
        </is>
      </c>
      <c r="DG1012" s="120" t="inlineStr">
        <is>
          <t>Latvia</t>
        </is>
      </c>
      <c r="DH1012" s="120" t="inlineStr">
        <is>
          <t>Lebanon</t>
        </is>
      </c>
      <c r="DI1012" s="120" t="inlineStr">
        <is>
          <t>Lesotho</t>
        </is>
      </c>
      <c r="DJ1012" s="120" t="inlineStr">
        <is>
          <t>Liberia</t>
        </is>
      </c>
      <c r="DK1012" s="120" t="inlineStr">
        <is>
          <t>Liechtenstein</t>
        </is>
      </c>
      <c r="DL1012" s="120" t="inlineStr">
        <is>
          <t>Lithuania</t>
        </is>
      </c>
      <c r="DM1012" s="120" t="inlineStr">
        <is>
          <t>Luxembourg</t>
        </is>
      </c>
      <c r="DN1012" s="120" t="inlineStr">
        <is>
          <t>MO</t>
        </is>
      </c>
      <c r="DO1012" s="120" t="inlineStr">
        <is>
          <t>Madagascar</t>
        </is>
      </c>
      <c r="DP1012" s="120" t="inlineStr">
        <is>
          <t>Malawi</t>
        </is>
      </c>
      <c r="DQ1012" s="120" t="inlineStr">
        <is>
          <t>Malaysia</t>
        </is>
      </c>
      <c r="DR1012" s="120" t="inlineStr">
        <is>
          <t>Maldives</t>
        </is>
      </c>
      <c r="DS1012" s="120" t="inlineStr">
        <is>
          <t>Mali</t>
        </is>
      </c>
      <c r="DT1012" s="120" t="inlineStr">
        <is>
          <t>Malta</t>
        </is>
      </c>
      <c r="DU1012" s="120" t="inlineStr">
        <is>
          <t>Marshall Islands</t>
        </is>
      </c>
      <c r="DV1012" s="120" t="inlineStr">
        <is>
          <t>Martinique</t>
        </is>
      </c>
      <c r="DW1012" s="120" t="inlineStr">
        <is>
          <t>Mauritania</t>
        </is>
      </c>
      <c r="DX1012" s="120" t="inlineStr">
        <is>
          <t>Mauritius</t>
        </is>
      </c>
      <c r="DY1012" s="120" t="inlineStr">
        <is>
          <t>Mayotte</t>
        </is>
      </c>
      <c r="DZ1012" s="120" t="inlineStr">
        <is>
          <t>Mexico</t>
        </is>
      </c>
      <c r="EA1012" s="120" t="inlineStr">
        <is>
          <t>Micronesia</t>
        </is>
      </c>
      <c r="EB1012" s="120" t="inlineStr">
        <is>
          <t>Moldova</t>
        </is>
      </c>
      <c r="EC1012" s="120" t="inlineStr">
        <is>
          <t>Monaco</t>
        </is>
      </c>
      <c r="ED1012" s="120" t="inlineStr">
        <is>
          <t>Mongolia</t>
        </is>
      </c>
      <c r="EE1012" s="120" t="inlineStr">
        <is>
          <t>Montenegro</t>
        </is>
      </c>
      <c r="EF1012" s="120" t="inlineStr">
        <is>
          <t>Montserrat</t>
        </is>
      </c>
      <c r="EG1012" s="120" t="inlineStr">
        <is>
          <t>Morocco</t>
        </is>
      </c>
      <c r="EH1012" s="120" t="inlineStr">
        <is>
          <t>Mozambique</t>
        </is>
      </c>
      <c r="EI1012" s="120" t="inlineStr">
        <is>
          <t>Myanmar</t>
        </is>
      </c>
      <c r="EJ1012" s="120" t="inlineStr">
        <is>
          <t>Namibia</t>
        </is>
      </c>
      <c r="EK1012" s="120" t="inlineStr">
        <is>
          <t>Nauru</t>
        </is>
      </c>
      <c r="EL1012" s="120" t="inlineStr">
        <is>
          <t>Nepal</t>
        </is>
      </c>
      <c r="EM1012" s="120" t="inlineStr">
        <is>
          <t>Netherlands</t>
        </is>
      </c>
      <c r="EN1012" s="120" t="inlineStr">
        <is>
          <t>Netherlands Antilles</t>
        </is>
      </c>
      <c r="EO1012" s="120" t="inlineStr">
        <is>
          <t>New Caledonia</t>
        </is>
      </c>
      <c r="EP1012" s="120" t="inlineStr">
        <is>
          <t>New Zealand</t>
        </is>
      </c>
      <c r="EQ1012" s="120" t="inlineStr">
        <is>
          <t>Nicaragua</t>
        </is>
      </c>
      <c r="ER1012" s="120" t="inlineStr">
        <is>
          <t>Niger</t>
        </is>
      </c>
      <c r="ES1012" s="120" t="inlineStr">
        <is>
          <t>Nigeria</t>
        </is>
      </c>
      <c r="ET1012" s="120" t="inlineStr">
        <is>
          <t>Niue</t>
        </is>
      </c>
      <c r="EU1012" s="120" t="inlineStr">
        <is>
          <t>Norfolk Island</t>
        </is>
      </c>
      <c r="EV1012" s="120" t="inlineStr">
        <is>
          <t>North Korea</t>
        </is>
      </c>
      <c r="EW1012" s="120" t="inlineStr">
        <is>
          <t>North Macedonia</t>
        </is>
      </c>
      <c r="EX1012" s="120" t="inlineStr">
        <is>
          <t>Northern Mariana Islands</t>
        </is>
      </c>
      <c r="EY1012" s="120" t="inlineStr">
        <is>
          <t>Norway</t>
        </is>
      </c>
      <c r="EZ1012" s="120" t="inlineStr">
        <is>
          <t>Oman</t>
        </is>
      </c>
      <c r="FA1012" s="120" t="inlineStr">
        <is>
          <t>Pakistan</t>
        </is>
      </c>
      <c r="FB1012" s="120" t="inlineStr">
        <is>
          <t>Palau</t>
        </is>
      </c>
      <c r="FC1012" s="120" t="inlineStr">
        <is>
          <t>Palestine</t>
        </is>
      </c>
      <c r="FD1012" s="120" t="inlineStr">
        <is>
          <t>Panama</t>
        </is>
      </c>
      <c r="FE1012" s="120" t="inlineStr">
        <is>
          <t>Papua New Guinea</t>
        </is>
      </c>
      <c r="FF1012" s="120" t="inlineStr">
        <is>
          <t>Paraguay</t>
        </is>
      </c>
      <c r="FG1012" s="120" t="inlineStr">
        <is>
          <t>Peru</t>
        </is>
      </c>
      <c r="FH1012" s="120" t="inlineStr">
        <is>
          <t>Philippines</t>
        </is>
      </c>
      <c r="FI1012" s="120" t="inlineStr">
        <is>
          <t>Pitcairn</t>
        </is>
      </c>
      <c r="FJ1012" s="120" t="inlineStr">
        <is>
          <t>Poland</t>
        </is>
      </c>
      <c r="FK1012" s="120" t="inlineStr">
        <is>
          <t>Portugal</t>
        </is>
      </c>
      <c r="FL1012" s="120" t="inlineStr">
        <is>
          <t>Puerto Rico</t>
        </is>
      </c>
      <c r="FM1012" s="120" t="inlineStr">
        <is>
          <t>Qatar</t>
        </is>
      </c>
      <c r="FN1012" s="120" t="inlineStr">
        <is>
          <t>Republic of Korea</t>
        </is>
      </c>
      <c r="FO1012" s="120" t="inlineStr">
        <is>
          <t>Reunion</t>
        </is>
      </c>
      <c r="FP1012" s="120" t="inlineStr">
        <is>
          <t>Romania</t>
        </is>
      </c>
      <c r="FQ1012" s="120" t="inlineStr">
        <is>
          <t>Russian Federation</t>
        </is>
      </c>
      <c r="FR1012" s="120" t="inlineStr">
        <is>
          <t>Rwanda</t>
        </is>
      </c>
      <c r="FS1012" s="120" t="inlineStr">
        <is>
          <t>Saint Lucia</t>
        </is>
      </c>
      <c r="FT1012" s="120" t="inlineStr">
        <is>
          <t>Samoa</t>
        </is>
      </c>
      <c r="FU1012" s="120" t="inlineStr">
        <is>
          <t>San Marino</t>
        </is>
      </c>
      <c r="FV1012" s="120" t="inlineStr">
        <is>
          <t>Sao Tome and Principe</t>
        </is>
      </c>
      <c r="FW1012" s="120" t="inlineStr">
        <is>
          <t>Saudi Arabia</t>
        </is>
      </c>
      <c r="FX1012" s="120" t="inlineStr">
        <is>
          <t>Senegal</t>
        </is>
      </c>
      <c r="FY1012" s="120" t="inlineStr">
        <is>
          <t>Serbia</t>
        </is>
      </c>
      <c r="FZ1012" s="120" t="inlineStr">
        <is>
          <t>Seychelles</t>
        </is>
      </c>
      <c r="GA1012" s="120" t="inlineStr">
        <is>
          <t>Sierra Leone</t>
        </is>
      </c>
      <c r="GB1012" s="120" t="inlineStr">
        <is>
          <t>Singapore</t>
        </is>
      </c>
      <c r="GC1012" s="120" t="inlineStr">
        <is>
          <t>Slovakia (Slovak Republic)</t>
        </is>
      </c>
      <c r="GD1012" s="120" t="inlineStr">
        <is>
          <t>Slovenia</t>
        </is>
      </c>
      <c r="GE1012" s="120" t="inlineStr">
        <is>
          <t>Solomon Islands</t>
        </is>
      </c>
      <c r="GF1012" s="120" t="inlineStr">
        <is>
          <t>Somalia</t>
        </is>
      </c>
      <c r="GG1012" s="120" t="inlineStr">
        <is>
          <t>South Africa</t>
        </is>
      </c>
      <c r="GH1012" s="120" t="inlineStr">
        <is>
          <t>Spain</t>
        </is>
      </c>
      <c r="GI1012" s="120" t="inlineStr">
        <is>
          <t>Sri Lanka</t>
        </is>
      </c>
      <c r="GJ1012" s="120" t="inlineStr">
        <is>
          <t>Sudan</t>
        </is>
      </c>
      <c r="GK1012" s="120" t="inlineStr">
        <is>
          <t>Suriname</t>
        </is>
      </c>
      <c r="GL1012" s="120" t="inlineStr">
        <is>
          <t>Swaziland</t>
        </is>
      </c>
      <c r="GM1012" s="120" t="inlineStr">
        <is>
          <t>Sweden</t>
        </is>
      </c>
      <c r="GN1012" s="120" t="inlineStr">
        <is>
          <t>Switzerland</t>
        </is>
      </c>
      <c r="GO1012" s="120" t="inlineStr">
        <is>
          <t>Syrian Arab Republic</t>
        </is>
      </c>
      <c r="GP1012" s="120" t="inlineStr">
        <is>
          <t>TW</t>
        </is>
      </c>
      <c r="GQ1012" s="120" t="inlineStr">
        <is>
          <t>Tajikistan</t>
        </is>
      </c>
      <c r="GR1012" s="120" t="inlineStr">
        <is>
          <t>Tanzania</t>
        </is>
      </c>
      <c r="GS1012" s="120" t="inlineStr">
        <is>
          <t>Thailand</t>
        </is>
      </c>
      <c r="GT1012" s="120" t="inlineStr">
        <is>
          <t>Togo</t>
        </is>
      </c>
      <c r="GU1012" s="120" t="inlineStr">
        <is>
          <t>Tokelau</t>
        </is>
      </c>
      <c r="GV1012" s="120" t="inlineStr">
        <is>
          <t>Tonga</t>
        </is>
      </c>
      <c r="GW1012" s="120" t="inlineStr">
        <is>
          <t>Trinidad and Tobago</t>
        </is>
      </c>
      <c r="GX1012" s="120" t="inlineStr">
        <is>
          <t>Tunisia</t>
        </is>
      </c>
      <c r="GY1012" s="120" t="inlineStr">
        <is>
          <t>Türkiye</t>
        </is>
      </c>
      <c r="GZ1012" s="120" t="inlineStr">
        <is>
          <t>Turkmenistan</t>
        </is>
      </c>
      <c r="HA1012" s="120" t="inlineStr">
        <is>
          <t>Turks and Caicos Islands</t>
        </is>
      </c>
      <c r="HB1012" s="120" t="inlineStr">
        <is>
          <t>Tuvalu</t>
        </is>
      </c>
      <c r="HC1012" s="120" t="inlineStr">
        <is>
          <t>Uganda</t>
        </is>
      </c>
      <c r="HD1012" s="120" t="inlineStr">
        <is>
          <t>Ukraine</t>
        </is>
      </c>
      <c r="HE1012" s="120" t="inlineStr">
        <is>
          <t>United Arab Emirates</t>
        </is>
      </c>
      <c r="HF1012" s="120" t="inlineStr">
        <is>
          <t>United Kingdom</t>
        </is>
      </c>
      <c r="HG1012" s="120" t="inlineStr">
        <is>
          <t>United States</t>
        </is>
      </c>
      <c r="HH1012" s="120" t="inlineStr">
        <is>
          <t>Uruguay</t>
        </is>
      </c>
      <c r="HI1012" s="120" t="inlineStr">
        <is>
          <t>Uzbekistan</t>
        </is>
      </c>
      <c r="HJ1012" s="120" t="inlineStr">
        <is>
          <t>Vanuatu</t>
        </is>
      </c>
      <c r="HK1012" s="120" t="inlineStr">
        <is>
          <t>Vatican City State (Holy See)</t>
        </is>
      </c>
      <c r="HL1012" s="120" t="inlineStr">
        <is>
          <t>Venezuela</t>
        </is>
      </c>
      <c r="HM1012" s="120" t="inlineStr">
        <is>
          <t>Vietnam</t>
        </is>
      </c>
      <c r="HN1012" s="120" t="inlineStr">
        <is>
          <t>Virgin Islands (British)</t>
        </is>
      </c>
      <c r="HO1012" s="120" t="inlineStr">
        <is>
          <t>Virgin Islands (U.S.)</t>
        </is>
      </c>
      <c r="HP1012" s="120" t="inlineStr">
        <is>
          <t>Wallis And Futuna Islands</t>
        </is>
      </c>
      <c r="HQ1012" s="120" t="inlineStr">
        <is>
          <t>Western Sahara</t>
        </is>
      </c>
      <c r="HR1012" s="120" t="inlineStr">
        <is>
          <t>Yemen</t>
        </is>
      </c>
      <c r="HS1012" s="120" t="inlineStr">
        <is>
          <t>Yugoslavia</t>
        </is>
      </c>
      <c r="HT1012" s="120" t="inlineStr">
        <is>
          <t>Zambia</t>
        </is>
      </c>
      <c r="HU1012" s="120" t="inlineStr">
        <is>
          <t>Zimbabwe</t>
        </is>
      </c>
    </row>
    <row r="1013">
      <c r="A1013" s="120" t="inlineStr">
        <is>
          <t>t_8_1291_Country/Region of Origin</t>
        </is>
      </c>
      <c r="B1013" s="120" t="inlineStr">
        <is>
          <t>t_B3D9F9EEAF7A3216873593C72C1D8FCD</t>
        </is>
      </c>
      <c r="C1013" s="120" t="inlineStr">
        <is>
          <t>Afghanistan</t>
        </is>
      </c>
      <c r="D1013" s="120" t="inlineStr">
        <is>
          <t>Albania</t>
        </is>
      </c>
      <c r="E1013" s="120" t="inlineStr">
        <is>
          <t>Algeria</t>
        </is>
      </c>
      <c r="F1013" s="120" t="inlineStr">
        <is>
          <t>Andorra</t>
        </is>
      </c>
      <c r="G1013" s="120" t="inlineStr">
        <is>
          <t>Angola</t>
        </is>
      </c>
      <c r="H1013" s="120" t="inlineStr">
        <is>
          <t>Anguilla</t>
        </is>
      </c>
      <c r="I1013" s="120" t="inlineStr">
        <is>
          <t>Antigua and Barbuda</t>
        </is>
      </c>
      <c r="J1013" s="120" t="inlineStr">
        <is>
          <t>Argentina</t>
        </is>
      </c>
      <c r="K1013" s="120" t="inlineStr">
        <is>
          <t>Armenia</t>
        </is>
      </c>
      <c r="L1013" s="120" t="inlineStr">
        <is>
          <t>Aruba</t>
        </is>
      </c>
      <c r="M1013" s="120" t="inlineStr">
        <is>
          <t>Australia</t>
        </is>
      </c>
      <c r="N1013" s="120" t="inlineStr">
        <is>
          <t>Austria</t>
        </is>
      </c>
      <c r="O1013" s="120" t="inlineStr">
        <is>
          <t>Azerbaijan</t>
        </is>
      </c>
      <c r="P1013" s="120" t="inlineStr">
        <is>
          <t>Bahamas</t>
        </is>
      </c>
      <c r="Q1013" s="120" t="inlineStr">
        <is>
          <t>Bahrain</t>
        </is>
      </c>
      <c r="R1013" s="120" t="inlineStr">
        <is>
          <t>Bangladesh</t>
        </is>
      </c>
      <c r="S1013" s="120" t="inlineStr">
        <is>
          <t>Barbados</t>
        </is>
      </c>
      <c r="T1013" s="120" t="inlineStr">
        <is>
          <t>Belarus</t>
        </is>
      </c>
      <c r="U1013" s="120" t="inlineStr">
        <is>
          <t>Belgium</t>
        </is>
      </c>
      <c r="V1013" s="120" t="inlineStr">
        <is>
          <t>Belize</t>
        </is>
      </c>
      <c r="W1013" s="120" t="inlineStr">
        <is>
          <t>Benin</t>
        </is>
      </c>
      <c r="X1013" s="120" t="inlineStr">
        <is>
          <t>Bermuda</t>
        </is>
      </c>
      <c r="Y1013" s="120" t="inlineStr">
        <is>
          <t>Bhutan</t>
        </is>
      </c>
      <c r="Z1013" s="120" t="inlineStr">
        <is>
          <t>Bolivia</t>
        </is>
      </c>
      <c r="AA1013" s="120" t="inlineStr">
        <is>
          <t>Bosnia and Herzegovina</t>
        </is>
      </c>
      <c r="AB1013" s="120" t="inlineStr">
        <is>
          <t>Botswana</t>
        </is>
      </c>
      <c r="AC1013" s="120" t="inlineStr">
        <is>
          <t>Bouvet Island</t>
        </is>
      </c>
      <c r="AD1013" s="120" t="inlineStr">
        <is>
          <t>Brazil</t>
        </is>
      </c>
      <c r="AE1013" s="120" t="inlineStr">
        <is>
          <t>British Indian Ocean Territory</t>
        </is>
      </c>
      <c r="AF1013" s="120" t="inlineStr">
        <is>
          <t>Brunei Darussalam</t>
        </is>
      </c>
      <c r="AG1013" s="120" t="inlineStr">
        <is>
          <t>Bulgaria</t>
        </is>
      </c>
      <c r="AH1013" s="120" t="inlineStr">
        <is>
          <t>Burkina Faso</t>
        </is>
      </c>
      <c r="AI1013" s="120" t="inlineStr">
        <is>
          <t>Burundi</t>
        </is>
      </c>
      <c r="AJ1013" s="120" t="inlineStr">
        <is>
          <t>Cambodia</t>
        </is>
      </c>
      <c r="AK1013" s="120" t="inlineStr">
        <is>
          <t>Cameroon</t>
        </is>
      </c>
      <c r="AL1013" s="120" t="inlineStr">
        <is>
          <t>Canada</t>
        </is>
      </c>
      <c r="AM1013" s="120" t="inlineStr">
        <is>
          <t>Cape Verde</t>
        </is>
      </c>
      <c r="AN1013" s="120" t="inlineStr">
        <is>
          <t>Cayman Islands</t>
        </is>
      </c>
      <c r="AO1013" s="120" t="inlineStr">
        <is>
          <t>Central African Republic</t>
        </is>
      </c>
      <c r="AP1013" s="120" t="inlineStr">
        <is>
          <t>Chad</t>
        </is>
      </c>
      <c r="AQ1013" s="120" t="inlineStr">
        <is>
          <t>Chile</t>
        </is>
      </c>
      <c r="AR1013" s="120" t="inlineStr">
        <is>
          <t>Mainland China</t>
        </is>
      </c>
      <c r="AS1013" s="120" t="inlineStr">
        <is>
          <t>Christmas Island</t>
        </is>
      </c>
      <c r="AT1013" s="120" t="inlineStr">
        <is>
          <t>Colombia</t>
        </is>
      </c>
      <c r="AU1013" s="120" t="inlineStr">
        <is>
          <t>Comoros</t>
        </is>
      </c>
      <c r="AV1013" s="120" t="inlineStr">
        <is>
          <t>Congo</t>
        </is>
      </c>
      <c r="AW1013" s="120" t="inlineStr">
        <is>
          <t>Cook Islands</t>
        </is>
      </c>
      <c r="AX1013" s="120" t="inlineStr">
        <is>
          <t>Costa Rica</t>
        </is>
      </c>
      <c r="AY1013" s="120" t="inlineStr">
        <is>
          <t>Croatia</t>
        </is>
      </c>
      <c r="AZ1013" s="120" t="inlineStr">
        <is>
          <t>Cuba</t>
        </is>
      </c>
      <c r="BA1013" s="120" t="inlineStr">
        <is>
          <t>Cyprus</t>
        </is>
      </c>
      <c r="BB1013" s="120" t="inlineStr">
        <is>
          <t>Czech Republic</t>
        </is>
      </c>
      <c r="BC1013" s="120" t="inlineStr">
        <is>
          <t>Denmark</t>
        </is>
      </c>
      <c r="BD1013" s="120" t="inlineStr">
        <is>
          <t>Djibouti</t>
        </is>
      </c>
      <c r="BE1013" s="120" t="inlineStr">
        <is>
          <t>Dominica</t>
        </is>
      </c>
      <c r="BF1013" s="120" t="inlineStr">
        <is>
          <t>Dominican Republic</t>
        </is>
      </c>
      <c r="BG1013" s="120" t="inlineStr">
        <is>
          <t>East Timor</t>
        </is>
      </c>
      <c r="BH1013" s="120" t="inlineStr">
        <is>
          <t>Ecuador</t>
        </is>
      </c>
      <c r="BI1013" s="120" t="inlineStr">
        <is>
          <t>Egypt</t>
        </is>
      </c>
      <c r="BJ1013" s="120" t="inlineStr">
        <is>
          <t>El Salvador</t>
        </is>
      </c>
      <c r="BK1013" s="120" t="inlineStr">
        <is>
          <t>Equatorial Guinea</t>
        </is>
      </c>
      <c r="BL1013" s="120" t="inlineStr">
        <is>
          <t>Eritrea</t>
        </is>
      </c>
      <c r="BM1013" s="120" t="inlineStr">
        <is>
          <t>Estonia</t>
        </is>
      </c>
      <c r="BN1013" s="120" t="inlineStr">
        <is>
          <t>Ethiopia</t>
        </is>
      </c>
      <c r="BO1013" s="120" t="inlineStr">
        <is>
          <t>Faroe Islands</t>
        </is>
      </c>
      <c r="BP1013" s="120" t="inlineStr">
        <is>
          <t>Fiji</t>
        </is>
      </c>
      <c r="BQ1013" s="120" t="inlineStr">
        <is>
          <t>Finland</t>
        </is>
      </c>
      <c r="BR1013" s="120" t="inlineStr">
        <is>
          <t>France</t>
        </is>
      </c>
      <c r="BS1013" s="120" t="inlineStr">
        <is>
          <t>French Guiana</t>
        </is>
      </c>
      <c r="BT1013" s="120" t="inlineStr">
        <is>
          <t>French Polynesia</t>
        </is>
      </c>
      <c r="BU1013" s="120" t="inlineStr">
        <is>
          <t>French Southern Territories</t>
        </is>
      </c>
      <c r="BV1013" s="120" t="inlineStr">
        <is>
          <t>Gabon</t>
        </is>
      </c>
      <c r="BW1013" s="120" t="inlineStr">
        <is>
          <t>Gambia</t>
        </is>
      </c>
      <c r="BX1013" s="120" t="inlineStr">
        <is>
          <t>Georgia</t>
        </is>
      </c>
      <c r="BY1013" s="120" t="inlineStr">
        <is>
          <t>Germany</t>
        </is>
      </c>
      <c r="BZ1013" s="120" t="inlineStr">
        <is>
          <t>Ghana</t>
        </is>
      </c>
      <c r="CA1013" s="120" t="inlineStr">
        <is>
          <t>Gibraltar</t>
        </is>
      </c>
      <c r="CB1013" s="120" t="inlineStr">
        <is>
          <t>Greece</t>
        </is>
      </c>
      <c r="CC1013" s="120" t="inlineStr">
        <is>
          <t>Greenland</t>
        </is>
      </c>
      <c r="CD1013" s="120" t="inlineStr">
        <is>
          <t>Grenada</t>
        </is>
      </c>
      <c r="CE1013" s="120" t="inlineStr">
        <is>
          <t>Guadeloupe</t>
        </is>
      </c>
      <c r="CF1013" s="120" t="inlineStr">
        <is>
          <t>Guam</t>
        </is>
      </c>
      <c r="CG1013" s="120" t="inlineStr">
        <is>
          <t>Guatemala</t>
        </is>
      </c>
      <c r="CH1013" s="120" t="inlineStr">
        <is>
          <t>Guinea</t>
        </is>
      </c>
      <c r="CI1013" s="120" t="inlineStr">
        <is>
          <t>Guinea-Bissau</t>
        </is>
      </c>
      <c r="CJ1013" s="120" t="inlineStr">
        <is>
          <t>Guyana</t>
        </is>
      </c>
      <c r="CK1013" s="120" t="inlineStr">
        <is>
          <t>Haiti</t>
        </is>
      </c>
      <c r="CL1013" s="120" t="inlineStr">
        <is>
          <t>Honduras</t>
        </is>
      </c>
      <c r="CM1013" s="120" t="inlineStr">
        <is>
          <t>HK</t>
        </is>
      </c>
      <c r="CN1013" s="120" t="inlineStr">
        <is>
          <t>Hungary</t>
        </is>
      </c>
      <c r="CO1013" s="120" t="inlineStr">
        <is>
          <t>Iceland</t>
        </is>
      </c>
      <c r="CP1013" s="120" t="inlineStr">
        <is>
          <t>India</t>
        </is>
      </c>
      <c r="CQ1013" s="120" t="inlineStr">
        <is>
          <t>Indonesia</t>
        </is>
      </c>
      <c r="CR1013" s="120" t="inlineStr">
        <is>
          <t>Iran</t>
        </is>
      </c>
      <c r="CS1013" s="120" t="inlineStr">
        <is>
          <t>Iraq</t>
        </is>
      </c>
      <c r="CT1013" s="120" t="inlineStr">
        <is>
          <t>Ireland</t>
        </is>
      </c>
      <c r="CU1013" s="120" t="inlineStr">
        <is>
          <t>Israel</t>
        </is>
      </c>
      <c r="CV1013" s="120" t="inlineStr">
        <is>
          <t>Italy</t>
        </is>
      </c>
      <c r="CW1013" s="120" t="inlineStr">
        <is>
          <t>Jamaica</t>
        </is>
      </c>
      <c r="CX1013" s="120" t="inlineStr">
        <is>
          <t>Japan</t>
        </is>
      </c>
      <c r="CY1013" s="120" t="inlineStr">
        <is>
          <t>Jordan</t>
        </is>
      </c>
      <c r="CZ1013" s="120" t="inlineStr">
        <is>
          <t>Kazakhstan</t>
        </is>
      </c>
      <c r="DA1013" s="120" t="inlineStr">
        <is>
          <t>Kenya</t>
        </is>
      </c>
      <c r="DB1013" s="120" t="inlineStr">
        <is>
          <t>Kiribati</t>
        </is>
      </c>
      <c r="DC1013" s="120" t="inlineStr">
        <is>
          <t>Kosovo</t>
        </is>
      </c>
      <c r="DD1013" s="120" t="inlineStr">
        <is>
          <t>Kuwait</t>
        </is>
      </c>
      <c r="DE1013" s="120" t="inlineStr">
        <is>
          <t>Kyrgyzstan</t>
        </is>
      </c>
      <c r="DF1013" s="120" t="inlineStr">
        <is>
          <t>Lao People's Democratic Republic</t>
        </is>
      </c>
      <c r="DG1013" s="120" t="inlineStr">
        <is>
          <t>Latvia</t>
        </is>
      </c>
      <c r="DH1013" s="120" t="inlineStr">
        <is>
          <t>Lebanon</t>
        </is>
      </c>
      <c r="DI1013" s="120" t="inlineStr">
        <is>
          <t>Lesotho</t>
        </is>
      </c>
      <c r="DJ1013" s="120" t="inlineStr">
        <is>
          <t>Liberia</t>
        </is>
      </c>
      <c r="DK1013" s="120" t="inlineStr">
        <is>
          <t>Liechtenstein</t>
        </is>
      </c>
      <c r="DL1013" s="120" t="inlineStr">
        <is>
          <t>Lithuania</t>
        </is>
      </c>
      <c r="DM1013" s="120" t="inlineStr">
        <is>
          <t>Luxembourg</t>
        </is>
      </c>
      <c r="DN1013" s="120" t="inlineStr">
        <is>
          <t>MO</t>
        </is>
      </c>
      <c r="DO1013" s="120" t="inlineStr">
        <is>
          <t>Madagascar</t>
        </is>
      </c>
      <c r="DP1013" s="120" t="inlineStr">
        <is>
          <t>Malawi</t>
        </is>
      </c>
      <c r="DQ1013" s="120" t="inlineStr">
        <is>
          <t>Malaysia</t>
        </is>
      </c>
      <c r="DR1013" s="120" t="inlineStr">
        <is>
          <t>Maldives</t>
        </is>
      </c>
      <c r="DS1013" s="120" t="inlineStr">
        <is>
          <t>Mali</t>
        </is>
      </c>
      <c r="DT1013" s="120" t="inlineStr">
        <is>
          <t>Malta</t>
        </is>
      </c>
      <c r="DU1013" s="120" t="inlineStr">
        <is>
          <t>Marshall Islands</t>
        </is>
      </c>
      <c r="DV1013" s="120" t="inlineStr">
        <is>
          <t>Martinique</t>
        </is>
      </c>
      <c r="DW1013" s="120" t="inlineStr">
        <is>
          <t>Mauritania</t>
        </is>
      </c>
      <c r="DX1013" s="120" t="inlineStr">
        <is>
          <t>Mauritius</t>
        </is>
      </c>
      <c r="DY1013" s="120" t="inlineStr">
        <is>
          <t>Mayotte</t>
        </is>
      </c>
      <c r="DZ1013" s="120" t="inlineStr">
        <is>
          <t>Mexico</t>
        </is>
      </c>
      <c r="EA1013" s="120" t="inlineStr">
        <is>
          <t>Micronesia</t>
        </is>
      </c>
      <c r="EB1013" s="120" t="inlineStr">
        <is>
          <t>Moldova</t>
        </is>
      </c>
      <c r="EC1013" s="120" t="inlineStr">
        <is>
          <t>Monaco</t>
        </is>
      </c>
      <c r="ED1013" s="120" t="inlineStr">
        <is>
          <t>Mongolia</t>
        </is>
      </c>
      <c r="EE1013" s="120" t="inlineStr">
        <is>
          <t>Montenegro</t>
        </is>
      </c>
      <c r="EF1013" s="120" t="inlineStr">
        <is>
          <t>Montserrat</t>
        </is>
      </c>
      <c r="EG1013" s="120" t="inlineStr">
        <is>
          <t>Morocco</t>
        </is>
      </c>
      <c r="EH1013" s="120" t="inlineStr">
        <is>
          <t>Mozambique</t>
        </is>
      </c>
      <c r="EI1013" s="120" t="inlineStr">
        <is>
          <t>Myanmar</t>
        </is>
      </c>
      <c r="EJ1013" s="120" t="inlineStr">
        <is>
          <t>Namibia</t>
        </is>
      </c>
      <c r="EK1013" s="120" t="inlineStr">
        <is>
          <t>Nauru</t>
        </is>
      </c>
      <c r="EL1013" s="120" t="inlineStr">
        <is>
          <t>Nepal</t>
        </is>
      </c>
      <c r="EM1013" s="120" t="inlineStr">
        <is>
          <t>Netherlands</t>
        </is>
      </c>
      <c r="EN1013" s="120" t="inlineStr">
        <is>
          <t>Netherlands Antilles</t>
        </is>
      </c>
      <c r="EO1013" s="120" t="inlineStr">
        <is>
          <t>New Caledonia</t>
        </is>
      </c>
      <c r="EP1013" s="120" t="inlineStr">
        <is>
          <t>New Zealand</t>
        </is>
      </c>
      <c r="EQ1013" s="120" t="inlineStr">
        <is>
          <t>Nicaragua</t>
        </is>
      </c>
      <c r="ER1013" s="120" t="inlineStr">
        <is>
          <t>Niger</t>
        </is>
      </c>
      <c r="ES1013" s="120" t="inlineStr">
        <is>
          <t>Nigeria</t>
        </is>
      </c>
      <c r="ET1013" s="120" t="inlineStr">
        <is>
          <t>Niue</t>
        </is>
      </c>
      <c r="EU1013" s="120" t="inlineStr">
        <is>
          <t>Norfolk Island</t>
        </is>
      </c>
      <c r="EV1013" s="120" t="inlineStr">
        <is>
          <t>North Korea</t>
        </is>
      </c>
      <c r="EW1013" s="120" t="inlineStr">
        <is>
          <t>North Macedonia</t>
        </is>
      </c>
      <c r="EX1013" s="120" t="inlineStr">
        <is>
          <t>Northern Mariana Islands</t>
        </is>
      </c>
      <c r="EY1013" s="120" t="inlineStr">
        <is>
          <t>Norway</t>
        </is>
      </c>
      <c r="EZ1013" s="120" t="inlineStr">
        <is>
          <t>Oman</t>
        </is>
      </c>
      <c r="FA1013" s="120" t="inlineStr">
        <is>
          <t>Pakistan</t>
        </is>
      </c>
      <c r="FB1013" s="120" t="inlineStr">
        <is>
          <t>Palau</t>
        </is>
      </c>
      <c r="FC1013" s="120" t="inlineStr">
        <is>
          <t>Palestine</t>
        </is>
      </c>
      <c r="FD1013" s="120" t="inlineStr">
        <is>
          <t>Panama</t>
        </is>
      </c>
      <c r="FE1013" s="120" t="inlineStr">
        <is>
          <t>Papua New Guinea</t>
        </is>
      </c>
      <c r="FF1013" s="120" t="inlineStr">
        <is>
          <t>Paraguay</t>
        </is>
      </c>
      <c r="FG1013" s="120" t="inlineStr">
        <is>
          <t>Peru</t>
        </is>
      </c>
      <c r="FH1013" s="120" t="inlineStr">
        <is>
          <t>Philippines</t>
        </is>
      </c>
      <c r="FI1013" s="120" t="inlineStr">
        <is>
          <t>Pitcairn</t>
        </is>
      </c>
      <c r="FJ1013" s="120" t="inlineStr">
        <is>
          <t>Poland</t>
        </is>
      </c>
      <c r="FK1013" s="120" t="inlineStr">
        <is>
          <t>Portugal</t>
        </is>
      </c>
      <c r="FL1013" s="120" t="inlineStr">
        <is>
          <t>Puerto Rico</t>
        </is>
      </c>
      <c r="FM1013" s="120" t="inlineStr">
        <is>
          <t>Qatar</t>
        </is>
      </c>
      <c r="FN1013" s="120" t="inlineStr">
        <is>
          <t>Republic of Korea</t>
        </is>
      </c>
      <c r="FO1013" s="120" t="inlineStr">
        <is>
          <t>Reunion</t>
        </is>
      </c>
      <c r="FP1013" s="120" t="inlineStr">
        <is>
          <t>Romania</t>
        </is>
      </c>
      <c r="FQ1013" s="120" t="inlineStr">
        <is>
          <t>Russian Federation</t>
        </is>
      </c>
      <c r="FR1013" s="120" t="inlineStr">
        <is>
          <t>Rwanda</t>
        </is>
      </c>
      <c r="FS1013" s="120" t="inlineStr">
        <is>
          <t>Saint Lucia</t>
        </is>
      </c>
      <c r="FT1013" s="120" t="inlineStr">
        <is>
          <t>Samoa</t>
        </is>
      </c>
      <c r="FU1013" s="120" t="inlineStr">
        <is>
          <t>San Marino</t>
        </is>
      </c>
      <c r="FV1013" s="120" t="inlineStr">
        <is>
          <t>Sao Tome and Principe</t>
        </is>
      </c>
      <c r="FW1013" s="120" t="inlineStr">
        <is>
          <t>Saudi Arabia</t>
        </is>
      </c>
      <c r="FX1013" s="120" t="inlineStr">
        <is>
          <t>Senegal</t>
        </is>
      </c>
      <c r="FY1013" s="120" t="inlineStr">
        <is>
          <t>Serbia</t>
        </is>
      </c>
      <c r="FZ1013" s="120" t="inlineStr">
        <is>
          <t>Seychelles</t>
        </is>
      </c>
      <c r="GA1013" s="120" t="inlineStr">
        <is>
          <t>Sierra Leone</t>
        </is>
      </c>
      <c r="GB1013" s="120" t="inlineStr">
        <is>
          <t>Singapore</t>
        </is>
      </c>
      <c r="GC1013" s="120" t="inlineStr">
        <is>
          <t>Slovakia (Slovak Republic)</t>
        </is>
      </c>
      <c r="GD1013" s="120" t="inlineStr">
        <is>
          <t>Slovenia</t>
        </is>
      </c>
      <c r="GE1013" s="120" t="inlineStr">
        <is>
          <t>Solomon Islands</t>
        </is>
      </c>
      <c r="GF1013" s="120" t="inlineStr">
        <is>
          <t>Somalia</t>
        </is>
      </c>
      <c r="GG1013" s="120" t="inlineStr">
        <is>
          <t>South Africa</t>
        </is>
      </c>
      <c r="GH1013" s="120" t="inlineStr">
        <is>
          <t>Spain</t>
        </is>
      </c>
      <c r="GI1013" s="120" t="inlineStr">
        <is>
          <t>Sri Lanka</t>
        </is>
      </c>
      <c r="GJ1013" s="120" t="inlineStr">
        <is>
          <t>Sudan</t>
        </is>
      </c>
      <c r="GK1013" s="120" t="inlineStr">
        <is>
          <t>Suriname</t>
        </is>
      </c>
      <c r="GL1013" s="120" t="inlineStr">
        <is>
          <t>Swaziland</t>
        </is>
      </c>
      <c r="GM1013" s="120" t="inlineStr">
        <is>
          <t>Sweden</t>
        </is>
      </c>
      <c r="GN1013" s="120" t="inlineStr">
        <is>
          <t>Switzerland</t>
        </is>
      </c>
      <c r="GO1013" s="120" t="inlineStr">
        <is>
          <t>Syrian Arab Republic</t>
        </is>
      </c>
      <c r="GP1013" s="120" t="inlineStr">
        <is>
          <t>TW</t>
        </is>
      </c>
      <c r="GQ1013" s="120" t="inlineStr">
        <is>
          <t>Tajikistan</t>
        </is>
      </c>
      <c r="GR1013" s="120" t="inlineStr">
        <is>
          <t>Tanzania</t>
        </is>
      </c>
      <c r="GS1013" s="120" t="inlineStr">
        <is>
          <t>Thailand</t>
        </is>
      </c>
      <c r="GT1013" s="120" t="inlineStr">
        <is>
          <t>Togo</t>
        </is>
      </c>
      <c r="GU1013" s="120" t="inlineStr">
        <is>
          <t>Tokelau</t>
        </is>
      </c>
      <c r="GV1013" s="120" t="inlineStr">
        <is>
          <t>Tonga</t>
        </is>
      </c>
      <c r="GW1013" s="120" t="inlineStr">
        <is>
          <t>Trinidad and Tobago</t>
        </is>
      </c>
      <c r="GX1013" s="120" t="inlineStr">
        <is>
          <t>Tunisia</t>
        </is>
      </c>
      <c r="GY1013" s="120" t="inlineStr">
        <is>
          <t>Türkiye</t>
        </is>
      </c>
      <c r="GZ1013" s="120" t="inlineStr">
        <is>
          <t>Turkmenistan</t>
        </is>
      </c>
      <c r="HA1013" s="120" t="inlineStr">
        <is>
          <t>Turks and Caicos Islands</t>
        </is>
      </c>
      <c r="HB1013" s="120" t="inlineStr">
        <is>
          <t>Tuvalu</t>
        </is>
      </c>
      <c r="HC1013" s="120" t="inlineStr">
        <is>
          <t>Uganda</t>
        </is>
      </c>
      <c r="HD1013" s="120" t="inlineStr">
        <is>
          <t>Ukraine</t>
        </is>
      </c>
      <c r="HE1013" s="120" t="inlineStr">
        <is>
          <t>United Arab Emirates</t>
        </is>
      </c>
      <c r="HF1013" s="120" t="inlineStr">
        <is>
          <t>United Kingdom</t>
        </is>
      </c>
      <c r="HG1013" s="120" t="inlineStr">
        <is>
          <t>United States</t>
        </is>
      </c>
      <c r="HH1013" s="120" t="inlineStr">
        <is>
          <t>Uruguay</t>
        </is>
      </c>
      <c r="HI1013" s="120" t="inlineStr">
        <is>
          <t>Uzbekistan</t>
        </is>
      </c>
      <c r="HJ1013" s="120" t="inlineStr">
        <is>
          <t>Vanuatu</t>
        </is>
      </c>
      <c r="HK1013" s="120" t="inlineStr">
        <is>
          <t>Vatican City State (Holy See)</t>
        </is>
      </c>
      <c r="HL1013" s="120" t="inlineStr">
        <is>
          <t>Venezuela</t>
        </is>
      </c>
      <c r="HM1013" s="120" t="inlineStr">
        <is>
          <t>Vietnam</t>
        </is>
      </c>
      <c r="HN1013" s="120" t="inlineStr">
        <is>
          <t>Virgin Islands (British)</t>
        </is>
      </c>
      <c r="HO1013" s="120" t="inlineStr">
        <is>
          <t>Virgin Islands (U.S.)</t>
        </is>
      </c>
      <c r="HP1013" s="120" t="inlineStr">
        <is>
          <t>Wallis And Futuna Islands</t>
        </is>
      </c>
      <c r="HQ1013" s="120" t="inlineStr">
        <is>
          <t>Western Sahara</t>
        </is>
      </c>
      <c r="HR1013" s="120" t="inlineStr">
        <is>
          <t>Yemen</t>
        </is>
      </c>
      <c r="HS1013" s="120" t="inlineStr">
        <is>
          <t>Yugoslavia</t>
        </is>
      </c>
      <c r="HT1013" s="120" t="inlineStr">
        <is>
          <t>Zambia</t>
        </is>
      </c>
      <c r="HU1013" s="120" t="inlineStr">
        <is>
          <t>Zimbabwe</t>
        </is>
      </c>
    </row>
    <row r="1014">
      <c r="A1014" s="120" t="inlineStr">
        <is>
          <t>t_8_29158_Country/Region of Origin</t>
        </is>
      </c>
      <c r="B1014" s="120" t="inlineStr">
        <is>
          <t>t_16195B4732E83A2CAB2A7F66E92053E1</t>
        </is>
      </c>
      <c r="C1014" s="120" t="inlineStr">
        <is>
          <t>Afghanistan</t>
        </is>
      </c>
      <c r="D1014" s="120" t="inlineStr">
        <is>
          <t>Albania</t>
        </is>
      </c>
      <c r="E1014" s="120" t="inlineStr">
        <is>
          <t>Algeria</t>
        </is>
      </c>
      <c r="F1014" s="120" t="inlineStr">
        <is>
          <t>Andorra</t>
        </is>
      </c>
      <c r="G1014" s="120" t="inlineStr">
        <is>
          <t>Angola</t>
        </is>
      </c>
      <c r="H1014" s="120" t="inlineStr">
        <is>
          <t>Anguilla</t>
        </is>
      </c>
      <c r="I1014" s="120" t="inlineStr">
        <is>
          <t>Antigua and Barbuda</t>
        </is>
      </c>
      <c r="J1014" s="120" t="inlineStr">
        <is>
          <t>Argentina</t>
        </is>
      </c>
      <c r="K1014" s="120" t="inlineStr">
        <is>
          <t>Armenia</t>
        </is>
      </c>
      <c r="L1014" s="120" t="inlineStr">
        <is>
          <t>Aruba</t>
        </is>
      </c>
      <c r="M1014" s="120" t="inlineStr">
        <is>
          <t>Australia</t>
        </is>
      </c>
      <c r="N1014" s="120" t="inlineStr">
        <is>
          <t>Austria</t>
        </is>
      </c>
      <c r="O1014" s="120" t="inlineStr">
        <is>
          <t>Azerbaijan</t>
        </is>
      </c>
      <c r="P1014" s="120" t="inlineStr">
        <is>
          <t>Bahamas</t>
        </is>
      </c>
      <c r="Q1014" s="120" t="inlineStr">
        <is>
          <t>Bahrain</t>
        </is>
      </c>
      <c r="R1014" s="120" t="inlineStr">
        <is>
          <t>Bangladesh</t>
        </is>
      </c>
      <c r="S1014" s="120" t="inlineStr">
        <is>
          <t>Barbados</t>
        </is>
      </c>
      <c r="T1014" s="120" t="inlineStr">
        <is>
          <t>Belarus</t>
        </is>
      </c>
      <c r="U1014" s="120" t="inlineStr">
        <is>
          <t>Belgium</t>
        </is>
      </c>
      <c r="V1014" s="120" t="inlineStr">
        <is>
          <t>Belize</t>
        </is>
      </c>
      <c r="W1014" s="120" t="inlineStr">
        <is>
          <t>Benin</t>
        </is>
      </c>
      <c r="X1014" s="120" t="inlineStr">
        <is>
          <t>Bermuda</t>
        </is>
      </c>
      <c r="Y1014" s="120" t="inlineStr">
        <is>
          <t>Bhutan</t>
        </is>
      </c>
      <c r="Z1014" s="120" t="inlineStr">
        <is>
          <t>Bolivia</t>
        </is>
      </c>
      <c r="AA1014" s="120" t="inlineStr">
        <is>
          <t>Bosnia and Herzegovina</t>
        </is>
      </c>
      <c r="AB1014" s="120" t="inlineStr">
        <is>
          <t>Botswana</t>
        </is>
      </c>
      <c r="AC1014" s="120" t="inlineStr">
        <is>
          <t>Bouvet Island</t>
        </is>
      </c>
      <c r="AD1014" s="120" t="inlineStr">
        <is>
          <t>Brazil</t>
        </is>
      </c>
      <c r="AE1014" s="120" t="inlineStr">
        <is>
          <t>British Indian Ocean Territory</t>
        </is>
      </c>
      <c r="AF1014" s="120" t="inlineStr">
        <is>
          <t>Brunei Darussalam</t>
        </is>
      </c>
      <c r="AG1014" s="120" t="inlineStr">
        <is>
          <t>Bulgaria</t>
        </is>
      </c>
      <c r="AH1014" s="120" t="inlineStr">
        <is>
          <t>Burkina Faso</t>
        </is>
      </c>
      <c r="AI1014" s="120" t="inlineStr">
        <is>
          <t>Burundi</t>
        </is>
      </c>
      <c r="AJ1014" s="120" t="inlineStr">
        <is>
          <t>Cambodia</t>
        </is>
      </c>
      <c r="AK1014" s="120" t="inlineStr">
        <is>
          <t>Cameroon</t>
        </is>
      </c>
      <c r="AL1014" s="120" t="inlineStr">
        <is>
          <t>Canada</t>
        </is>
      </c>
      <c r="AM1014" s="120" t="inlineStr">
        <is>
          <t>Cape Verde</t>
        </is>
      </c>
      <c r="AN1014" s="120" t="inlineStr">
        <is>
          <t>Cayman Islands</t>
        </is>
      </c>
      <c r="AO1014" s="120" t="inlineStr">
        <is>
          <t>Central African Republic</t>
        </is>
      </c>
      <c r="AP1014" s="120" t="inlineStr">
        <is>
          <t>Chad</t>
        </is>
      </c>
      <c r="AQ1014" s="120" t="inlineStr">
        <is>
          <t>Chile</t>
        </is>
      </c>
      <c r="AR1014" s="120" t="inlineStr">
        <is>
          <t>Mainland China</t>
        </is>
      </c>
      <c r="AS1014" s="120" t="inlineStr">
        <is>
          <t>Christmas Island</t>
        </is>
      </c>
      <c r="AT1014" s="120" t="inlineStr">
        <is>
          <t>Colombia</t>
        </is>
      </c>
      <c r="AU1014" s="120" t="inlineStr">
        <is>
          <t>Comoros</t>
        </is>
      </c>
      <c r="AV1014" s="120" t="inlineStr">
        <is>
          <t>Congo</t>
        </is>
      </c>
      <c r="AW1014" s="120" t="inlineStr">
        <is>
          <t>Cook Islands</t>
        </is>
      </c>
      <c r="AX1014" s="120" t="inlineStr">
        <is>
          <t>Costa Rica</t>
        </is>
      </c>
      <c r="AY1014" s="120" t="inlineStr">
        <is>
          <t>Croatia</t>
        </is>
      </c>
      <c r="AZ1014" s="120" t="inlineStr">
        <is>
          <t>Cuba</t>
        </is>
      </c>
      <c r="BA1014" s="120" t="inlineStr">
        <is>
          <t>Cyprus</t>
        </is>
      </c>
      <c r="BB1014" s="120" t="inlineStr">
        <is>
          <t>Czech Republic</t>
        </is>
      </c>
      <c r="BC1014" s="120" t="inlineStr">
        <is>
          <t>Denmark</t>
        </is>
      </c>
      <c r="BD1014" s="120" t="inlineStr">
        <is>
          <t>Djibouti</t>
        </is>
      </c>
      <c r="BE1014" s="120" t="inlineStr">
        <is>
          <t>Dominica</t>
        </is>
      </c>
      <c r="BF1014" s="120" t="inlineStr">
        <is>
          <t>Dominican Republic</t>
        </is>
      </c>
      <c r="BG1014" s="120" t="inlineStr">
        <is>
          <t>East Timor</t>
        </is>
      </c>
      <c r="BH1014" s="120" t="inlineStr">
        <is>
          <t>Ecuador</t>
        </is>
      </c>
      <c r="BI1014" s="120" t="inlineStr">
        <is>
          <t>Egypt</t>
        </is>
      </c>
      <c r="BJ1014" s="120" t="inlineStr">
        <is>
          <t>El Salvador</t>
        </is>
      </c>
      <c r="BK1014" s="120" t="inlineStr">
        <is>
          <t>Equatorial Guinea</t>
        </is>
      </c>
      <c r="BL1014" s="120" t="inlineStr">
        <is>
          <t>Eritrea</t>
        </is>
      </c>
      <c r="BM1014" s="120" t="inlineStr">
        <is>
          <t>Estonia</t>
        </is>
      </c>
      <c r="BN1014" s="120" t="inlineStr">
        <is>
          <t>Ethiopia</t>
        </is>
      </c>
      <c r="BO1014" s="120" t="inlineStr">
        <is>
          <t>Faroe Islands</t>
        </is>
      </c>
      <c r="BP1014" s="120" t="inlineStr">
        <is>
          <t>Fiji</t>
        </is>
      </c>
      <c r="BQ1014" s="120" t="inlineStr">
        <is>
          <t>Finland</t>
        </is>
      </c>
      <c r="BR1014" s="120" t="inlineStr">
        <is>
          <t>France</t>
        </is>
      </c>
      <c r="BS1014" s="120" t="inlineStr">
        <is>
          <t>French Guiana</t>
        </is>
      </c>
      <c r="BT1014" s="120" t="inlineStr">
        <is>
          <t>French Polynesia</t>
        </is>
      </c>
      <c r="BU1014" s="120" t="inlineStr">
        <is>
          <t>French Southern Territories</t>
        </is>
      </c>
      <c r="BV1014" s="120" t="inlineStr">
        <is>
          <t>Gabon</t>
        </is>
      </c>
      <c r="BW1014" s="120" t="inlineStr">
        <is>
          <t>Gambia</t>
        </is>
      </c>
      <c r="BX1014" s="120" t="inlineStr">
        <is>
          <t>Georgia</t>
        </is>
      </c>
      <c r="BY1014" s="120" t="inlineStr">
        <is>
          <t>Germany</t>
        </is>
      </c>
      <c r="BZ1014" s="120" t="inlineStr">
        <is>
          <t>Ghana</t>
        </is>
      </c>
      <c r="CA1014" s="120" t="inlineStr">
        <is>
          <t>Gibraltar</t>
        </is>
      </c>
      <c r="CB1014" s="120" t="inlineStr">
        <is>
          <t>Greece</t>
        </is>
      </c>
      <c r="CC1014" s="120" t="inlineStr">
        <is>
          <t>Greenland</t>
        </is>
      </c>
      <c r="CD1014" s="120" t="inlineStr">
        <is>
          <t>Grenada</t>
        </is>
      </c>
      <c r="CE1014" s="120" t="inlineStr">
        <is>
          <t>Guadeloupe</t>
        </is>
      </c>
      <c r="CF1014" s="120" t="inlineStr">
        <is>
          <t>Guam</t>
        </is>
      </c>
      <c r="CG1014" s="120" t="inlineStr">
        <is>
          <t>Guatemala</t>
        </is>
      </c>
      <c r="CH1014" s="120" t="inlineStr">
        <is>
          <t>Guinea</t>
        </is>
      </c>
      <c r="CI1014" s="120" t="inlineStr">
        <is>
          <t>Guinea-Bissau</t>
        </is>
      </c>
      <c r="CJ1014" s="120" t="inlineStr">
        <is>
          <t>Guyana</t>
        </is>
      </c>
      <c r="CK1014" s="120" t="inlineStr">
        <is>
          <t>Haiti</t>
        </is>
      </c>
      <c r="CL1014" s="120" t="inlineStr">
        <is>
          <t>Honduras</t>
        </is>
      </c>
      <c r="CM1014" s="120" t="inlineStr">
        <is>
          <t>HK</t>
        </is>
      </c>
      <c r="CN1014" s="120" t="inlineStr">
        <is>
          <t>Hungary</t>
        </is>
      </c>
      <c r="CO1014" s="120" t="inlineStr">
        <is>
          <t>Iceland</t>
        </is>
      </c>
      <c r="CP1014" s="120" t="inlineStr">
        <is>
          <t>India</t>
        </is>
      </c>
      <c r="CQ1014" s="120" t="inlineStr">
        <is>
          <t>Indonesia</t>
        </is>
      </c>
      <c r="CR1014" s="120" t="inlineStr">
        <is>
          <t>Iran</t>
        </is>
      </c>
      <c r="CS1014" s="120" t="inlineStr">
        <is>
          <t>Iraq</t>
        </is>
      </c>
      <c r="CT1014" s="120" t="inlineStr">
        <is>
          <t>Ireland</t>
        </is>
      </c>
      <c r="CU1014" s="120" t="inlineStr">
        <is>
          <t>Israel</t>
        </is>
      </c>
      <c r="CV1014" s="120" t="inlineStr">
        <is>
          <t>Italy</t>
        </is>
      </c>
      <c r="CW1014" s="120" t="inlineStr">
        <is>
          <t>Jamaica</t>
        </is>
      </c>
      <c r="CX1014" s="120" t="inlineStr">
        <is>
          <t>Japan</t>
        </is>
      </c>
      <c r="CY1014" s="120" t="inlineStr">
        <is>
          <t>Jordan</t>
        </is>
      </c>
      <c r="CZ1014" s="120" t="inlineStr">
        <is>
          <t>Kazakhstan</t>
        </is>
      </c>
      <c r="DA1014" s="120" t="inlineStr">
        <is>
          <t>Kenya</t>
        </is>
      </c>
      <c r="DB1014" s="120" t="inlineStr">
        <is>
          <t>Kiribati</t>
        </is>
      </c>
      <c r="DC1014" s="120" t="inlineStr">
        <is>
          <t>Kosovo</t>
        </is>
      </c>
      <c r="DD1014" s="120" t="inlineStr">
        <is>
          <t>Kuwait</t>
        </is>
      </c>
      <c r="DE1014" s="120" t="inlineStr">
        <is>
          <t>Kyrgyzstan</t>
        </is>
      </c>
      <c r="DF1014" s="120" t="inlineStr">
        <is>
          <t>Lao People's Democratic Republic</t>
        </is>
      </c>
      <c r="DG1014" s="120" t="inlineStr">
        <is>
          <t>Latvia</t>
        </is>
      </c>
      <c r="DH1014" s="120" t="inlineStr">
        <is>
          <t>Lebanon</t>
        </is>
      </c>
      <c r="DI1014" s="120" t="inlineStr">
        <is>
          <t>Lesotho</t>
        </is>
      </c>
      <c r="DJ1014" s="120" t="inlineStr">
        <is>
          <t>Liberia</t>
        </is>
      </c>
      <c r="DK1014" s="120" t="inlineStr">
        <is>
          <t>Liechtenstein</t>
        </is>
      </c>
      <c r="DL1014" s="120" t="inlineStr">
        <is>
          <t>Lithuania</t>
        </is>
      </c>
      <c r="DM1014" s="120" t="inlineStr">
        <is>
          <t>Luxembourg</t>
        </is>
      </c>
      <c r="DN1014" s="120" t="inlineStr">
        <is>
          <t>MO</t>
        </is>
      </c>
      <c r="DO1014" s="120" t="inlineStr">
        <is>
          <t>Madagascar</t>
        </is>
      </c>
      <c r="DP1014" s="120" t="inlineStr">
        <is>
          <t>Malawi</t>
        </is>
      </c>
      <c r="DQ1014" s="120" t="inlineStr">
        <is>
          <t>Malaysia</t>
        </is>
      </c>
      <c r="DR1014" s="120" t="inlineStr">
        <is>
          <t>Maldives</t>
        </is>
      </c>
      <c r="DS1014" s="120" t="inlineStr">
        <is>
          <t>Mali</t>
        </is>
      </c>
      <c r="DT1014" s="120" t="inlineStr">
        <is>
          <t>Malta</t>
        </is>
      </c>
      <c r="DU1014" s="120" t="inlineStr">
        <is>
          <t>Marshall Islands</t>
        </is>
      </c>
      <c r="DV1014" s="120" t="inlineStr">
        <is>
          <t>Martinique</t>
        </is>
      </c>
      <c r="DW1014" s="120" t="inlineStr">
        <is>
          <t>Mauritania</t>
        </is>
      </c>
      <c r="DX1014" s="120" t="inlineStr">
        <is>
          <t>Mauritius</t>
        </is>
      </c>
      <c r="DY1014" s="120" t="inlineStr">
        <is>
          <t>Mayotte</t>
        </is>
      </c>
      <c r="DZ1014" s="120" t="inlineStr">
        <is>
          <t>Mexico</t>
        </is>
      </c>
      <c r="EA1014" s="120" t="inlineStr">
        <is>
          <t>Micronesia</t>
        </is>
      </c>
      <c r="EB1014" s="120" t="inlineStr">
        <is>
          <t>Moldova</t>
        </is>
      </c>
      <c r="EC1014" s="120" t="inlineStr">
        <is>
          <t>Monaco</t>
        </is>
      </c>
      <c r="ED1014" s="120" t="inlineStr">
        <is>
          <t>Mongolia</t>
        </is>
      </c>
      <c r="EE1014" s="120" t="inlineStr">
        <is>
          <t>Montenegro</t>
        </is>
      </c>
      <c r="EF1014" s="120" t="inlineStr">
        <is>
          <t>Montserrat</t>
        </is>
      </c>
      <c r="EG1014" s="120" t="inlineStr">
        <is>
          <t>Morocco</t>
        </is>
      </c>
      <c r="EH1014" s="120" t="inlineStr">
        <is>
          <t>Mozambique</t>
        </is>
      </c>
      <c r="EI1014" s="120" t="inlineStr">
        <is>
          <t>Myanmar</t>
        </is>
      </c>
      <c r="EJ1014" s="120" t="inlineStr">
        <is>
          <t>Namibia</t>
        </is>
      </c>
      <c r="EK1014" s="120" t="inlineStr">
        <is>
          <t>Nauru</t>
        </is>
      </c>
      <c r="EL1014" s="120" t="inlineStr">
        <is>
          <t>Nepal</t>
        </is>
      </c>
      <c r="EM1014" s="120" t="inlineStr">
        <is>
          <t>Netherlands</t>
        </is>
      </c>
      <c r="EN1014" s="120" t="inlineStr">
        <is>
          <t>Netherlands Antilles</t>
        </is>
      </c>
      <c r="EO1014" s="120" t="inlineStr">
        <is>
          <t>New Caledonia</t>
        </is>
      </c>
      <c r="EP1014" s="120" t="inlineStr">
        <is>
          <t>New Zealand</t>
        </is>
      </c>
      <c r="EQ1014" s="120" t="inlineStr">
        <is>
          <t>Nicaragua</t>
        </is>
      </c>
      <c r="ER1014" s="120" t="inlineStr">
        <is>
          <t>Niger</t>
        </is>
      </c>
      <c r="ES1014" s="120" t="inlineStr">
        <is>
          <t>Nigeria</t>
        </is>
      </c>
      <c r="ET1014" s="120" t="inlineStr">
        <is>
          <t>Niue</t>
        </is>
      </c>
      <c r="EU1014" s="120" t="inlineStr">
        <is>
          <t>Norfolk Island</t>
        </is>
      </c>
      <c r="EV1014" s="120" t="inlineStr">
        <is>
          <t>North Korea</t>
        </is>
      </c>
      <c r="EW1014" s="120" t="inlineStr">
        <is>
          <t>North Macedonia</t>
        </is>
      </c>
      <c r="EX1014" s="120" t="inlineStr">
        <is>
          <t>Northern Mariana Islands</t>
        </is>
      </c>
      <c r="EY1014" s="120" t="inlineStr">
        <is>
          <t>Norway</t>
        </is>
      </c>
      <c r="EZ1014" s="120" t="inlineStr">
        <is>
          <t>Oman</t>
        </is>
      </c>
      <c r="FA1014" s="120" t="inlineStr">
        <is>
          <t>Pakistan</t>
        </is>
      </c>
      <c r="FB1014" s="120" t="inlineStr">
        <is>
          <t>Palau</t>
        </is>
      </c>
      <c r="FC1014" s="120" t="inlineStr">
        <is>
          <t>Palestine</t>
        </is>
      </c>
      <c r="FD1014" s="120" t="inlineStr">
        <is>
          <t>Panama</t>
        </is>
      </c>
      <c r="FE1014" s="120" t="inlineStr">
        <is>
          <t>Papua New Guinea</t>
        </is>
      </c>
      <c r="FF1014" s="120" t="inlineStr">
        <is>
          <t>Paraguay</t>
        </is>
      </c>
      <c r="FG1014" s="120" t="inlineStr">
        <is>
          <t>Peru</t>
        </is>
      </c>
      <c r="FH1014" s="120" t="inlineStr">
        <is>
          <t>Philippines</t>
        </is>
      </c>
      <c r="FI1014" s="120" t="inlineStr">
        <is>
          <t>Pitcairn</t>
        </is>
      </c>
      <c r="FJ1014" s="120" t="inlineStr">
        <is>
          <t>Poland</t>
        </is>
      </c>
      <c r="FK1014" s="120" t="inlineStr">
        <is>
          <t>Portugal</t>
        </is>
      </c>
      <c r="FL1014" s="120" t="inlineStr">
        <is>
          <t>Puerto Rico</t>
        </is>
      </c>
      <c r="FM1014" s="120" t="inlineStr">
        <is>
          <t>Qatar</t>
        </is>
      </c>
      <c r="FN1014" s="120" t="inlineStr">
        <is>
          <t>Republic of Korea</t>
        </is>
      </c>
      <c r="FO1014" s="120" t="inlineStr">
        <is>
          <t>Reunion</t>
        </is>
      </c>
      <c r="FP1014" s="120" t="inlineStr">
        <is>
          <t>Romania</t>
        </is>
      </c>
      <c r="FQ1014" s="120" t="inlineStr">
        <is>
          <t>Russian Federation</t>
        </is>
      </c>
      <c r="FR1014" s="120" t="inlineStr">
        <is>
          <t>Rwanda</t>
        </is>
      </c>
      <c r="FS1014" s="120" t="inlineStr">
        <is>
          <t>Saint Lucia</t>
        </is>
      </c>
      <c r="FT1014" s="120" t="inlineStr">
        <is>
          <t>Samoa</t>
        </is>
      </c>
      <c r="FU1014" s="120" t="inlineStr">
        <is>
          <t>San Marino</t>
        </is>
      </c>
      <c r="FV1014" s="120" t="inlineStr">
        <is>
          <t>Sao Tome and Principe</t>
        </is>
      </c>
      <c r="FW1014" s="120" t="inlineStr">
        <is>
          <t>Saudi Arabia</t>
        </is>
      </c>
      <c r="FX1014" s="120" t="inlineStr">
        <is>
          <t>Senegal</t>
        </is>
      </c>
      <c r="FY1014" s="120" t="inlineStr">
        <is>
          <t>Serbia</t>
        </is>
      </c>
      <c r="FZ1014" s="120" t="inlineStr">
        <is>
          <t>Seychelles</t>
        </is>
      </c>
      <c r="GA1014" s="120" t="inlineStr">
        <is>
          <t>Sierra Leone</t>
        </is>
      </c>
      <c r="GB1014" s="120" t="inlineStr">
        <is>
          <t>Singapore</t>
        </is>
      </c>
      <c r="GC1014" s="120" t="inlineStr">
        <is>
          <t>Slovakia (Slovak Republic)</t>
        </is>
      </c>
      <c r="GD1014" s="120" t="inlineStr">
        <is>
          <t>Slovenia</t>
        </is>
      </c>
      <c r="GE1014" s="120" t="inlineStr">
        <is>
          <t>Solomon Islands</t>
        </is>
      </c>
      <c r="GF1014" s="120" t="inlineStr">
        <is>
          <t>Somalia</t>
        </is>
      </c>
      <c r="GG1014" s="120" t="inlineStr">
        <is>
          <t>South Africa</t>
        </is>
      </c>
      <c r="GH1014" s="120" t="inlineStr">
        <is>
          <t>Spain</t>
        </is>
      </c>
      <c r="GI1014" s="120" t="inlineStr">
        <is>
          <t>Sri Lanka</t>
        </is>
      </c>
      <c r="GJ1014" s="120" t="inlineStr">
        <is>
          <t>Sudan</t>
        </is>
      </c>
      <c r="GK1014" s="120" t="inlineStr">
        <is>
          <t>Suriname</t>
        </is>
      </c>
      <c r="GL1014" s="120" t="inlineStr">
        <is>
          <t>Swaziland</t>
        </is>
      </c>
      <c r="GM1014" s="120" t="inlineStr">
        <is>
          <t>Sweden</t>
        </is>
      </c>
      <c r="GN1014" s="120" t="inlineStr">
        <is>
          <t>Switzerland</t>
        </is>
      </c>
      <c r="GO1014" s="120" t="inlineStr">
        <is>
          <t>Syrian Arab Republic</t>
        </is>
      </c>
      <c r="GP1014" s="120" t="inlineStr">
        <is>
          <t>TW</t>
        </is>
      </c>
      <c r="GQ1014" s="120" t="inlineStr">
        <is>
          <t>Tajikistan</t>
        </is>
      </c>
      <c r="GR1014" s="120" t="inlineStr">
        <is>
          <t>Tanzania</t>
        </is>
      </c>
      <c r="GS1014" s="120" t="inlineStr">
        <is>
          <t>Thailand</t>
        </is>
      </c>
      <c r="GT1014" s="120" t="inlineStr">
        <is>
          <t>Togo</t>
        </is>
      </c>
      <c r="GU1014" s="120" t="inlineStr">
        <is>
          <t>Tokelau</t>
        </is>
      </c>
      <c r="GV1014" s="120" t="inlineStr">
        <is>
          <t>Tonga</t>
        </is>
      </c>
      <c r="GW1014" s="120" t="inlineStr">
        <is>
          <t>Trinidad and Tobago</t>
        </is>
      </c>
      <c r="GX1014" s="120" t="inlineStr">
        <is>
          <t>Tunisia</t>
        </is>
      </c>
      <c r="GY1014" s="120" t="inlineStr">
        <is>
          <t>Türkiye</t>
        </is>
      </c>
      <c r="GZ1014" s="120" t="inlineStr">
        <is>
          <t>Turkmenistan</t>
        </is>
      </c>
      <c r="HA1014" s="120" t="inlineStr">
        <is>
          <t>Turks and Caicos Islands</t>
        </is>
      </c>
      <c r="HB1014" s="120" t="inlineStr">
        <is>
          <t>Tuvalu</t>
        </is>
      </c>
      <c r="HC1014" s="120" t="inlineStr">
        <is>
          <t>Uganda</t>
        </is>
      </c>
      <c r="HD1014" s="120" t="inlineStr">
        <is>
          <t>Ukraine</t>
        </is>
      </c>
      <c r="HE1014" s="120" t="inlineStr">
        <is>
          <t>United Arab Emirates</t>
        </is>
      </c>
      <c r="HF1014" s="120" t="inlineStr">
        <is>
          <t>United Kingdom</t>
        </is>
      </c>
      <c r="HG1014" s="120" t="inlineStr">
        <is>
          <t>United States</t>
        </is>
      </c>
      <c r="HH1014" s="120" t="inlineStr">
        <is>
          <t>Uruguay</t>
        </is>
      </c>
      <c r="HI1014" s="120" t="inlineStr">
        <is>
          <t>Uzbekistan</t>
        </is>
      </c>
      <c r="HJ1014" s="120" t="inlineStr">
        <is>
          <t>Vanuatu</t>
        </is>
      </c>
      <c r="HK1014" s="120" t="inlineStr">
        <is>
          <t>Vatican City State (Holy See)</t>
        </is>
      </c>
      <c r="HL1014" s="120" t="inlineStr">
        <is>
          <t>Venezuela</t>
        </is>
      </c>
      <c r="HM1014" s="120" t="inlineStr">
        <is>
          <t>Vietnam</t>
        </is>
      </c>
      <c r="HN1014" s="120" t="inlineStr">
        <is>
          <t>Virgin Islands (British)</t>
        </is>
      </c>
      <c r="HO1014" s="120" t="inlineStr">
        <is>
          <t>Virgin Islands (U.S.)</t>
        </is>
      </c>
      <c r="HP1014" s="120" t="inlineStr">
        <is>
          <t>Wallis And Futuna Islands</t>
        </is>
      </c>
      <c r="HQ1014" s="120" t="inlineStr">
        <is>
          <t>Western Sahara</t>
        </is>
      </c>
      <c r="HR1014" s="120" t="inlineStr">
        <is>
          <t>Yemen</t>
        </is>
      </c>
      <c r="HS1014" s="120" t="inlineStr">
        <is>
          <t>Yugoslavia</t>
        </is>
      </c>
      <c r="HT1014" s="120" t="inlineStr">
        <is>
          <t>Zambia</t>
        </is>
      </c>
      <c r="HU1014" s="120" t="inlineStr">
        <is>
          <t>Zimbabwe</t>
        </is>
      </c>
    </row>
    <row r="1015">
      <c r="A1015" s="120" t="inlineStr">
        <is>
          <t>t_8_34859_Country/Region of Origin</t>
        </is>
      </c>
      <c r="B1015" s="120" t="inlineStr">
        <is>
          <t>t_0CCEEE192A773572A8265362629E682A</t>
        </is>
      </c>
      <c r="C1015" s="120" t="inlineStr">
        <is>
          <t>Afghanistan</t>
        </is>
      </c>
      <c r="D1015" s="120" t="inlineStr">
        <is>
          <t>Albania</t>
        </is>
      </c>
      <c r="E1015" s="120" t="inlineStr">
        <is>
          <t>Algeria</t>
        </is>
      </c>
      <c r="F1015" s="120" t="inlineStr">
        <is>
          <t>Andorra</t>
        </is>
      </c>
      <c r="G1015" s="120" t="inlineStr">
        <is>
          <t>Angola</t>
        </is>
      </c>
      <c r="H1015" s="120" t="inlineStr">
        <is>
          <t>Anguilla</t>
        </is>
      </c>
      <c r="I1015" s="120" t="inlineStr">
        <is>
          <t>Antigua and Barbuda</t>
        </is>
      </c>
      <c r="J1015" s="120" t="inlineStr">
        <is>
          <t>Argentina</t>
        </is>
      </c>
      <c r="K1015" s="120" t="inlineStr">
        <is>
          <t>Armenia</t>
        </is>
      </c>
      <c r="L1015" s="120" t="inlineStr">
        <is>
          <t>Aruba</t>
        </is>
      </c>
      <c r="M1015" s="120" t="inlineStr">
        <is>
          <t>Australia</t>
        </is>
      </c>
      <c r="N1015" s="120" t="inlineStr">
        <is>
          <t>Austria</t>
        </is>
      </c>
      <c r="O1015" s="120" t="inlineStr">
        <is>
          <t>Azerbaijan</t>
        </is>
      </c>
      <c r="P1015" s="120" t="inlineStr">
        <is>
          <t>Bahamas</t>
        </is>
      </c>
      <c r="Q1015" s="120" t="inlineStr">
        <is>
          <t>Bahrain</t>
        </is>
      </c>
      <c r="R1015" s="120" t="inlineStr">
        <is>
          <t>Bangladesh</t>
        </is>
      </c>
      <c r="S1015" s="120" t="inlineStr">
        <is>
          <t>Barbados</t>
        </is>
      </c>
      <c r="T1015" s="120" t="inlineStr">
        <is>
          <t>Belarus</t>
        </is>
      </c>
      <c r="U1015" s="120" t="inlineStr">
        <is>
          <t>Belgium</t>
        </is>
      </c>
      <c r="V1015" s="120" t="inlineStr">
        <is>
          <t>Belize</t>
        </is>
      </c>
      <c r="W1015" s="120" t="inlineStr">
        <is>
          <t>Benin</t>
        </is>
      </c>
      <c r="X1015" s="120" t="inlineStr">
        <is>
          <t>Bermuda</t>
        </is>
      </c>
      <c r="Y1015" s="120" t="inlineStr">
        <is>
          <t>Bhutan</t>
        </is>
      </c>
      <c r="Z1015" s="120" t="inlineStr">
        <is>
          <t>Bolivia</t>
        </is>
      </c>
      <c r="AA1015" s="120" t="inlineStr">
        <is>
          <t>Bosnia and Herzegovina</t>
        </is>
      </c>
      <c r="AB1015" s="120" t="inlineStr">
        <is>
          <t>Botswana</t>
        </is>
      </c>
      <c r="AC1015" s="120" t="inlineStr">
        <is>
          <t>Bouvet Island</t>
        </is>
      </c>
      <c r="AD1015" s="120" t="inlineStr">
        <is>
          <t>Brazil</t>
        </is>
      </c>
      <c r="AE1015" s="120" t="inlineStr">
        <is>
          <t>British Indian Ocean Territory</t>
        </is>
      </c>
      <c r="AF1015" s="120" t="inlineStr">
        <is>
          <t>Brunei Darussalam</t>
        </is>
      </c>
      <c r="AG1015" s="120" t="inlineStr">
        <is>
          <t>Bulgaria</t>
        </is>
      </c>
      <c r="AH1015" s="120" t="inlineStr">
        <is>
          <t>Burkina Faso</t>
        </is>
      </c>
      <c r="AI1015" s="120" t="inlineStr">
        <is>
          <t>Burundi</t>
        </is>
      </c>
      <c r="AJ1015" s="120" t="inlineStr">
        <is>
          <t>Cambodia</t>
        </is>
      </c>
      <c r="AK1015" s="120" t="inlineStr">
        <is>
          <t>Cameroon</t>
        </is>
      </c>
      <c r="AL1015" s="120" t="inlineStr">
        <is>
          <t>Canada</t>
        </is>
      </c>
      <c r="AM1015" s="120" t="inlineStr">
        <is>
          <t>Cape Verde</t>
        </is>
      </c>
      <c r="AN1015" s="120" t="inlineStr">
        <is>
          <t>Cayman Islands</t>
        </is>
      </c>
      <c r="AO1015" s="120" t="inlineStr">
        <is>
          <t>Central African Republic</t>
        </is>
      </c>
      <c r="AP1015" s="120" t="inlineStr">
        <is>
          <t>Chad</t>
        </is>
      </c>
      <c r="AQ1015" s="120" t="inlineStr">
        <is>
          <t>Chile</t>
        </is>
      </c>
      <c r="AR1015" s="120" t="inlineStr">
        <is>
          <t>Mainland China</t>
        </is>
      </c>
      <c r="AS1015" s="120" t="inlineStr">
        <is>
          <t>Christmas Island</t>
        </is>
      </c>
      <c r="AT1015" s="120" t="inlineStr">
        <is>
          <t>Colombia</t>
        </is>
      </c>
      <c r="AU1015" s="120" t="inlineStr">
        <is>
          <t>Comoros</t>
        </is>
      </c>
      <c r="AV1015" s="120" t="inlineStr">
        <is>
          <t>Congo</t>
        </is>
      </c>
      <c r="AW1015" s="120" t="inlineStr">
        <is>
          <t>Cook Islands</t>
        </is>
      </c>
      <c r="AX1015" s="120" t="inlineStr">
        <is>
          <t>Costa Rica</t>
        </is>
      </c>
      <c r="AY1015" s="120" t="inlineStr">
        <is>
          <t>Croatia</t>
        </is>
      </c>
      <c r="AZ1015" s="120" t="inlineStr">
        <is>
          <t>Cuba</t>
        </is>
      </c>
      <c r="BA1015" s="120" t="inlineStr">
        <is>
          <t>Cyprus</t>
        </is>
      </c>
      <c r="BB1015" s="120" t="inlineStr">
        <is>
          <t>Czech Republic</t>
        </is>
      </c>
      <c r="BC1015" s="120" t="inlineStr">
        <is>
          <t>Denmark</t>
        </is>
      </c>
      <c r="BD1015" s="120" t="inlineStr">
        <is>
          <t>Djibouti</t>
        </is>
      </c>
      <c r="BE1015" s="120" t="inlineStr">
        <is>
          <t>Dominica</t>
        </is>
      </c>
      <c r="BF1015" s="120" t="inlineStr">
        <is>
          <t>Dominican Republic</t>
        </is>
      </c>
      <c r="BG1015" s="120" t="inlineStr">
        <is>
          <t>East Timor</t>
        </is>
      </c>
      <c r="BH1015" s="120" t="inlineStr">
        <is>
          <t>Ecuador</t>
        </is>
      </c>
      <c r="BI1015" s="120" t="inlineStr">
        <is>
          <t>Egypt</t>
        </is>
      </c>
      <c r="BJ1015" s="120" t="inlineStr">
        <is>
          <t>El Salvador</t>
        </is>
      </c>
      <c r="BK1015" s="120" t="inlineStr">
        <is>
          <t>Equatorial Guinea</t>
        </is>
      </c>
      <c r="BL1015" s="120" t="inlineStr">
        <is>
          <t>Eritrea</t>
        </is>
      </c>
      <c r="BM1015" s="120" t="inlineStr">
        <is>
          <t>Estonia</t>
        </is>
      </c>
      <c r="BN1015" s="120" t="inlineStr">
        <is>
          <t>Ethiopia</t>
        </is>
      </c>
      <c r="BO1015" s="120" t="inlineStr">
        <is>
          <t>Faroe Islands</t>
        </is>
      </c>
      <c r="BP1015" s="120" t="inlineStr">
        <is>
          <t>Fiji</t>
        </is>
      </c>
      <c r="BQ1015" s="120" t="inlineStr">
        <is>
          <t>Finland</t>
        </is>
      </c>
      <c r="BR1015" s="120" t="inlineStr">
        <is>
          <t>France</t>
        </is>
      </c>
      <c r="BS1015" s="120" t="inlineStr">
        <is>
          <t>French Guiana</t>
        </is>
      </c>
      <c r="BT1015" s="120" t="inlineStr">
        <is>
          <t>French Polynesia</t>
        </is>
      </c>
      <c r="BU1015" s="120" t="inlineStr">
        <is>
          <t>French Southern Territories</t>
        </is>
      </c>
      <c r="BV1015" s="120" t="inlineStr">
        <is>
          <t>Gabon</t>
        </is>
      </c>
      <c r="BW1015" s="120" t="inlineStr">
        <is>
          <t>Gambia</t>
        </is>
      </c>
      <c r="BX1015" s="120" t="inlineStr">
        <is>
          <t>Georgia</t>
        </is>
      </c>
      <c r="BY1015" s="120" t="inlineStr">
        <is>
          <t>Germany</t>
        </is>
      </c>
      <c r="BZ1015" s="120" t="inlineStr">
        <is>
          <t>Ghana</t>
        </is>
      </c>
      <c r="CA1015" s="120" t="inlineStr">
        <is>
          <t>Gibraltar</t>
        </is>
      </c>
      <c r="CB1015" s="120" t="inlineStr">
        <is>
          <t>Greece</t>
        </is>
      </c>
      <c r="CC1015" s="120" t="inlineStr">
        <is>
          <t>Greenland</t>
        </is>
      </c>
      <c r="CD1015" s="120" t="inlineStr">
        <is>
          <t>Grenada</t>
        </is>
      </c>
      <c r="CE1015" s="120" t="inlineStr">
        <is>
          <t>Guadeloupe</t>
        </is>
      </c>
      <c r="CF1015" s="120" t="inlineStr">
        <is>
          <t>Guam</t>
        </is>
      </c>
      <c r="CG1015" s="120" t="inlineStr">
        <is>
          <t>Guatemala</t>
        </is>
      </c>
      <c r="CH1015" s="120" t="inlineStr">
        <is>
          <t>Guinea</t>
        </is>
      </c>
      <c r="CI1015" s="120" t="inlineStr">
        <is>
          <t>Guinea-Bissau</t>
        </is>
      </c>
      <c r="CJ1015" s="120" t="inlineStr">
        <is>
          <t>Guyana</t>
        </is>
      </c>
      <c r="CK1015" s="120" t="inlineStr">
        <is>
          <t>Haiti</t>
        </is>
      </c>
      <c r="CL1015" s="120" t="inlineStr">
        <is>
          <t>Honduras</t>
        </is>
      </c>
      <c r="CM1015" s="120" t="inlineStr">
        <is>
          <t>HK</t>
        </is>
      </c>
      <c r="CN1015" s="120" t="inlineStr">
        <is>
          <t>Hungary</t>
        </is>
      </c>
      <c r="CO1015" s="120" t="inlineStr">
        <is>
          <t>Iceland</t>
        </is>
      </c>
      <c r="CP1015" s="120" t="inlineStr">
        <is>
          <t>India</t>
        </is>
      </c>
      <c r="CQ1015" s="120" t="inlineStr">
        <is>
          <t>Indonesia</t>
        </is>
      </c>
      <c r="CR1015" s="120" t="inlineStr">
        <is>
          <t>Iran</t>
        </is>
      </c>
      <c r="CS1015" s="120" t="inlineStr">
        <is>
          <t>Iraq</t>
        </is>
      </c>
      <c r="CT1015" s="120" t="inlineStr">
        <is>
          <t>Ireland</t>
        </is>
      </c>
      <c r="CU1015" s="120" t="inlineStr">
        <is>
          <t>Israel</t>
        </is>
      </c>
      <c r="CV1015" s="120" t="inlineStr">
        <is>
          <t>Italy</t>
        </is>
      </c>
      <c r="CW1015" s="120" t="inlineStr">
        <is>
          <t>Jamaica</t>
        </is>
      </c>
      <c r="CX1015" s="120" t="inlineStr">
        <is>
          <t>Japan</t>
        </is>
      </c>
      <c r="CY1015" s="120" t="inlineStr">
        <is>
          <t>Jordan</t>
        </is>
      </c>
      <c r="CZ1015" s="120" t="inlineStr">
        <is>
          <t>Kazakhstan</t>
        </is>
      </c>
      <c r="DA1015" s="120" t="inlineStr">
        <is>
          <t>Kenya</t>
        </is>
      </c>
      <c r="DB1015" s="120" t="inlineStr">
        <is>
          <t>Kiribati</t>
        </is>
      </c>
      <c r="DC1015" s="120" t="inlineStr">
        <is>
          <t>Kosovo</t>
        </is>
      </c>
      <c r="DD1015" s="120" t="inlineStr">
        <is>
          <t>Kuwait</t>
        </is>
      </c>
      <c r="DE1015" s="120" t="inlineStr">
        <is>
          <t>Kyrgyzstan</t>
        </is>
      </c>
      <c r="DF1015" s="120" t="inlineStr">
        <is>
          <t>Lao People's Democratic Republic</t>
        </is>
      </c>
      <c r="DG1015" s="120" t="inlineStr">
        <is>
          <t>Latvia</t>
        </is>
      </c>
      <c r="DH1015" s="120" t="inlineStr">
        <is>
          <t>Lebanon</t>
        </is>
      </c>
      <c r="DI1015" s="120" t="inlineStr">
        <is>
          <t>Lesotho</t>
        </is>
      </c>
      <c r="DJ1015" s="120" t="inlineStr">
        <is>
          <t>Liberia</t>
        </is>
      </c>
      <c r="DK1015" s="120" t="inlineStr">
        <is>
          <t>Liechtenstein</t>
        </is>
      </c>
      <c r="DL1015" s="120" t="inlineStr">
        <is>
          <t>Lithuania</t>
        </is>
      </c>
      <c r="DM1015" s="120" t="inlineStr">
        <is>
          <t>Luxembourg</t>
        </is>
      </c>
      <c r="DN1015" s="120" t="inlineStr">
        <is>
          <t>MO</t>
        </is>
      </c>
      <c r="DO1015" s="120" t="inlineStr">
        <is>
          <t>Madagascar</t>
        </is>
      </c>
      <c r="DP1015" s="120" t="inlineStr">
        <is>
          <t>Malawi</t>
        </is>
      </c>
      <c r="DQ1015" s="120" t="inlineStr">
        <is>
          <t>Malaysia</t>
        </is>
      </c>
      <c r="DR1015" s="120" t="inlineStr">
        <is>
          <t>Maldives</t>
        </is>
      </c>
      <c r="DS1015" s="120" t="inlineStr">
        <is>
          <t>Mali</t>
        </is>
      </c>
      <c r="DT1015" s="120" t="inlineStr">
        <is>
          <t>Malta</t>
        </is>
      </c>
      <c r="DU1015" s="120" t="inlineStr">
        <is>
          <t>Marshall Islands</t>
        </is>
      </c>
      <c r="DV1015" s="120" t="inlineStr">
        <is>
          <t>Martinique</t>
        </is>
      </c>
      <c r="DW1015" s="120" t="inlineStr">
        <is>
          <t>Mauritania</t>
        </is>
      </c>
      <c r="DX1015" s="120" t="inlineStr">
        <is>
          <t>Mauritius</t>
        </is>
      </c>
      <c r="DY1015" s="120" t="inlineStr">
        <is>
          <t>Mayotte</t>
        </is>
      </c>
      <c r="DZ1015" s="120" t="inlineStr">
        <is>
          <t>Mexico</t>
        </is>
      </c>
      <c r="EA1015" s="120" t="inlineStr">
        <is>
          <t>Micronesia</t>
        </is>
      </c>
      <c r="EB1015" s="120" t="inlineStr">
        <is>
          <t>Moldova</t>
        </is>
      </c>
      <c r="EC1015" s="120" t="inlineStr">
        <is>
          <t>Monaco</t>
        </is>
      </c>
      <c r="ED1015" s="120" t="inlineStr">
        <is>
          <t>Mongolia</t>
        </is>
      </c>
      <c r="EE1015" s="120" t="inlineStr">
        <is>
          <t>Montenegro</t>
        </is>
      </c>
      <c r="EF1015" s="120" t="inlineStr">
        <is>
          <t>Montserrat</t>
        </is>
      </c>
      <c r="EG1015" s="120" t="inlineStr">
        <is>
          <t>Morocco</t>
        </is>
      </c>
      <c r="EH1015" s="120" t="inlineStr">
        <is>
          <t>Mozambique</t>
        </is>
      </c>
      <c r="EI1015" s="120" t="inlineStr">
        <is>
          <t>Myanmar</t>
        </is>
      </c>
      <c r="EJ1015" s="120" t="inlineStr">
        <is>
          <t>Namibia</t>
        </is>
      </c>
      <c r="EK1015" s="120" t="inlineStr">
        <is>
          <t>Nauru</t>
        </is>
      </c>
      <c r="EL1015" s="120" t="inlineStr">
        <is>
          <t>Nepal</t>
        </is>
      </c>
      <c r="EM1015" s="120" t="inlineStr">
        <is>
          <t>Netherlands</t>
        </is>
      </c>
      <c r="EN1015" s="120" t="inlineStr">
        <is>
          <t>Netherlands Antilles</t>
        </is>
      </c>
      <c r="EO1015" s="120" t="inlineStr">
        <is>
          <t>New Caledonia</t>
        </is>
      </c>
      <c r="EP1015" s="120" t="inlineStr">
        <is>
          <t>New Zealand</t>
        </is>
      </c>
      <c r="EQ1015" s="120" t="inlineStr">
        <is>
          <t>Nicaragua</t>
        </is>
      </c>
      <c r="ER1015" s="120" t="inlineStr">
        <is>
          <t>Niger</t>
        </is>
      </c>
      <c r="ES1015" s="120" t="inlineStr">
        <is>
          <t>Nigeria</t>
        </is>
      </c>
      <c r="ET1015" s="120" t="inlineStr">
        <is>
          <t>Niue</t>
        </is>
      </c>
      <c r="EU1015" s="120" t="inlineStr">
        <is>
          <t>Norfolk Island</t>
        </is>
      </c>
      <c r="EV1015" s="120" t="inlineStr">
        <is>
          <t>North Korea</t>
        </is>
      </c>
      <c r="EW1015" s="120" t="inlineStr">
        <is>
          <t>North Macedonia</t>
        </is>
      </c>
      <c r="EX1015" s="120" t="inlineStr">
        <is>
          <t>Northern Mariana Islands</t>
        </is>
      </c>
      <c r="EY1015" s="120" t="inlineStr">
        <is>
          <t>Norway</t>
        </is>
      </c>
      <c r="EZ1015" s="120" t="inlineStr">
        <is>
          <t>Oman</t>
        </is>
      </c>
      <c r="FA1015" s="120" t="inlineStr">
        <is>
          <t>Pakistan</t>
        </is>
      </c>
      <c r="FB1015" s="120" t="inlineStr">
        <is>
          <t>Palau</t>
        </is>
      </c>
      <c r="FC1015" s="120" t="inlineStr">
        <is>
          <t>Palestine</t>
        </is>
      </c>
      <c r="FD1015" s="120" t="inlineStr">
        <is>
          <t>Panama</t>
        </is>
      </c>
      <c r="FE1015" s="120" t="inlineStr">
        <is>
          <t>Papua New Guinea</t>
        </is>
      </c>
      <c r="FF1015" s="120" t="inlineStr">
        <is>
          <t>Paraguay</t>
        </is>
      </c>
      <c r="FG1015" s="120" t="inlineStr">
        <is>
          <t>Peru</t>
        </is>
      </c>
      <c r="FH1015" s="120" t="inlineStr">
        <is>
          <t>Philippines</t>
        </is>
      </c>
      <c r="FI1015" s="120" t="inlineStr">
        <is>
          <t>Pitcairn</t>
        </is>
      </c>
      <c r="FJ1015" s="120" t="inlineStr">
        <is>
          <t>Poland</t>
        </is>
      </c>
      <c r="FK1015" s="120" t="inlineStr">
        <is>
          <t>Portugal</t>
        </is>
      </c>
      <c r="FL1015" s="120" t="inlineStr">
        <is>
          <t>Puerto Rico</t>
        </is>
      </c>
      <c r="FM1015" s="120" t="inlineStr">
        <is>
          <t>Qatar</t>
        </is>
      </c>
      <c r="FN1015" s="120" t="inlineStr">
        <is>
          <t>Republic of Korea</t>
        </is>
      </c>
      <c r="FO1015" s="120" t="inlineStr">
        <is>
          <t>Reunion</t>
        </is>
      </c>
      <c r="FP1015" s="120" t="inlineStr">
        <is>
          <t>Romania</t>
        </is>
      </c>
      <c r="FQ1015" s="120" t="inlineStr">
        <is>
          <t>Russian Federation</t>
        </is>
      </c>
      <c r="FR1015" s="120" t="inlineStr">
        <is>
          <t>Rwanda</t>
        </is>
      </c>
      <c r="FS1015" s="120" t="inlineStr">
        <is>
          <t>Saint Lucia</t>
        </is>
      </c>
      <c r="FT1015" s="120" t="inlineStr">
        <is>
          <t>Samoa</t>
        </is>
      </c>
      <c r="FU1015" s="120" t="inlineStr">
        <is>
          <t>San Marino</t>
        </is>
      </c>
      <c r="FV1015" s="120" t="inlineStr">
        <is>
          <t>Sao Tome and Principe</t>
        </is>
      </c>
      <c r="FW1015" s="120" t="inlineStr">
        <is>
          <t>Saudi Arabia</t>
        </is>
      </c>
      <c r="FX1015" s="120" t="inlineStr">
        <is>
          <t>Senegal</t>
        </is>
      </c>
      <c r="FY1015" s="120" t="inlineStr">
        <is>
          <t>Serbia</t>
        </is>
      </c>
      <c r="FZ1015" s="120" t="inlineStr">
        <is>
          <t>Seychelles</t>
        </is>
      </c>
      <c r="GA1015" s="120" t="inlineStr">
        <is>
          <t>Sierra Leone</t>
        </is>
      </c>
      <c r="GB1015" s="120" t="inlineStr">
        <is>
          <t>Singapore</t>
        </is>
      </c>
      <c r="GC1015" s="120" t="inlineStr">
        <is>
          <t>Slovakia (Slovak Republic)</t>
        </is>
      </c>
      <c r="GD1015" s="120" t="inlineStr">
        <is>
          <t>Slovenia</t>
        </is>
      </c>
      <c r="GE1015" s="120" t="inlineStr">
        <is>
          <t>Solomon Islands</t>
        </is>
      </c>
      <c r="GF1015" s="120" t="inlineStr">
        <is>
          <t>Somalia</t>
        </is>
      </c>
      <c r="GG1015" s="120" t="inlineStr">
        <is>
          <t>South Africa</t>
        </is>
      </c>
      <c r="GH1015" s="120" t="inlineStr">
        <is>
          <t>Spain</t>
        </is>
      </c>
      <c r="GI1015" s="120" t="inlineStr">
        <is>
          <t>Sri Lanka</t>
        </is>
      </c>
      <c r="GJ1015" s="120" t="inlineStr">
        <is>
          <t>Sudan</t>
        </is>
      </c>
      <c r="GK1015" s="120" t="inlineStr">
        <is>
          <t>Suriname</t>
        </is>
      </c>
      <c r="GL1015" s="120" t="inlineStr">
        <is>
          <t>Swaziland</t>
        </is>
      </c>
      <c r="GM1015" s="120" t="inlineStr">
        <is>
          <t>Sweden</t>
        </is>
      </c>
      <c r="GN1015" s="120" t="inlineStr">
        <is>
          <t>Switzerland</t>
        </is>
      </c>
      <c r="GO1015" s="120" t="inlineStr">
        <is>
          <t>Syrian Arab Republic</t>
        </is>
      </c>
      <c r="GP1015" s="120" t="inlineStr">
        <is>
          <t>TW</t>
        </is>
      </c>
      <c r="GQ1015" s="120" t="inlineStr">
        <is>
          <t>Tajikistan</t>
        </is>
      </c>
      <c r="GR1015" s="120" t="inlineStr">
        <is>
          <t>Tanzania</t>
        </is>
      </c>
      <c r="GS1015" s="120" t="inlineStr">
        <is>
          <t>Thailand</t>
        </is>
      </c>
      <c r="GT1015" s="120" t="inlineStr">
        <is>
          <t>Togo</t>
        </is>
      </c>
      <c r="GU1015" s="120" t="inlineStr">
        <is>
          <t>Tokelau</t>
        </is>
      </c>
      <c r="GV1015" s="120" t="inlineStr">
        <is>
          <t>Tonga</t>
        </is>
      </c>
      <c r="GW1015" s="120" t="inlineStr">
        <is>
          <t>Trinidad and Tobago</t>
        </is>
      </c>
      <c r="GX1015" s="120" t="inlineStr">
        <is>
          <t>Tunisia</t>
        </is>
      </c>
      <c r="GY1015" s="120" t="inlineStr">
        <is>
          <t>Türkiye</t>
        </is>
      </c>
      <c r="GZ1015" s="120" t="inlineStr">
        <is>
          <t>Turkmenistan</t>
        </is>
      </c>
      <c r="HA1015" s="120" t="inlineStr">
        <is>
          <t>Turks and Caicos Islands</t>
        </is>
      </c>
      <c r="HB1015" s="120" t="inlineStr">
        <is>
          <t>Tuvalu</t>
        </is>
      </c>
      <c r="HC1015" s="120" t="inlineStr">
        <is>
          <t>Uganda</t>
        </is>
      </c>
      <c r="HD1015" s="120" t="inlineStr">
        <is>
          <t>Ukraine</t>
        </is>
      </c>
      <c r="HE1015" s="120" t="inlineStr">
        <is>
          <t>United Arab Emirates</t>
        </is>
      </c>
      <c r="HF1015" s="120" t="inlineStr">
        <is>
          <t>United Kingdom</t>
        </is>
      </c>
      <c r="HG1015" s="120" t="inlineStr">
        <is>
          <t>United States</t>
        </is>
      </c>
      <c r="HH1015" s="120" t="inlineStr">
        <is>
          <t>Uruguay</t>
        </is>
      </c>
      <c r="HI1015" s="120" t="inlineStr">
        <is>
          <t>Uzbekistan</t>
        </is>
      </c>
      <c r="HJ1015" s="120" t="inlineStr">
        <is>
          <t>Vanuatu</t>
        </is>
      </c>
      <c r="HK1015" s="120" t="inlineStr">
        <is>
          <t>Vatican City State (Holy See)</t>
        </is>
      </c>
      <c r="HL1015" s="120" t="inlineStr">
        <is>
          <t>Venezuela</t>
        </is>
      </c>
      <c r="HM1015" s="120" t="inlineStr">
        <is>
          <t>Vietnam</t>
        </is>
      </c>
      <c r="HN1015" s="120" t="inlineStr">
        <is>
          <t>Virgin Islands (British)</t>
        </is>
      </c>
      <c r="HO1015" s="120" t="inlineStr">
        <is>
          <t>Virgin Islands (U.S.)</t>
        </is>
      </c>
      <c r="HP1015" s="120" t="inlineStr">
        <is>
          <t>Wallis And Futuna Islands</t>
        </is>
      </c>
      <c r="HQ1015" s="120" t="inlineStr">
        <is>
          <t>Western Sahara</t>
        </is>
      </c>
      <c r="HR1015" s="120" t="inlineStr">
        <is>
          <t>Yemen</t>
        </is>
      </c>
      <c r="HS1015" s="120" t="inlineStr">
        <is>
          <t>Yugoslavia</t>
        </is>
      </c>
      <c r="HT1015" s="120" t="inlineStr">
        <is>
          <t>Zambia</t>
        </is>
      </c>
      <c r="HU1015" s="120" t="inlineStr">
        <is>
          <t>Zimbabwe</t>
        </is>
      </c>
    </row>
    <row r="1016">
      <c r="A1016" s="120" t="inlineStr">
        <is>
          <t>t_8_30625_Country/Region of Origin</t>
        </is>
      </c>
      <c r="B1016" s="120" t="inlineStr">
        <is>
          <t>t_43EA6B58A1D1318F80C0EE310886C267</t>
        </is>
      </c>
      <c r="C1016" s="120" t="inlineStr">
        <is>
          <t>Afghanistan</t>
        </is>
      </c>
      <c r="D1016" s="120" t="inlineStr">
        <is>
          <t>Albania</t>
        </is>
      </c>
      <c r="E1016" s="120" t="inlineStr">
        <is>
          <t>Algeria</t>
        </is>
      </c>
      <c r="F1016" s="120" t="inlineStr">
        <is>
          <t>Andorra</t>
        </is>
      </c>
      <c r="G1016" s="120" t="inlineStr">
        <is>
          <t>Angola</t>
        </is>
      </c>
      <c r="H1016" s="120" t="inlineStr">
        <is>
          <t>Anguilla</t>
        </is>
      </c>
      <c r="I1016" s="120" t="inlineStr">
        <is>
          <t>Antigua and Barbuda</t>
        </is>
      </c>
      <c r="J1016" s="120" t="inlineStr">
        <is>
          <t>Argentina</t>
        </is>
      </c>
      <c r="K1016" s="120" t="inlineStr">
        <is>
          <t>Armenia</t>
        </is>
      </c>
      <c r="L1016" s="120" t="inlineStr">
        <is>
          <t>Aruba</t>
        </is>
      </c>
      <c r="M1016" s="120" t="inlineStr">
        <is>
          <t>Australia</t>
        </is>
      </c>
      <c r="N1016" s="120" t="inlineStr">
        <is>
          <t>Austria</t>
        </is>
      </c>
      <c r="O1016" s="120" t="inlineStr">
        <is>
          <t>Azerbaijan</t>
        </is>
      </c>
      <c r="P1016" s="120" t="inlineStr">
        <is>
          <t>Bahamas</t>
        </is>
      </c>
      <c r="Q1016" s="120" t="inlineStr">
        <is>
          <t>Bahrain</t>
        </is>
      </c>
      <c r="R1016" s="120" t="inlineStr">
        <is>
          <t>Bangladesh</t>
        </is>
      </c>
      <c r="S1016" s="120" t="inlineStr">
        <is>
          <t>Barbados</t>
        </is>
      </c>
      <c r="T1016" s="120" t="inlineStr">
        <is>
          <t>Belarus</t>
        </is>
      </c>
      <c r="U1016" s="120" t="inlineStr">
        <is>
          <t>Belgium</t>
        </is>
      </c>
      <c r="V1016" s="120" t="inlineStr">
        <is>
          <t>Belize</t>
        </is>
      </c>
      <c r="W1016" s="120" t="inlineStr">
        <is>
          <t>Benin</t>
        </is>
      </c>
      <c r="X1016" s="120" t="inlineStr">
        <is>
          <t>Bermuda</t>
        </is>
      </c>
      <c r="Y1016" s="120" t="inlineStr">
        <is>
          <t>Bhutan</t>
        </is>
      </c>
      <c r="Z1016" s="120" t="inlineStr">
        <is>
          <t>Bolivia</t>
        </is>
      </c>
      <c r="AA1016" s="120" t="inlineStr">
        <is>
          <t>Bosnia and Herzegovina</t>
        </is>
      </c>
      <c r="AB1016" s="120" t="inlineStr">
        <is>
          <t>Botswana</t>
        </is>
      </c>
      <c r="AC1016" s="120" t="inlineStr">
        <is>
          <t>Bouvet Island</t>
        </is>
      </c>
      <c r="AD1016" s="120" t="inlineStr">
        <is>
          <t>Brazil</t>
        </is>
      </c>
      <c r="AE1016" s="120" t="inlineStr">
        <is>
          <t>British Indian Ocean Territory</t>
        </is>
      </c>
      <c r="AF1016" s="120" t="inlineStr">
        <is>
          <t>Brunei Darussalam</t>
        </is>
      </c>
      <c r="AG1016" s="120" t="inlineStr">
        <is>
          <t>Bulgaria</t>
        </is>
      </c>
      <c r="AH1016" s="120" t="inlineStr">
        <is>
          <t>Burkina Faso</t>
        </is>
      </c>
      <c r="AI1016" s="120" t="inlineStr">
        <is>
          <t>Burundi</t>
        </is>
      </c>
      <c r="AJ1016" s="120" t="inlineStr">
        <is>
          <t>Cambodia</t>
        </is>
      </c>
      <c r="AK1016" s="120" t="inlineStr">
        <is>
          <t>Cameroon</t>
        </is>
      </c>
      <c r="AL1016" s="120" t="inlineStr">
        <is>
          <t>Canada</t>
        </is>
      </c>
      <c r="AM1016" s="120" t="inlineStr">
        <is>
          <t>Cape Verde</t>
        </is>
      </c>
      <c r="AN1016" s="120" t="inlineStr">
        <is>
          <t>Cayman Islands</t>
        </is>
      </c>
      <c r="AO1016" s="120" t="inlineStr">
        <is>
          <t>Central African Republic</t>
        </is>
      </c>
      <c r="AP1016" s="120" t="inlineStr">
        <is>
          <t>Chad</t>
        </is>
      </c>
      <c r="AQ1016" s="120" t="inlineStr">
        <is>
          <t>Chile</t>
        </is>
      </c>
      <c r="AR1016" s="120" t="inlineStr">
        <is>
          <t>Mainland China</t>
        </is>
      </c>
      <c r="AS1016" s="120" t="inlineStr">
        <is>
          <t>Christmas Island</t>
        </is>
      </c>
      <c r="AT1016" s="120" t="inlineStr">
        <is>
          <t>Colombia</t>
        </is>
      </c>
      <c r="AU1016" s="120" t="inlineStr">
        <is>
          <t>Comoros</t>
        </is>
      </c>
      <c r="AV1016" s="120" t="inlineStr">
        <is>
          <t>Congo</t>
        </is>
      </c>
      <c r="AW1016" s="120" t="inlineStr">
        <is>
          <t>Cook Islands</t>
        </is>
      </c>
      <c r="AX1016" s="120" t="inlineStr">
        <is>
          <t>Costa Rica</t>
        </is>
      </c>
      <c r="AY1016" s="120" t="inlineStr">
        <is>
          <t>Croatia</t>
        </is>
      </c>
      <c r="AZ1016" s="120" t="inlineStr">
        <is>
          <t>Cuba</t>
        </is>
      </c>
      <c r="BA1016" s="120" t="inlineStr">
        <is>
          <t>Cyprus</t>
        </is>
      </c>
      <c r="BB1016" s="120" t="inlineStr">
        <is>
          <t>Czech Republic</t>
        </is>
      </c>
      <c r="BC1016" s="120" t="inlineStr">
        <is>
          <t>Denmark</t>
        </is>
      </c>
      <c r="BD1016" s="120" t="inlineStr">
        <is>
          <t>Djibouti</t>
        </is>
      </c>
      <c r="BE1016" s="120" t="inlineStr">
        <is>
          <t>Dominica</t>
        </is>
      </c>
      <c r="BF1016" s="120" t="inlineStr">
        <is>
          <t>Dominican Republic</t>
        </is>
      </c>
      <c r="BG1016" s="120" t="inlineStr">
        <is>
          <t>East Timor</t>
        </is>
      </c>
      <c r="BH1016" s="120" t="inlineStr">
        <is>
          <t>Ecuador</t>
        </is>
      </c>
      <c r="BI1016" s="120" t="inlineStr">
        <is>
          <t>Egypt</t>
        </is>
      </c>
      <c r="BJ1016" s="120" t="inlineStr">
        <is>
          <t>El Salvador</t>
        </is>
      </c>
      <c r="BK1016" s="120" t="inlineStr">
        <is>
          <t>Equatorial Guinea</t>
        </is>
      </c>
      <c r="BL1016" s="120" t="inlineStr">
        <is>
          <t>Eritrea</t>
        </is>
      </c>
      <c r="BM1016" s="120" t="inlineStr">
        <is>
          <t>Estonia</t>
        </is>
      </c>
      <c r="BN1016" s="120" t="inlineStr">
        <is>
          <t>Ethiopia</t>
        </is>
      </c>
      <c r="BO1016" s="120" t="inlineStr">
        <is>
          <t>Faroe Islands</t>
        </is>
      </c>
      <c r="BP1016" s="120" t="inlineStr">
        <is>
          <t>Fiji</t>
        </is>
      </c>
      <c r="BQ1016" s="120" t="inlineStr">
        <is>
          <t>Finland</t>
        </is>
      </c>
      <c r="BR1016" s="120" t="inlineStr">
        <is>
          <t>France</t>
        </is>
      </c>
      <c r="BS1016" s="120" t="inlineStr">
        <is>
          <t>French Guiana</t>
        </is>
      </c>
      <c r="BT1016" s="120" t="inlineStr">
        <is>
          <t>French Polynesia</t>
        </is>
      </c>
      <c r="BU1016" s="120" t="inlineStr">
        <is>
          <t>French Southern Territories</t>
        </is>
      </c>
      <c r="BV1016" s="120" t="inlineStr">
        <is>
          <t>Gabon</t>
        </is>
      </c>
      <c r="BW1016" s="120" t="inlineStr">
        <is>
          <t>Gambia</t>
        </is>
      </c>
      <c r="BX1016" s="120" t="inlineStr">
        <is>
          <t>Georgia</t>
        </is>
      </c>
      <c r="BY1016" s="120" t="inlineStr">
        <is>
          <t>Germany</t>
        </is>
      </c>
      <c r="BZ1016" s="120" t="inlineStr">
        <is>
          <t>Ghana</t>
        </is>
      </c>
      <c r="CA1016" s="120" t="inlineStr">
        <is>
          <t>Gibraltar</t>
        </is>
      </c>
      <c r="CB1016" s="120" t="inlineStr">
        <is>
          <t>Greece</t>
        </is>
      </c>
      <c r="CC1016" s="120" t="inlineStr">
        <is>
          <t>Greenland</t>
        </is>
      </c>
      <c r="CD1016" s="120" t="inlineStr">
        <is>
          <t>Grenada</t>
        </is>
      </c>
      <c r="CE1016" s="120" t="inlineStr">
        <is>
          <t>Guadeloupe</t>
        </is>
      </c>
      <c r="CF1016" s="120" t="inlineStr">
        <is>
          <t>Guam</t>
        </is>
      </c>
      <c r="CG1016" s="120" t="inlineStr">
        <is>
          <t>Guatemala</t>
        </is>
      </c>
      <c r="CH1016" s="120" t="inlineStr">
        <is>
          <t>Guinea</t>
        </is>
      </c>
      <c r="CI1016" s="120" t="inlineStr">
        <is>
          <t>Guinea-Bissau</t>
        </is>
      </c>
      <c r="CJ1016" s="120" t="inlineStr">
        <is>
          <t>Guyana</t>
        </is>
      </c>
      <c r="CK1016" s="120" t="inlineStr">
        <is>
          <t>Haiti</t>
        </is>
      </c>
      <c r="CL1016" s="120" t="inlineStr">
        <is>
          <t>Honduras</t>
        </is>
      </c>
      <c r="CM1016" s="120" t="inlineStr">
        <is>
          <t>HK</t>
        </is>
      </c>
      <c r="CN1016" s="120" t="inlineStr">
        <is>
          <t>Hungary</t>
        </is>
      </c>
      <c r="CO1016" s="120" t="inlineStr">
        <is>
          <t>Iceland</t>
        </is>
      </c>
      <c r="CP1016" s="120" t="inlineStr">
        <is>
          <t>India</t>
        </is>
      </c>
      <c r="CQ1016" s="120" t="inlineStr">
        <is>
          <t>Indonesia</t>
        </is>
      </c>
      <c r="CR1016" s="120" t="inlineStr">
        <is>
          <t>Iran</t>
        </is>
      </c>
      <c r="CS1016" s="120" t="inlineStr">
        <is>
          <t>Iraq</t>
        </is>
      </c>
      <c r="CT1016" s="120" t="inlineStr">
        <is>
          <t>Ireland</t>
        </is>
      </c>
      <c r="CU1016" s="120" t="inlineStr">
        <is>
          <t>Israel</t>
        </is>
      </c>
      <c r="CV1016" s="120" t="inlineStr">
        <is>
          <t>Italy</t>
        </is>
      </c>
      <c r="CW1016" s="120" t="inlineStr">
        <is>
          <t>Jamaica</t>
        </is>
      </c>
      <c r="CX1016" s="120" t="inlineStr">
        <is>
          <t>Japan</t>
        </is>
      </c>
      <c r="CY1016" s="120" t="inlineStr">
        <is>
          <t>Jordan</t>
        </is>
      </c>
      <c r="CZ1016" s="120" t="inlineStr">
        <is>
          <t>Kazakhstan</t>
        </is>
      </c>
      <c r="DA1016" s="120" t="inlineStr">
        <is>
          <t>Kenya</t>
        </is>
      </c>
      <c r="DB1016" s="120" t="inlineStr">
        <is>
          <t>Kiribati</t>
        </is>
      </c>
      <c r="DC1016" s="120" t="inlineStr">
        <is>
          <t>Kosovo</t>
        </is>
      </c>
      <c r="DD1016" s="120" t="inlineStr">
        <is>
          <t>Kuwait</t>
        </is>
      </c>
      <c r="DE1016" s="120" t="inlineStr">
        <is>
          <t>Kyrgyzstan</t>
        </is>
      </c>
      <c r="DF1016" s="120" t="inlineStr">
        <is>
          <t>Lao People's Democratic Republic</t>
        </is>
      </c>
      <c r="DG1016" s="120" t="inlineStr">
        <is>
          <t>Latvia</t>
        </is>
      </c>
      <c r="DH1016" s="120" t="inlineStr">
        <is>
          <t>Lebanon</t>
        </is>
      </c>
      <c r="DI1016" s="120" t="inlineStr">
        <is>
          <t>Lesotho</t>
        </is>
      </c>
      <c r="DJ1016" s="120" t="inlineStr">
        <is>
          <t>Liberia</t>
        </is>
      </c>
      <c r="DK1016" s="120" t="inlineStr">
        <is>
          <t>Liechtenstein</t>
        </is>
      </c>
      <c r="DL1016" s="120" t="inlineStr">
        <is>
          <t>Lithuania</t>
        </is>
      </c>
      <c r="DM1016" s="120" t="inlineStr">
        <is>
          <t>Luxembourg</t>
        </is>
      </c>
      <c r="DN1016" s="120" t="inlineStr">
        <is>
          <t>MO</t>
        </is>
      </c>
      <c r="DO1016" s="120" t="inlineStr">
        <is>
          <t>Madagascar</t>
        </is>
      </c>
      <c r="DP1016" s="120" t="inlineStr">
        <is>
          <t>Malawi</t>
        </is>
      </c>
      <c r="DQ1016" s="120" t="inlineStr">
        <is>
          <t>Malaysia</t>
        </is>
      </c>
      <c r="DR1016" s="120" t="inlineStr">
        <is>
          <t>Maldives</t>
        </is>
      </c>
      <c r="DS1016" s="120" t="inlineStr">
        <is>
          <t>Mali</t>
        </is>
      </c>
      <c r="DT1016" s="120" t="inlineStr">
        <is>
          <t>Malta</t>
        </is>
      </c>
      <c r="DU1016" s="120" t="inlineStr">
        <is>
          <t>Marshall Islands</t>
        </is>
      </c>
      <c r="DV1016" s="120" t="inlineStr">
        <is>
          <t>Martinique</t>
        </is>
      </c>
      <c r="DW1016" s="120" t="inlineStr">
        <is>
          <t>Mauritania</t>
        </is>
      </c>
      <c r="DX1016" s="120" t="inlineStr">
        <is>
          <t>Mauritius</t>
        </is>
      </c>
      <c r="DY1016" s="120" t="inlineStr">
        <is>
          <t>Mayotte</t>
        </is>
      </c>
      <c r="DZ1016" s="120" t="inlineStr">
        <is>
          <t>Mexico</t>
        </is>
      </c>
      <c r="EA1016" s="120" t="inlineStr">
        <is>
          <t>Micronesia</t>
        </is>
      </c>
      <c r="EB1016" s="120" t="inlineStr">
        <is>
          <t>Moldova</t>
        </is>
      </c>
      <c r="EC1016" s="120" t="inlineStr">
        <is>
          <t>Monaco</t>
        </is>
      </c>
      <c r="ED1016" s="120" t="inlineStr">
        <is>
          <t>Mongolia</t>
        </is>
      </c>
      <c r="EE1016" s="120" t="inlineStr">
        <is>
          <t>Montenegro</t>
        </is>
      </c>
      <c r="EF1016" s="120" t="inlineStr">
        <is>
          <t>Montserrat</t>
        </is>
      </c>
      <c r="EG1016" s="120" t="inlineStr">
        <is>
          <t>Morocco</t>
        </is>
      </c>
      <c r="EH1016" s="120" t="inlineStr">
        <is>
          <t>Mozambique</t>
        </is>
      </c>
      <c r="EI1016" s="120" t="inlineStr">
        <is>
          <t>Myanmar</t>
        </is>
      </c>
      <c r="EJ1016" s="120" t="inlineStr">
        <is>
          <t>Namibia</t>
        </is>
      </c>
      <c r="EK1016" s="120" t="inlineStr">
        <is>
          <t>Nauru</t>
        </is>
      </c>
      <c r="EL1016" s="120" t="inlineStr">
        <is>
          <t>Nepal</t>
        </is>
      </c>
      <c r="EM1016" s="120" t="inlineStr">
        <is>
          <t>Netherlands</t>
        </is>
      </c>
      <c r="EN1016" s="120" t="inlineStr">
        <is>
          <t>Netherlands Antilles</t>
        </is>
      </c>
      <c r="EO1016" s="120" t="inlineStr">
        <is>
          <t>New Caledonia</t>
        </is>
      </c>
      <c r="EP1016" s="120" t="inlineStr">
        <is>
          <t>New Zealand</t>
        </is>
      </c>
      <c r="EQ1016" s="120" t="inlineStr">
        <is>
          <t>Nicaragua</t>
        </is>
      </c>
      <c r="ER1016" s="120" t="inlineStr">
        <is>
          <t>Niger</t>
        </is>
      </c>
      <c r="ES1016" s="120" t="inlineStr">
        <is>
          <t>Nigeria</t>
        </is>
      </c>
      <c r="ET1016" s="120" t="inlineStr">
        <is>
          <t>Niue</t>
        </is>
      </c>
      <c r="EU1016" s="120" t="inlineStr">
        <is>
          <t>Norfolk Island</t>
        </is>
      </c>
      <c r="EV1016" s="120" t="inlineStr">
        <is>
          <t>North Korea</t>
        </is>
      </c>
      <c r="EW1016" s="120" t="inlineStr">
        <is>
          <t>North Macedonia</t>
        </is>
      </c>
      <c r="EX1016" s="120" t="inlineStr">
        <is>
          <t>Northern Mariana Islands</t>
        </is>
      </c>
      <c r="EY1016" s="120" t="inlineStr">
        <is>
          <t>Norway</t>
        </is>
      </c>
      <c r="EZ1016" s="120" t="inlineStr">
        <is>
          <t>Oman</t>
        </is>
      </c>
      <c r="FA1016" s="120" t="inlineStr">
        <is>
          <t>Pakistan</t>
        </is>
      </c>
      <c r="FB1016" s="120" t="inlineStr">
        <is>
          <t>Palau</t>
        </is>
      </c>
      <c r="FC1016" s="120" t="inlineStr">
        <is>
          <t>Palestine</t>
        </is>
      </c>
      <c r="FD1016" s="120" t="inlineStr">
        <is>
          <t>Panama</t>
        </is>
      </c>
      <c r="FE1016" s="120" t="inlineStr">
        <is>
          <t>Papua New Guinea</t>
        </is>
      </c>
      <c r="FF1016" s="120" t="inlineStr">
        <is>
          <t>Paraguay</t>
        </is>
      </c>
      <c r="FG1016" s="120" t="inlineStr">
        <is>
          <t>Peru</t>
        </is>
      </c>
      <c r="FH1016" s="120" t="inlineStr">
        <is>
          <t>Philippines</t>
        </is>
      </c>
      <c r="FI1016" s="120" t="inlineStr">
        <is>
          <t>Pitcairn</t>
        </is>
      </c>
      <c r="FJ1016" s="120" t="inlineStr">
        <is>
          <t>Poland</t>
        </is>
      </c>
      <c r="FK1016" s="120" t="inlineStr">
        <is>
          <t>Portugal</t>
        </is>
      </c>
      <c r="FL1016" s="120" t="inlineStr">
        <is>
          <t>Puerto Rico</t>
        </is>
      </c>
      <c r="FM1016" s="120" t="inlineStr">
        <is>
          <t>Qatar</t>
        </is>
      </c>
      <c r="FN1016" s="120" t="inlineStr">
        <is>
          <t>Republic of Korea</t>
        </is>
      </c>
      <c r="FO1016" s="120" t="inlineStr">
        <is>
          <t>Reunion</t>
        </is>
      </c>
      <c r="FP1016" s="120" t="inlineStr">
        <is>
          <t>Romania</t>
        </is>
      </c>
      <c r="FQ1016" s="120" t="inlineStr">
        <is>
          <t>Russian Federation</t>
        </is>
      </c>
      <c r="FR1016" s="120" t="inlineStr">
        <is>
          <t>Rwanda</t>
        </is>
      </c>
      <c r="FS1016" s="120" t="inlineStr">
        <is>
          <t>Saint Lucia</t>
        </is>
      </c>
      <c r="FT1016" s="120" t="inlineStr">
        <is>
          <t>Samoa</t>
        </is>
      </c>
      <c r="FU1016" s="120" t="inlineStr">
        <is>
          <t>San Marino</t>
        </is>
      </c>
      <c r="FV1016" s="120" t="inlineStr">
        <is>
          <t>Sao Tome and Principe</t>
        </is>
      </c>
      <c r="FW1016" s="120" t="inlineStr">
        <is>
          <t>Saudi Arabia</t>
        </is>
      </c>
      <c r="FX1016" s="120" t="inlineStr">
        <is>
          <t>Senegal</t>
        </is>
      </c>
      <c r="FY1016" s="120" t="inlineStr">
        <is>
          <t>Serbia</t>
        </is>
      </c>
      <c r="FZ1016" s="120" t="inlineStr">
        <is>
          <t>Seychelles</t>
        </is>
      </c>
      <c r="GA1016" s="120" t="inlineStr">
        <is>
          <t>Sierra Leone</t>
        </is>
      </c>
      <c r="GB1016" s="120" t="inlineStr">
        <is>
          <t>Singapore</t>
        </is>
      </c>
      <c r="GC1016" s="120" t="inlineStr">
        <is>
          <t>Slovakia (Slovak Republic)</t>
        </is>
      </c>
      <c r="GD1016" s="120" t="inlineStr">
        <is>
          <t>Slovenia</t>
        </is>
      </c>
      <c r="GE1016" s="120" t="inlineStr">
        <is>
          <t>Solomon Islands</t>
        </is>
      </c>
      <c r="GF1016" s="120" t="inlineStr">
        <is>
          <t>Somalia</t>
        </is>
      </c>
      <c r="GG1016" s="120" t="inlineStr">
        <is>
          <t>South Africa</t>
        </is>
      </c>
      <c r="GH1016" s="120" t="inlineStr">
        <is>
          <t>Spain</t>
        </is>
      </c>
      <c r="GI1016" s="120" t="inlineStr">
        <is>
          <t>Sri Lanka</t>
        </is>
      </c>
      <c r="GJ1016" s="120" t="inlineStr">
        <is>
          <t>Sudan</t>
        </is>
      </c>
      <c r="GK1016" s="120" t="inlineStr">
        <is>
          <t>Suriname</t>
        </is>
      </c>
      <c r="GL1016" s="120" t="inlineStr">
        <is>
          <t>Swaziland</t>
        </is>
      </c>
      <c r="GM1016" s="120" t="inlineStr">
        <is>
          <t>Sweden</t>
        </is>
      </c>
      <c r="GN1016" s="120" t="inlineStr">
        <is>
          <t>Switzerland</t>
        </is>
      </c>
      <c r="GO1016" s="120" t="inlineStr">
        <is>
          <t>Syrian Arab Republic</t>
        </is>
      </c>
      <c r="GP1016" s="120" t="inlineStr">
        <is>
          <t>TW</t>
        </is>
      </c>
      <c r="GQ1016" s="120" t="inlineStr">
        <is>
          <t>Tajikistan</t>
        </is>
      </c>
      <c r="GR1016" s="120" t="inlineStr">
        <is>
          <t>Tanzania</t>
        </is>
      </c>
      <c r="GS1016" s="120" t="inlineStr">
        <is>
          <t>Thailand</t>
        </is>
      </c>
      <c r="GT1016" s="120" t="inlineStr">
        <is>
          <t>Togo</t>
        </is>
      </c>
      <c r="GU1016" s="120" t="inlineStr">
        <is>
          <t>Tokelau</t>
        </is>
      </c>
      <c r="GV1016" s="120" t="inlineStr">
        <is>
          <t>Tonga</t>
        </is>
      </c>
      <c r="GW1016" s="120" t="inlineStr">
        <is>
          <t>Trinidad and Tobago</t>
        </is>
      </c>
      <c r="GX1016" s="120" t="inlineStr">
        <is>
          <t>Tunisia</t>
        </is>
      </c>
      <c r="GY1016" s="120" t="inlineStr">
        <is>
          <t>Türkiye</t>
        </is>
      </c>
      <c r="GZ1016" s="120" t="inlineStr">
        <is>
          <t>Turkmenistan</t>
        </is>
      </c>
      <c r="HA1016" s="120" t="inlineStr">
        <is>
          <t>Turks and Caicos Islands</t>
        </is>
      </c>
      <c r="HB1016" s="120" t="inlineStr">
        <is>
          <t>Tuvalu</t>
        </is>
      </c>
      <c r="HC1016" s="120" t="inlineStr">
        <is>
          <t>Uganda</t>
        </is>
      </c>
      <c r="HD1016" s="120" t="inlineStr">
        <is>
          <t>Ukraine</t>
        </is>
      </c>
      <c r="HE1016" s="120" t="inlineStr">
        <is>
          <t>United Arab Emirates</t>
        </is>
      </c>
      <c r="HF1016" s="120" t="inlineStr">
        <is>
          <t>United Kingdom</t>
        </is>
      </c>
      <c r="HG1016" s="120" t="inlineStr">
        <is>
          <t>United States</t>
        </is>
      </c>
      <c r="HH1016" s="120" t="inlineStr">
        <is>
          <t>Uruguay</t>
        </is>
      </c>
      <c r="HI1016" s="120" t="inlineStr">
        <is>
          <t>Uzbekistan</t>
        </is>
      </c>
      <c r="HJ1016" s="120" t="inlineStr">
        <is>
          <t>Vanuatu</t>
        </is>
      </c>
      <c r="HK1016" s="120" t="inlineStr">
        <is>
          <t>Vatican City State (Holy See)</t>
        </is>
      </c>
      <c r="HL1016" s="120" t="inlineStr">
        <is>
          <t>Venezuela</t>
        </is>
      </c>
      <c r="HM1016" s="120" t="inlineStr">
        <is>
          <t>Vietnam</t>
        </is>
      </c>
      <c r="HN1016" s="120" t="inlineStr">
        <is>
          <t>Virgin Islands (British)</t>
        </is>
      </c>
      <c r="HO1016" s="120" t="inlineStr">
        <is>
          <t>Virgin Islands (U.S.)</t>
        </is>
      </c>
      <c r="HP1016" s="120" t="inlineStr">
        <is>
          <t>Wallis And Futuna Islands</t>
        </is>
      </c>
      <c r="HQ1016" s="120" t="inlineStr">
        <is>
          <t>Western Sahara</t>
        </is>
      </c>
      <c r="HR1016" s="120" t="inlineStr">
        <is>
          <t>Yemen</t>
        </is>
      </c>
      <c r="HS1016" s="120" t="inlineStr">
        <is>
          <t>Yugoslavia</t>
        </is>
      </c>
      <c r="HT1016" s="120" t="inlineStr">
        <is>
          <t>Zambia</t>
        </is>
      </c>
      <c r="HU1016" s="120" t="inlineStr">
        <is>
          <t>Zimbabwe</t>
        </is>
      </c>
    </row>
    <row r="1017">
      <c r="A1017" s="120" t="inlineStr">
        <is>
          <t>t_8_31021_Country/Region of Origin</t>
        </is>
      </c>
      <c r="B1017" s="120" t="inlineStr">
        <is>
          <t>t_9B5215E4EC233BB287D545B621C07443</t>
        </is>
      </c>
      <c r="C1017" s="120" t="inlineStr">
        <is>
          <t>Afghanistan</t>
        </is>
      </c>
      <c r="D1017" s="120" t="inlineStr">
        <is>
          <t>Albania</t>
        </is>
      </c>
      <c r="E1017" s="120" t="inlineStr">
        <is>
          <t>Algeria</t>
        </is>
      </c>
      <c r="F1017" s="120" t="inlineStr">
        <is>
          <t>Andorra</t>
        </is>
      </c>
      <c r="G1017" s="120" t="inlineStr">
        <is>
          <t>Angola</t>
        </is>
      </c>
      <c r="H1017" s="120" t="inlineStr">
        <is>
          <t>Anguilla</t>
        </is>
      </c>
      <c r="I1017" s="120" t="inlineStr">
        <is>
          <t>Antigua and Barbuda</t>
        </is>
      </c>
      <c r="J1017" s="120" t="inlineStr">
        <is>
          <t>Argentina</t>
        </is>
      </c>
      <c r="K1017" s="120" t="inlineStr">
        <is>
          <t>Armenia</t>
        </is>
      </c>
      <c r="L1017" s="120" t="inlineStr">
        <is>
          <t>Aruba</t>
        </is>
      </c>
      <c r="M1017" s="120" t="inlineStr">
        <is>
          <t>Australia</t>
        </is>
      </c>
      <c r="N1017" s="120" t="inlineStr">
        <is>
          <t>Austria</t>
        </is>
      </c>
      <c r="O1017" s="120" t="inlineStr">
        <is>
          <t>Azerbaijan</t>
        </is>
      </c>
      <c r="P1017" s="120" t="inlineStr">
        <is>
          <t>Bahamas</t>
        </is>
      </c>
      <c r="Q1017" s="120" t="inlineStr">
        <is>
          <t>Bahrain</t>
        </is>
      </c>
      <c r="R1017" s="120" t="inlineStr">
        <is>
          <t>Bangladesh</t>
        </is>
      </c>
      <c r="S1017" s="120" t="inlineStr">
        <is>
          <t>Barbados</t>
        </is>
      </c>
      <c r="T1017" s="120" t="inlineStr">
        <is>
          <t>Belarus</t>
        </is>
      </c>
      <c r="U1017" s="120" t="inlineStr">
        <is>
          <t>Belgium</t>
        </is>
      </c>
      <c r="V1017" s="120" t="inlineStr">
        <is>
          <t>Belize</t>
        </is>
      </c>
      <c r="W1017" s="120" t="inlineStr">
        <is>
          <t>Benin</t>
        </is>
      </c>
      <c r="X1017" s="120" t="inlineStr">
        <is>
          <t>Bermuda</t>
        </is>
      </c>
      <c r="Y1017" s="120" t="inlineStr">
        <is>
          <t>Bhutan</t>
        </is>
      </c>
      <c r="Z1017" s="120" t="inlineStr">
        <is>
          <t>Bolivia</t>
        </is>
      </c>
      <c r="AA1017" s="120" t="inlineStr">
        <is>
          <t>Bosnia and Herzegovina</t>
        </is>
      </c>
      <c r="AB1017" s="120" t="inlineStr">
        <is>
          <t>Botswana</t>
        </is>
      </c>
      <c r="AC1017" s="120" t="inlineStr">
        <is>
          <t>Bouvet Island</t>
        </is>
      </c>
      <c r="AD1017" s="120" t="inlineStr">
        <is>
          <t>Brazil</t>
        </is>
      </c>
      <c r="AE1017" s="120" t="inlineStr">
        <is>
          <t>British Indian Ocean Territory</t>
        </is>
      </c>
      <c r="AF1017" s="120" t="inlineStr">
        <is>
          <t>Brunei Darussalam</t>
        </is>
      </c>
      <c r="AG1017" s="120" t="inlineStr">
        <is>
          <t>Bulgaria</t>
        </is>
      </c>
      <c r="AH1017" s="120" t="inlineStr">
        <is>
          <t>Burkina Faso</t>
        </is>
      </c>
      <c r="AI1017" s="120" t="inlineStr">
        <is>
          <t>Burundi</t>
        </is>
      </c>
      <c r="AJ1017" s="120" t="inlineStr">
        <is>
          <t>Cambodia</t>
        </is>
      </c>
      <c r="AK1017" s="120" t="inlineStr">
        <is>
          <t>Cameroon</t>
        </is>
      </c>
      <c r="AL1017" s="120" t="inlineStr">
        <is>
          <t>Canada</t>
        </is>
      </c>
      <c r="AM1017" s="120" t="inlineStr">
        <is>
          <t>Cape Verde</t>
        </is>
      </c>
      <c r="AN1017" s="120" t="inlineStr">
        <is>
          <t>Cayman Islands</t>
        </is>
      </c>
      <c r="AO1017" s="120" t="inlineStr">
        <is>
          <t>Central African Republic</t>
        </is>
      </c>
      <c r="AP1017" s="120" t="inlineStr">
        <is>
          <t>Chad</t>
        </is>
      </c>
      <c r="AQ1017" s="120" t="inlineStr">
        <is>
          <t>Chile</t>
        </is>
      </c>
      <c r="AR1017" s="120" t="inlineStr">
        <is>
          <t>Mainland China</t>
        </is>
      </c>
      <c r="AS1017" s="120" t="inlineStr">
        <is>
          <t>Christmas Island</t>
        </is>
      </c>
      <c r="AT1017" s="120" t="inlineStr">
        <is>
          <t>Colombia</t>
        </is>
      </c>
      <c r="AU1017" s="120" t="inlineStr">
        <is>
          <t>Comoros</t>
        </is>
      </c>
      <c r="AV1017" s="120" t="inlineStr">
        <is>
          <t>Congo</t>
        </is>
      </c>
      <c r="AW1017" s="120" t="inlineStr">
        <is>
          <t>Cook Islands</t>
        </is>
      </c>
      <c r="AX1017" s="120" t="inlineStr">
        <is>
          <t>Costa Rica</t>
        </is>
      </c>
      <c r="AY1017" s="120" t="inlineStr">
        <is>
          <t>Croatia</t>
        </is>
      </c>
      <c r="AZ1017" s="120" t="inlineStr">
        <is>
          <t>Cuba</t>
        </is>
      </c>
      <c r="BA1017" s="120" t="inlineStr">
        <is>
          <t>Cyprus</t>
        </is>
      </c>
      <c r="BB1017" s="120" t="inlineStr">
        <is>
          <t>Czech Republic</t>
        </is>
      </c>
      <c r="BC1017" s="120" t="inlineStr">
        <is>
          <t>Denmark</t>
        </is>
      </c>
      <c r="BD1017" s="120" t="inlineStr">
        <is>
          <t>Djibouti</t>
        </is>
      </c>
      <c r="BE1017" s="120" t="inlineStr">
        <is>
          <t>Dominica</t>
        </is>
      </c>
      <c r="BF1017" s="120" t="inlineStr">
        <is>
          <t>Dominican Republic</t>
        </is>
      </c>
      <c r="BG1017" s="120" t="inlineStr">
        <is>
          <t>East Timor</t>
        </is>
      </c>
      <c r="BH1017" s="120" t="inlineStr">
        <is>
          <t>Ecuador</t>
        </is>
      </c>
      <c r="BI1017" s="120" t="inlineStr">
        <is>
          <t>Egypt</t>
        </is>
      </c>
      <c r="BJ1017" s="120" t="inlineStr">
        <is>
          <t>El Salvador</t>
        </is>
      </c>
      <c r="BK1017" s="120" t="inlineStr">
        <is>
          <t>Equatorial Guinea</t>
        </is>
      </c>
      <c r="BL1017" s="120" t="inlineStr">
        <is>
          <t>Eritrea</t>
        </is>
      </c>
      <c r="BM1017" s="120" t="inlineStr">
        <is>
          <t>Estonia</t>
        </is>
      </c>
      <c r="BN1017" s="120" t="inlineStr">
        <is>
          <t>Ethiopia</t>
        </is>
      </c>
      <c r="BO1017" s="120" t="inlineStr">
        <is>
          <t>Faroe Islands</t>
        </is>
      </c>
      <c r="BP1017" s="120" t="inlineStr">
        <is>
          <t>Fiji</t>
        </is>
      </c>
      <c r="BQ1017" s="120" t="inlineStr">
        <is>
          <t>Finland</t>
        </is>
      </c>
      <c r="BR1017" s="120" t="inlineStr">
        <is>
          <t>France</t>
        </is>
      </c>
      <c r="BS1017" s="120" t="inlineStr">
        <is>
          <t>French Guiana</t>
        </is>
      </c>
      <c r="BT1017" s="120" t="inlineStr">
        <is>
          <t>French Polynesia</t>
        </is>
      </c>
      <c r="BU1017" s="120" t="inlineStr">
        <is>
          <t>French Southern Territories</t>
        </is>
      </c>
      <c r="BV1017" s="120" t="inlineStr">
        <is>
          <t>Gabon</t>
        </is>
      </c>
      <c r="BW1017" s="120" t="inlineStr">
        <is>
          <t>Gambia</t>
        </is>
      </c>
      <c r="BX1017" s="120" t="inlineStr">
        <is>
          <t>Georgia</t>
        </is>
      </c>
      <c r="BY1017" s="120" t="inlineStr">
        <is>
          <t>Germany</t>
        </is>
      </c>
      <c r="BZ1017" s="120" t="inlineStr">
        <is>
          <t>Ghana</t>
        </is>
      </c>
      <c r="CA1017" s="120" t="inlineStr">
        <is>
          <t>Gibraltar</t>
        </is>
      </c>
      <c r="CB1017" s="120" t="inlineStr">
        <is>
          <t>Greece</t>
        </is>
      </c>
      <c r="CC1017" s="120" t="inlineStr">
        <is>
          <t>Greenland</t>
        </is>
      </c>
      <c r="CD1017" s="120" t="inlineStr">
        <is>
          <t>Grenada</t>
        </is>
      </c>
      <c r="CE1017" s="120" t="inlineStr">
        <is>
          <t>Guadeloupe</t>
        </is>
      </c>
      <c r="CF1017" s="120" t="inlineStr">
        <is>
          <t>Guam</t>
        </is>
      </c>
      <c r="CG1017" s="120" t="inlineStr">
        <is>
          <t>Guatemala</t>
        </is>
      </c>
      <c r="CH1017" s="120" t="inlineStr">
        <is>
          <t>Guinea</t>
        </is>
      </c>
      <c r="CI1017" s="120" t="inlineStr">
        <is>
          <t>Guinea-Bissau</t>
        </is>
      </c>
      <c r="CJ1017" s="120" t="inlineStr">
        <is>
          <t>Guyana</t>
        </is>
      </c>
      <c r="CK1017" s="120" t="inlineStr">
        <is>
          <t>Haiti</t>
        </is>
      </c>
      <c r="CL1017" s="120" t="inlineStr">
        <is>
          <t>Honduras</t>
        </is>
      </c>
      <c r="CM1017" s="120" t="inlineStr">
        <is>
          <t>HK</t>
        </is>
      </c>
      <c r="CN1017" s="120" t="inlineStr">
        <is>
          <t>Hungary</t>
        </is>
      </c>
      <c r="CO1017" s="120" t="inlineStr">
        <is>
          <t>Iceland</t>
        </is>
      </c>
      <c r="CP1017" s="120" t="inlineStr">
        <is>
          <t>India</t>
        </is>
      </c>
      <c r="CQ1017" s="120" t="inlineStr">
        <is>
          <t>Indonesia</t>
        </is>
      </c>
      <c r="CR1017" s="120" t="inlineStr">
        <is>
          <t>Iran</t>
        </is>
      </c>
      <c r="CS1017" s="120" t="inlineStr">
        <is>
          <t>Iraq</t>
        </is>
      </c>
      <c r="CT1017" s="120" t="inlineStr">
        <is>
          <t>Ireland</t>
        </is>
      </c>
      <c r="CU1017" s="120" t="inlineStr">
        <is>
          <t>Israel</t>
        </is>
      </c>
      <c r="CV1017" s="120" t="inlineStr">
        <is>
          <t>Italy</t>
        </is>
      </c>
      <c r="CW1017" s="120" t="inlineStr">
        <is>
          <t>Jamaica</t>
        </is>
      </c>
      <c r="CX1017" s="120" t="inlineStr">
        <is>
          <t>Japan</t>
        </is>
      </c>
      <c r="CY1017" s="120" t="inlineStr">
        <is>
          <t>Jordan</t>
        </is>
      </c>
      <c r="CZ1017" s="120" t="inlineStr">
        <is>
          <t>Kazakhstan</t>
        </is>
      </c>
      <c r="DA1017" s="120" t="inlineStr">
        <is>
          <t>Kenya</t>
        </is>
      </c>
      <c r="DB1017" s="120" t="inlineStr">
        <is>
          <t>Kiribati</t>
        </is>
      </c>
      <c r="DC1017" s="120" t="inlineStr">
        <is>
          <t>Kosovo</t>
        </is>
      </c>
      <c r="DD1017" s="120" t="inlineStr">
        <is>
          <t>Kuwait</t>
        </is>
      </c>
      <c r="DE1017" s="120" t="inlineStr">
        <is>
          <t>Kyrgyzstan</t>
        </is>
      </c>
      <c r="DF1017" s="120" t="inlineStr">
        <is>
          <t>Lao People's Democratic Republic</t>
        </is>
      </c>
      <c r="DG1017" s="120" t="inlineStr">
        <is>
          <t>Latvia</t>
        </is>
      </c>
      <c r="DH1017" s="120" t="inlineStr">
        <is>
          <t>Lebanon</t>
        </is>
      </c>
      <c r="DI1017" s="120" t="inlineStr">
        <is>
          <t>Lesotho</t>
        </is>
      </c>
      <c r="DJ1017" s="120" t="inlineStr">
        <is>
          <t>Liberia</t>
        </is>
      </c>
      <c r="DK1017" s="120" t="inlineStr">
        <is>
          <t>Liechtenstein</t>
        </is>
      </c>
      <c r="DL1017" s="120" t="inlineStr">
        <is>
          <t>Lithuania</t>
        </is>
      </c>
      <c r="DM1017" s="120" t="inlineStr">
        <is>
          <t>Luxembourg</t>
        </is>
      </c>
      <c r="DN1017" s="120" t="inlineStr">
        <is>
          <t>MO</t>
        </is>
      </c>
      <c r="DO1017" s="120" t="inlineStr">
        <is>
          <t>Madagascar</t>
        </is>
      </c>
      <c r="DP1017" s="120" t="inlineStr">
        <is>
          <t>Malawi</t>
        </is>
      </c>
      <c r="DQ1017" s="120" t="inlineStr">
        <is>
          <t>Malaysia</t>
        </is>
      </c>
      <c r="DR1017" s="120" t="inlineStr">
        <is>
          <t>Maldives</t>
        </is>
      </c>
      <c r="DS1017" s="120" t="inlineStr">
        <is>
          <t>Mali</t>
        </is>
      </c>
      <c r="DT1017" s="120" t="inlineStr">
        <is>
          <t>Malta</t>
        </is>
      </c>
      <c r="DU1017" s="120" t="inlineStr">
        <is>
          <t>Marshall Islands</t>
        </is>
      </c>
      <c r="DV1017" s="120" t="inlineStr">
        <is>
          <t>Martinique</t>
        </is>
      </c>
      <c r="DW1017" s="120" t="inlineStr">
        <is>
          <t>Mauritania</t>
        </is>
      </c>
      <c r="DX1017" s="120" t="inlineStr">
        <is>
          <t>Mauritius</t>
        </is>
      </c>
      <c r="DY1017" s="120" t="inlineStr">
        <is>
          <t>Mayotte</t>
        </is>
      </c>
      <c r="DZ1017" s="120" t="inlineStr">
        <is>
          <t>Mexico</t>
        </is>
      </c>
      <c r="EA1017" s="120" t="inlineStr">
        <is>
          <t>Micronesia</t>
        </is>
      </c>
      <c r="EB1017" s="120" t="inlineStr">
        <is>
          <t>Moldova</t>
        </is>
      </c>
      <c r="EC1017" s="120" t="inlineStr">
        <is>
          <t>Monaco</t>
        </is>
      </c>
      <c r="ED1017" s="120" t="inlineStr">
        <is>
          <t>Mongolia</t>
        </is>
      </c>
      <c r="EE1017" s="120" t="inlineStr">
        <is>
          <t>Montenegro</t>
        </is>
      </c>
      <c r="EF1017" s="120" t="inlineStr">
        <is>
          <t>Montserrat</t>
        </is>
      </c>
      <c r="EG1017" s="120" t="inlineStr">
        <is>
          <t>Morocco</t>
        </is>
      </c>
      <c r="EH1017" s="120" t="inlineStr">
        <is>
          <t>Mozambique</t>
        </is>
      </c>
      <c r="EI1017" s="120" t="inlineStr">
        <is>
          <t>Myanmar</t>
        </is>
      </c>
      <c r="EJ1017" s="120" t="inlineStr">
        <is>
          <t>Namibia</t>
        </is>
      </c>
      <c r="EK1017" s="120" t="inlineStr">
        <is>
          <t>Nauru</t>
        </is>
      </c>
      <c r="EL1017" s="120" t="inlineStr">
        <is>
          <t>Nepal</t>
        </is>
      </c>
      <c r="EM1017" s="120" t="inlineStr">
        <is>
          <t>Netherlands</t>
        </is>
      </c>
      <c r="EN1017" s="120" t="inlineStr">
        <is>
          <t>Netherlands Antilles</t>
        </is>
      </c>
      <c r="EO1017" s="120" t="inlineStr">
        <is>
          <t>New Caledonia</t>
        </is>
      </c>
      <c r="EP1017" s="120" t="inlineStr">
        <is>
          <t>New Zealand</t>
        </is>
      </c>
      <c r="EQ1017" s="120" t="inlineStr">
        <is>
          <t>Nicaragua</t>
        </is>
      </c>
      <c r="ER1017" s="120" t="inlineStr">
        <is>
          <t>Niger</t>
        </is>
      </c>
      <c r="ES1017" s="120" t="inlineStr">
        <is>
          <t>Nigeria</t>
        </is>
      </c>
      <c r="ET1017" s="120" t="inlineStr">
        <is>
          <t>Niue</t>
        </is>
      </c>
      <c r="EU1017" s="120" t="inlineStr">
        <is>
          <t>Norfolk Island</t>
        </is>
      </c>
      <c r="EV1017" s="120" t="inlineStr">
        <is>
          <t>North Korea</t>
        </is>
      </c>
      <c r="EW1017" s="120" t="inlineStr">
        <is>
          <t>North Macedonia</t>
        </is>
      </c>
      <c r="EX1017" s="120" t="inlineStr">
        <is>
          <t>Northern Mariana Islands</t>
        </is>
      </c>
      <c r="EY1017" s="120" t="inlineStr">
        <is>
          <t>Norway</t>
        </is>
      </c>
      <c r="EZ1017" s="120" t="inlineStr">
        <is>
          <t>Oman</t>
        </is>
      </c>
      <c r="FA1017" s="120" t="inlineStr">
        <is>
          <t>Pakistan</t>
        </is>
      </c>
      <c r="FB1017" s="120" t="inlineStr">
        <is>
          <t>Palau</t>
        </is>
      </c>
      <c r="FC1017" s="120" t="inlineStr">
        <is>
          <t>Palestine</t>
        </is>
      </c>
      <c r="FD1017" s="120" t="inlineStr">
        <is>
          <t>Panama</t>
        </is>
      </c>
      <c r="FE1017" s="120" t="inlineStr">
        <is>
          <t>Papua New Guinea</t>
        </is>
      </c>
      <c r="FF1017" s="120" t="inlineStr">
        <is>
          <t>Paraguay</t>
        </is>
      </c>
      <c r="FG1017" s="120" t="inlineStr">
        <is>
          <t>Peru</t>
        </is>
      </c>
      <c r="FH1017" s="120" t="inlineStr">
        <is>
          <t>Philippines</t>
        </is>
      </c>
      <c r="FI1017" s="120" t="inlineStr">
        <is>
          <t>Pitcairn</t>
        </is>
      </c>
      <c r="FJ1017" s="120" t="inlineStr">
        <is>
          <t>Poland</t>
        </is>
      </c>
      <c r="FK1017" s="120" t="inlineStr">
        <is>
          <t>Portugal</t>
        </is>
      </c>
      <c r="FL1017" s="120" t="inlineStr">
        <is>
          <t>Puerto Rico</t>
        </is>
      </c>
      <c r="FM1017" s="120" t="inlineStr">
        <is>
          <t>Qatar</t>
        </is>
      </c>
      <c r="FN1017" s="120" t="inlineStr">
        <is>
          <t>Republic of Korea</t>
        </is>
      </c>
      <c r="FO1017" s="120" t="inlineStr">
        <is>
          <t>Reunion</t>
        </is>
      </c>
      <c r="FP1017" s="120" t="inlineStr">
        <is>
          <t>Romania</t>
        </is>
      </c>
      <c r="FQ1017" s="120" t="inlineStr">
        <is>
          <t>Russian Federation</t>
        </is>
      </c>
      <c r="FR1017" s="120" t="inlineStr">
        <is>
          <t>Rwanda</t>
        </is>
      </c>
      <c r="FS1017" s="120" t="inlineStr">
        <is>
          <t>Saint Lucia</t>
        </is>
      </c>
      <c r="FT1017" s="120" t="inlineStr">
        <is>
          <t>Samoa</t>
        </is>
      </c>
      <c r="FU1017" s="120" t="inlineStr">
        <is>
          <t>San Marino</t>
        </is>
      </c>
      <c r="FV1017" s="120" t="inlineStr">
        <is>
          <t>Sao Tome and Principe</t>
        </is>
      </c>
      <c r="FW1017" s="120" t="inlineStr">
        <is>
          <t>Saudi Arabia</t>
        </is>
      </c>
      <c r="FX1017" s="120" t="inlineStr">
        <is>
          <t>Senegal</t>
        </is>
      </c>
      <c r="FY1017" s="120" t="inlineStr">
        <is>
          <t>Serbia</t>
        </is>
      </c>
      <c r="FZ1017" s="120" t="inlineStr">
        <is>
          <t>Seychelles</t>
        </is>
      </c>
      <c r="GA1017" s="120" t="inlineStr">
        <is>
          <t>Sierra Leone</t>
        </is>
      </c>
      <c r="GB1017" s="120" t="inlineStr">
        <is>
          <t>Singapore</t>
        </is>
      </c>
      <c r="GC1017" s="120" t="inlineStr">
        <is>
          <t>Slovakia (Slovak Republic)</t>
        </is>
      </c>
      <c r="GD1017" s="120" t="inlineStr">
        <is>
          <t>Slovenia</t>
        </is>
      </c>
      <c r="GE1017" s="120" t="inlineStr">
        <is>
          <t>Solomon Islands</t>
        </is>
      </c>
      <c r="GF1017" s="120" t="inlineStr">
        <is>
          <t>Somalia</t>
        </is>
      </c>
      <c r="GG1017" s="120" t="inlineStr">
        <is>
          <t>South Africa</t>
        </is>
      </c>
      <c r="GH1017" s="120" t="inlineStr">
        <is>
          <t>Spain</t>
        </is>
      </c>
      <c r="GI1017" s="120" t="inlineStr">
        <is>
          <t>Sri Lanka</t>
        </is>
      </c>
      <c r="GJ1017" s="120" t="inlineStr">
        <is>
          <t>Sudan</t>
        </is>
      </c>
      <c r="GK1017" s="120" t="inlineStr">
        <is>
          <t>Suriname</t>
        </is>
      </c>
      <c r="GL1017" s="120" t="inlineStr">
        <is>
          <t>Swaziland</t>
        </is>
      </c>
      <c r="GM1017" s="120" t="inlineStr">
        <is>
          <t>Sweden</t>
        </is>
      </c>
      <c r="GN1017" s="120" t="inlineStr">
        <is>
          <t>Switzerland</t>
        </is>
      </c>
      <c r="GO1017" s="120" t="inlineStr">
        <is>
          <t>Syrian Arab Republic</t>
        </is>
      </c>
      <c r="GP1017" s="120" t="inlineStr">
        <is>
          <t>TW</t>
        </is>
      </c>
      <c r="GQ1017" s="120" t="inlineStr">
        <is>
          <t>Tajikistan</t>
        </is>
      </c>
      <c r="GR1017" s="120" t="inlineStr">
        <is>
          <t>Tanzania</t>
        </is>
      </c>
      <c r="GS1017" s="120" t="inlineStr">
        <is>
          <t>Thailand</t>
        </is>
      </c>
      <c r="GT1017" s="120" t="inlineStr">
        <is>
          <t>Togo</t>
        </is>
      </c>
      <c r="GU1017" s="120" t="inlineStr">
        <is>
          <t>Tokelau</t>
        </is>
      </c>
      <c r="GV1017" s="120" t="inlineStr">
        <is>
          <t>Tonga</t>
        </is>
      </c>
      <c r="GW1017" s="120" t="inlineStr">
        <is>
          <t>Trinidad and Tobago</t>
        </is>
      </c>
      <c r="GX1017" s="120" t="inlineStr">
        <is>
          <t>Tunisia</t>
        </is>
      </c>
      <c r="GY1017" s="120" t="inlineStr">
        <is>
          <t>Türkiye</t>
        </is>
      </c>
      <c r="GZ1017" s="120" t="inlineStr">
        <is>
          <t>Turkmenistan</t>
        </is>
      </c>
      <c r="HA1017" s="120" t="inlineStr">
        <is>
          <t>Turks and Caicos Islands</t>
        </is>
      </c>
      <c r="HB1017" s="120" t="inlineStr">
        <is>
          <t>Tuvalu</t>
        </is>
      </c>
      <c r="HC1017" s="120" t="inlineStr">
        <is>
          <t>Uganda</t>
        </is>
      </c>
      <c r="HD1017" s="120" t="inlineStr">
        <is>
          <t>Ukraine</t>
        </is>
      </c>
      <c r="HE1017" s="120" t="inlineStr">
        <is>
          <t>United Arab Emirates</t>
        </is>
      </c>
      <c r="HF1017" s="120" t="inlineStr">
        <is>
          <t>United Kingdom</t>
        </is>
      </c>
      <c r="HG1017" s="120" t="inlineStr">
        <is>
          <t>United States</t>
        </is>
      </c>
      <c r="HH1017" s="120" t="inlineStr">
        <is>
          <t>Uruguay</t>
        </is>
      </c>
      <c r="HI1017" s="120" t="inlineStr">
        <is>
          <t>Uzbekistan</t>
        </is>
      </c>
      <c r="HJ1017" s="120" t="inlineStr">
        <is>
          <t>Vanuatu</t>
        </is>
      </c>
      <c r="HK1017" s="120" t="inlineStr">
        <is>
          <t>Vatican City State (Holy See)</t>
        </is>
      </c>
      <c r="HL1017" s="120" t="inlineStr">
        <is>
          <t>Venezuela</t>
        </is>
      </c>
      <c r="HM1017" s="120" t="inlineStr">
        <is>
          <t>Vietnam</t>
        </is>
      </c>
      <c r="HN1017" s="120" t="inlineStr">
        <is>
          <t>Virgin Islands (British)</t>
        </is>
      </c>
      <c r="HO1017" s="120" t="inlineStr">
        <is>
          <t>Virgin Islands (U.S.)</t>
        </is>
      </c>
      <c r="HP1017" s="120" t="inlineStr">
        <is>
          <t>Wallis And Futuna Islands</t>
        </is>
      </c>
      <c r="HQ1017" s="120" t="inlineStr">
        <is>
          <t>Western Sahara</t>
        </is>
      </c>
      <c r="HR1017" s="120" t="inlineStr">
        <is>
          <t>Yemen</t>
        </is>
      </c>
      <c r="HS1017" s="120" t="inlineStr">
        <is>
          <t>Yugoslavia</t>
        </is>
      </c>
      <c r="HT1017" s="120" t="inlineStr">
        <is>
          <t>Zambia</t>
        </is>
      </c>
      <c r="HU1017" s="120" t="inlineStr">
        <is>
          <t>Zimbabwe</t>
        </is>
      </c>
    </row>
    <row r="1018">
      <c r="A1018" s="120" t="inlineStr">
        <is>
          <t>t_8_1180_Country/Region of Origin</t>
        </is>
      </c>
      <c r="B1018" s="120" t="inlineStr">
        <is>
          <t>t_7A73D019BBB23AF6866BC71150A6D475</t>
        </is>
      </c>
      <c r="C1018" s="120" t="inlineStr">
        <is>
          <t>Afghanistan</t>
        </is>
      </c>
      <c r="D1018" s="120" t="inlineStr">
        <is>
          <t>Albania</t>
        </is>
      </c>
      <c r="E1018" s="120" t="inlineStr">
        <is>
          <t>Algeria</t>
        </is>
      </c>
      <c r="F1018" s="120" t="inlineStr">
        <is>
          <t>Andorra</t>
        </is>
      </c>
      <c r="G1018" s="120" t="inlineStr">
        <is>
          <t>Angola</t>
        </is>
      </c>
      <c r="H1018" s="120" t="inlineStr">
        <is>
          <t>Anguilla</t>
        </is>
      </c>
      <c r="I1018" s="120" t="inlineStr">
        <is>
          <t>Antigua and Barbuda</t>
        </is>
      </c>
      <c r="J1018" s="120" t="inlineStr">
        <is>
          <t>Argentina</t>
        </is>
      </c>
      <c r="K1018" s="120" t="inlineStr">
        <is>
          <t>Armenia</t>
        </is>
      </c>
      <c r="L1018" s="120" t="inlineStr">
        <is>
          <t>Aruba</t>
        </is>
      </c>
      <c r="M1018" s="120" t="inlineStr">
        <is>
          <t>Australia</t>
        </is>
      </c>
      <c r="N1018" s="120" t="inlineStr">
        <is>
          <t>Austria</t>
        </is>
      </c>
      <c r="O1018" s="120" t="inlineStr">
        <is>
          <t>Azerbaijan</t>
        </is>
      </c>
      <c r="P1018" s="120" t="inlineStr">
        <is>
          <t>Bahamas</t>
        </is>
      </c>
      <c r="Q1018" s="120" t="inlineStr">
        <is>
          <t>Bahrain</t>
        </is>
      </c>
      <c r="R1018" s="120" t="inlineStr">
        <is>
          <t>Bangladesh</t>
        </is>
      </c>
      <c r="S1018" s="120" t="inlineStr">
        <is>
          <t>Barbados</t>
        </is>
      </c>
      <c r="T1018" s="120" t="inlineStr">
        <is>
          <t>Belarus</t>
        </is>
      </c>
      <c r="U1018" s="120" t="inlineStr">
        <is>
          <t>Belgium</t>
        </is>
      </c>
      <c r="V1018" s="120" t="inlineStr">
        <is>
          <t>Belize</t>
        </is>
      </c>
      <c r="W1018" s="120" t="inlineStr">
        <is>
          <t>Benin</t>
        </is>
      </c>
      <c r="X1018" s="120" t="inlineStr">
        <is>
          <t>Bermuda</t>
        </is>
      </c>
      <c r="Y1018" s="120" t="inlineStr">
        <is>
          <t>Bhutan</t>
        </is>
      </c>
      <c r="Z1018" s="120" t="inlineStr">
        <is>
          <t>Bolivia</t>
        </is>
      </c>
      <c r="AA1018" s="120" t="inlineStr">
        <is>
          <t>Bosnia and Herzegovina</t>
        </is>
      </c>
      <c r="AB1018" s="120" t="inlineStr">
        <is>
          <t>Botswana</t>
        </is>
      </c>
      <c r="AC1018" s="120" t="inlineStr">
        <is>
          <t>Bouvet Island</t>
        </is>
      </c>
      <c r="AD1018" s="120" t="inlineStr">
        <is>
          <t>Brazil</t>
        </is>
      </c>
      <c r="AE1018" s="120" t="inlineStr">
        <is>
          <t>British Indian Ocean Territory</t>
        </is>
      </c>
      <c r="AF1018" s="120" t="inlineStr">
        <is>
          <t>Brunei Darussalam</t>
        </is>
      </c>
      <c r="AG1018" s="120" t="inlineStr">
        <is>
          <t>Bulgaria</t>
        </is>
      </c>
      <c r="AH1018" s="120" t="inlineStr">
        <is>
          <t>Burkina Faso</t>
        </is>
      </c>
      <c r="AI1018" s="120" t="inlineStr">
        <is>
          <t>Burundi</t>
        </is>
      </c>
      <c r="AJ1018" s="120" t="inlineStr">
        <is>
          <t>Cambodia</t>
        </is>
      </c>
      <c r="AK1018" s="120" t="inlineStr">
        <is>
          <t>Cameroon</t>
        </is>
      </c>
      <c r="AL1018" s="120" t="inlineStr">
        <is>
          <t>Canada</t>
        </is>
      </c>
      <c r="AM1018" s="120" t="inlineStr">
        <is>
          <t>Cape Verde</t>
        </is>
      </c>
      <c r="AN1018" s="120" t="inlineStr">
        <is>
          <t>Cayman Islands</t>
        </is>
      </c>
      <c r="AO1018" s="120" t="inlineStr">
        <is>
          <t>Central African Republic</t>
        </is>
      </c>
      <c r="AP1018" s="120" t="inlineStr">
        <is>
          <t>Chad</t>
        </is>
      </c>
      <c r="AQ1018" s="120" t="inlineStr">
        <is>
          <t>Chile</t>
        </is>
      </c>
      <c r="AR1018" s="120" t="inlineStr">
        <is>
          <t>Mainland China</t>
        </is>
      </c>
      <c r="AS1018" s="120" t="inlineStr">
        <is>
          <t>Christmas Island</t>
        </is>
      </c>
      <c r="AT1018" s="120" t="inlineStr">
        <is>
          <t>Colombia</t>
        </is>
      </c>
      <c r="AU1018" s="120" t="inlineStr">
        <is>
          <t>Comoros</t>
        </is>
      </c>
      <c r="AV1018" s="120" t="inlineStr">
        <is>
          <t>Congo</t>
        </is>
      </c>
      <c r="AW1018" s="120" t="inlineStr">
        <is>
          <t>Cook Islands</t>
        </is>
      </c>
      <c r="AX1018" s="120" t="inlineStr">
        <is>
          <t>Costa Rica</t>
        </is>
      </c>
      <c r="AY1018" s="120" t="inlineStr">
        <is>
          <t>Croatia</t>
        </is>
      </c>
      <c r="AZ1018" s="120" t="inlineStr">
        <is>
          <t>Cuba</t>
        </is>
      </c>
      <c r="BA1018" s="120" t="inlineStr">
        <is>
          <t>Cyprus</t>
        </is>
      </c>
      <c r="BB1018" s="120" t="inlineStr">
        <is>
          <t>Czech Republic</t>
        </is>
      </c>
      <c r="BC1018" s="120" t="inlineStr">
        <is>
          <t>Denmark</t>
        </is>
      </c>
      <c r="BD1018" s="120" t="inlineStr">
        <is>
          <t>Djibouti</t>
        </is>
      </c>
      <c r="BE1018" s="120" t="inlineStr">
        <is>
          <t>Dominica</t>
        </is>
      </c>
      <c r="BF1018" s="120" t="inlineStr">
        <is>
          <t>Dominican Republic</t>
        </is>
      </c>
      <c r="BG1018" s="120" t="inlineStr">
        <is>
          <t>East Timor</t>
        </is>
      </c>
      <c r="BH1018" s="120" t="inlineStr">
        <is>
          <t>Ecuador</t>
        </is>
      </c>
      <c r="BI1018" s="120" t="inlineStr">
        <is>
          <t>Egypt</t>
        </is>
      </c>
      <c r="BJ1018" s="120" t="inlineStr">
        <is>
          <t>El Salvador</t>
        </is>
      </c>
      <c r="BK1018" s="120" t="inlineStr">
        <is>
          <t>Equatorial Guinea</t>
        </is>
      </c>
      <c r="BL1018" s="120" t="inlineStr">
        <is>
          <t>Eritrea</t>
        </is>
      </c>
      <c r="BM1018" s="120" t="inlineStr">
        <is>
          <t>Estonia</t>
        </is>
      </c>
      <c r="BN1018" s="120" t="inlineStr">
        <is>
          <t>Ethiopia</t>
        </is>
      </c>
      <c r="BO1018" s="120" t="inlineStr">
        <is>
          <t>Faroe Islands</t>
        </is>
      </c>
      <c r="BP1018" s="120" t="inlineStr">
        <is>
          <t>Fiji</t>
        </is>
      </c>
      <c r="BQ1018" s="120" t="inlineStr">
        <is>
          <t>Finland</t>
        </is>
      </c>
      <c r="BR1018" s="120" t="inlineStr">
        <is>
          <t>France</t>
        </is>
      </c>
      <c r="BS1018" s="120" t="inlineStr">
        <is>
          <t>French Guiana</t>
        </is>
      </c>
      <c r="BT1018" s="120" t="inlineStr">
        <is>
          <t>French Polynesia</t>
        </is>
      </c>
      <c r="BU1018" s="120" t="inlineStr">
        <is>
          <t>French Southern Territories</t>
        </is>
      </c>
      <c r="BV1018" s="120" t="inlineStr">
        <is>
          <t>Gabon</t>
        </is>
      </c>
      <c r="BW1018" s="120" t="inlineStr">
        <is>
          <t>Gambia</t>
        </is>
      </c>
      <c r="BX1018" s="120" t="inlineStr">
        <is>
          <t>Georgia</t>
        </is>
      </c>
      <c r="BY1018" s="120" t="inlineStr">
        <is>
          <t>Germany</t>
        </is>
      </c>
      <c r="BZ1018" s="120" t="inlineStr">
        <is>
          <t>Ghana</t>
        </is>
      </c>
      <c r="CA1018" s="120" t="inlineStr">
        <is>
          <t>Gibraltar</t>
        </is>
      </c>
      <c r="CB1018" s="120" t="inlineStr">
        <is>
          <t>Greece</t>
        </is>
      </c>
      <c r="CC1018" s="120" t="inlineStr">
        <is>
          <t>Greenland</t>
        </is>
      </c>
      <c r="CD1018" s="120" t="inlineStr">
        <is>
          <t>Grenada</t>
        </is>
      </c>
      <c r="CE1018" s="120" t="inlineStr">
        <is>
          <t>Guadeloupe</t>
        </is>
      </c>
      <c r="CF1018" s="120" t="inlineStr">
        <is>
          <t>Guam</t>
        </is>
      </c>
      <c r="CG1018" s="120" t="inlineStr">
        <is>
          <t>Guatemala</t>
        </is>
      </c>
      <c r="CH1018" s="120" t="inlineStr">
        <is>
          <t>Guinea</t>
        </is>
      </c>
      <c r="CI1018" s="120" t="inlineStr">
        <is>
          <t>Guinea-Bissau</t>
        </is>
      </c>
      <c r="CJ1018" s="120" t="inlineStr">
        <is>
          <t>Guyana</t>
        </is>
      </c>
      <c r="CK1018" s="120" t="inlineStr">
        <is>
          <t>Haiti</t>
        </is>
      </c>
      <c r="CL1018" s="120" t="inlineStr">
        <is>
          <t>Honduras</t>
        </is>
      </c>
      <c r="CM1018" s="120" t="inlineStr">
        <is>
          <t>HK</t>
        </is>
      </c>
      <c r="CN1018" s="120" t="inlineStr">
        <is>
          <t>Hungary</t>
        </is>
      </c>
      <c r="CO1018" s="120" t="inlineStr">
        <is>
          <t>Iceland</t>
        </is>
      </c>
      <c r="CP1018" s="120" t="inlineStr">
        <is>
          <t>India</t>
        </is>
      </c>
      <c r="CQ1018" s="120" t="inlineStr">
        <is>
          <t>Indonesia</t>
        </is>
      </c>
      <c r="CR1018" s="120" t="inlineStr">
        <is>
          <t>Iran</t>
        </is>
      </c>
      <c r="CS1018" s="120" t="inlineStr">
        <is>
          <t>Iraq</t>
        </is>
      </c>
      <c r="CT1018" s="120" t="inlineStr">
        <is>
          <t>Ireland</t>
        </is>
      </c>
      <c r="CU1018" s="120" t="inlineStr">
        <is>
          <t>Israel</t>
        </is>
      </c>
      <c r="CV1018" s="120" t="inlineStr">
        <is>
          <t>Italy</t>
        </is>
      </c>
      <c r="CW1018" s="120" t="inlineStr">
        <is>
          <t>Jamaica</t>
        </is>
      </c>
      <c r="CX1018" s="120" t="inlineStr">
        <is>
          <t>Japan</t>
        </is>
      </c>
      <c r="CY1018" s="120" t="inlineStr">
        <is>
          <t>Jordan</t>
        </is>
      </c>
      <c r="CZ1018" s="120" t="inlineStr">
        <is>
          <t>Kazakhstan</t>
        </is>
      </c>
      <c r="DA1018" s="120" t="inlineStr">
        <is>
          <t>Kenya</t>
        </is>
      </c>
      <c r="DB1018" s="120" t="inlineStr">
        <is>
          <t>Kiribati</t>
        </is>
      </c>
      <c r="DC1018" s="120" t="inlineStr">
        <is>
          <t>Kosovo</t>
        </is>
      </c>
      <c r="DD1018" s="120" t="inlineStr">
        <is>
          <t>Kuwait</t>
        </is>
      </c>
      <c r="DE1018" s="120" t="inlineStr">
        <is>
          <t>Kyrgyzstan</t>
        </is>
      </c>
      <c r="DF1018" s="120" t="inlineStr">
        <is>
          <t>Lao People's Democratic Republic</t>
        </is>
      </c>
      <c r="DG1018" s="120" t="inlineStr">
        <is>
          <t>Latvia</t>
        </is>
      </c>
      <c r="DH1018" s="120" t="inlineStr">
        <is>
          <t>Lebanon</t>
        </is>
      </c>
      <c r="DI1018" s="120" t="inlineStr">
        <is>
          <t>Lesotho</t>
        </is>
      </c>
      <c r="DJ1018" s="120" t="inlineStr">
        <is>
          <t>Liberia</t>
        </is>
      </c>
      <c r="DK1018" s="120" t="inlineStr">
        <is>
          <t>Liechtenstein</t>
        </is>
      </c>
      <c r="DL1018" s="120" t="inlineStr">
        <is>
          <t>Lithuania</t>
        </is>
      </c>
      <c r="DM1018" s="120" t="inlineStr">
        <is>
          <t>Luxembourg</t>
        </is>
      </c>
      <c r="DN1018" s="120" t="inlineStr">
        <is>
          <t>MO</t>
        </is>
      </c>
      <c r="DO1018" s="120" t="inlineStr">
        <is>
          <t>Madagascar</t>
        </is>
      </c>
      <c r="DP1018" s="120" t="inlineStr">
        <is>
          <t>Malawi</t>
        </is>
      </c>
      <c r="DQ1018" s="120" t="inlineStr">
        <is>
          <t>Malaysia</t>
        </is>
      </c>
      <c r="DR1018" s="120" t="inlineStr">
        <is>
          <t>Maldives</t>
        </is>
      </c>
      <c r="DS1018" s="120" t="inlineStr">
        <is>
          <t>Mali</t>
        </is>
      </c>
      <c r="DT1018" s="120" t="inlineStr">
        <is>
          <t>Malta</t>
        </is>
      </c>
      <c r="DU1018" s="120" t="inlineStr">
        <is>
          <t>Marshall Islands</t>
        </is>
      </c>
      <c r="DV1018" s="120" t="inlineStr">
        <is>
          <t>Martinique</t>
        </is>
      </c>
      <c r="DW1018" s="120" t="inlineStr">
        <is>
          <t>Mauritania</t>
        </is>
      </c>
      <c r="DX1018" s="120" t="inlineStr">
        <is>
          <t>Mauritius</t>
        </is>
      </c>
      <c r="DY1018" s="120" t="inlineStr">
        <is>
          <t>Mayotte</t>
        </is>
      </c>
      <c r="DZ1018" s="120" t="inlineStr">
        <is>
          <t>Mexico</t>
        </is>
      </c>
      <c r="EA1018" s="120" t="inlineStr">
        <is>
          <t>Micronesia</t>
        </is>
      </c>
      <c r="EB1018" s="120" t="inlineStr">
        <is>
          <t>Moldova</t>
        </is>
      </c>
      <c r="EC1018" s="120" t="inlineStr">
        <is>
          <t>Monaco</t>
        </is>
      </c>
      <c r="ED1018" s="120" t="inlineStr">
        <is>
          <t>Mongolia</t>
        </is>
      </c>
      <c r="EE1018" s="120" t="inlineStr">
        <is>
          <t>Montenegro</t>
        </is>
      </c>
      <c r="EF1018" s="120" t="inlineStr">
        <is>
          <t>Montserrat</t>
        </is>
      </c>
      <c r="EG1018" s="120" t="inlineStr">
        <is>
          <t>Morocco</t>
        </is>
      </c>
      <c r="EH1018" s="120" t="inlineStr">
        <is>
          <t>Mozambique</t>
        </is>
      </c>
      <c r="EI1018" s="120" t="inlineStr">
        <is>
          <t>Myanmar</t>
        </is>
      </c>
      <c r="EJ1018" s="120" t="inlineStr">
        <is>
          <t>Namibia</t>
        </is>
      </c>
      <c r="EK1018" s="120" t="inlineStr">
        <is>
          <t>Nauru</t>
        </is>
      </c>
      <c r="EL1018" s="120" t="inlineStr">
        <is>
          <t>Nepal</t>
        </is>
      </c>
      <c r="EM1018" s="120" t="inlineStr">
        <is>
          <t>Netherlands</t>
        </is>
      </c>
      <c r="EN1018" s="120" t="inlineStr">
        <is>
          <t>Netherlands Antilles</t>
        </is>
      </c>
      <c r="EO1018" s="120" t="inlineStr">
        <is>
          <t>New Caledonia</t>
        </is>
      </c>
      <c r="EP1018" s="120" t="inlineStr">
        <is>
          <t>New Zealand</t>
        </is>
      </c>
      <c r="EQ1018" s="120" t="inlineStr">
        <is>
          <t>Nicaragua</t>
        </is>
      </c>
      <c r="ER1018" s="120" t="inlineStr">
        <is>
          <t>Niger</t>
        </is>
      </c>
      <c r="ES1018" s="120" t="inlineStr">
        <is>
          <t>Nigeria</t>
        </is>
      </c>
      <c r="ET1018" s="120" t="inlineStr">
        <is>
          <t>Niue</t>
        </is>
      </c>
      <c r="EU1018" s="120" t="inlineStr">
        <is>
          <t>Norfolk Island</t>
        </is>
      </c>
      <c r="EV1018" s="120" t="inlineStr">
        <is>
          <t>North Korea</t>
        </is>
      </c>
      <c r="EW1018" s="120" t="inlineStr">
        <is>
          <t>North Macedonia</t>
        </is>
      </c>
      <c r="EX1018" s="120" t="inlineStr">
        <is>
          <t>Northern Mariana Islands</t>
        </is>
      </c>
      <c r="EY1018" s="120" t="inlineStr">
        <is>
          <t>Norway</t>
        </is>
      </c>
      <c r="EZ1018" s="120" t="inlineStr">
        <is>
          <t>Oman</t>
        </is>
      </c>
      <c r="FA1018" s="120" t="inlineStr">
        <is>
          <t>Pakistan</t>
        </is>
      </c>
      <c r="FB1018" s="120" t="inlineStr">
        <is>
          <t>Palau</t>
        </is>
      </c>
      <c r="FC1018" s="120" t="inlineStr">
        <is>
          <t>Palestine</t>
        </is>
      </c>
      <c r="FD1018" s="120" t="inlineStr">
        <is>
          <t>Panama</t>
        </is>
      </c>
      <c r="FE1018" s="120" t="inlineStr">
        <is>
          <t>Papua New Guinea</t>
        </is>
      </c>
      <c r="FF1018" s="120" t="inlineStr">
        <is>
          <t>Paraguay</t>
        </is>
      </c>
      <c r="FG1018" s="120" t="inlineStr">
        <is>
          <t>Peru</t>
        </is>
      </c>
      <c r="FH1018" s="120" t="inlineStr">
        <is>
          <t>Philippines</t>
        </is>
      </c>
      <c r="FI1018" s="120" t="inlineStr">
        <is>
          <t>Pitcairn</t>
        </is>
      </c>
      <c r="FJ1018" s="120" t="inlineStr">
        <is>
          <t>Poland</t>
        </is>
      </c>
      <c r="FK1018" s="120" t="inlineStr">
        <is>
          <t>Portugal</t>
        </is>
      </c>
      <c r="FL1018" s="120" t="inlineStr">
        <is>
          <t>Puerto Rico</t>
        </is>
      </c>
      <c r="FM1018" s="120" t="inlineStr">
        <is>
          <t>Qatar</t>
        </is>
      </c>
      <c r="FN1018" s="120" t="inlineStr">
        <is>
          <t>Republic of Korea</t>
        </is>
      </c>
      <c r="FO1018" s="120" t="inlineStr">
        <is>
          <t>Reunion</t>
        </is>
      </c>
      <c r="FP1018" s="120" t="inlineStr">
        <is>
          <t>Romania</t>
        </is>
      </c>
      <c r="FQ1018" s="120" t="inlineStr">
        <is>
          <t>Russian Federation</t>
        </is>
      </c>
      <c r="FR1018" s="120" t="inlineStr">
        <is>
          <t>Rwanda</t>
        </is>
      </c>
      <c r="FS1018" s="120" t="inlineStr">
        <is>
          <t>Saint Lucia</t>
        </is>
      </c>
      <c r="FT1018" s="120" t="inlineStr">
        <is>
          <t>Samoa</t>
        </is>
      </c>
      <c r="FU1018" s="120" t="inlineStr">
        <is>
          <t>San Marino</t>
        </is>
      </c>
      <c r="FV1018" s="120" t="inlineStr">
        <is>
          <t>Sao Tome and Principe</t>
        </is>
      </c>
      <c r="FW1018" s="120" t="inlineStr">
        <is>
          <t>Saudi Arabia</t>
        </is>
      </c>
      <c r="FX1018" s="120" t="inlineStr">
        <is>
          <t>Senegal</t>
        </is>
      </c>
      <c r="FY1018" s="120" t="inlineStr">
        <is>
          <t>Serbia</t>
        </is>
      </c>
      <c r="FZ1018" s="120" t="inlineStr">
        <is>
          <t>Seychelles</t>
        </is>
      </c>
      <c r="GA1018" s="120" t="inlineStr">
        <is>
          <t>Sierra Leone</t>
        </is>
      </c>
      <c r="GB1018" s="120" t="inlineStr">
        <is>
          <t>Singapore</t>
        </is>
      </c>
      <c r="GC1018" s="120" t="inlineStr">
        <is>
          <t>Slovakia (Slovak Republic)</t>
        </is>
      </c>
      <c r="GD1018" s="120" t="inlineStr">
        <is>
          <t>Slovenia</t>
        </is>
      </c>
      <c r="GE1018" s="120" t="inlineStr">
        <is>
          <t>Solomon Islands</t>
        </is>
      </c>
      <c r="GF1018" s="120" t="inlineStr">
        <is>
          <t>Somalia</t>
        </is>
      </c>
      <c r="GG1018" s="120" t="inlineStr">
        <is>
          <t>South Africa</t>
        </is>
      </c>
      <c r="GH1018" s="120" t="inlineStr">
        <is>
          <t>Spain</t>
        </is>
      </c>
      <c r="GI1018" s="120" t="inlineStr">
        <is>
          <t>Sri Lanka</t>
        </is>
      </c>
      <c r="GJ1018" s="120" t="inlineStr">
        <is>
          <t>Sudan</t>
        </is>
      </c>
      <c r="GK1018" s="120" t="inlineStr">
        <is>
          <t>Suriname</t>
        </is>
      </c>
      <c r="GL1018" s="120" t="inlineStr">
        <is>
          <t>Swaziland</t>
        </is>
      </c>
      <c r="GM1018" s="120" t="inlineStr">
        <is>
          <t>Sweden</t>
        </is>
      </c>
      <c r="GN1018" s="120" t="inlineStr">
        <is>
          <t>Switzerland</t>
        </is>
      </c>
      <c r="GO1018" s="120" t="inlineStr">
        <is>
          <t>Syrian Arab Republic</t>
        </is>
      </c>
      <c r="GP1018" s="120" t="inlineStr">
        <is>
          <t>TW</t>
        </is>
      </c>
      <c r="GQ1018" s="120" t="inlineStr">
        <is>
          <t>Tajikistan</t>
        </is>
      </c>
      <c r="GR1018" s="120" t="inlineStr">
        <is>
          <t>Tanzania</t>
        </is>
      </c>
      <c r="GS1018" s="120" t="inlineStr">
        <is>
          <t>Thailand</t>
        </is>
      </c>
      <c r="GT1018" s="120" t="inlineStr">
        <is>
          <t>Togo</t>
        </is>
      </c>
      <c r="GU1018" s="120" t="inlineStr">
        <is>
          <t>Tokelau</t>
        </is>
      </c>
      <c r="GV1018" s="120" t="inlineStr">
        <is>
          <t>Tonga</t>
        </is>
      </c>
      <c r="GW1018" s="120" t="inlineStr">
        <is>
          <t>Trinidad and Tobago</t>
        </is>
      </c>
      <c r="GX1018" s="120" t="inlineStr">
        <is>
          <t>Tunisia</t>
        </is>
      </c>
      <c r="GY1018" s="120" t="inlineStr">
        <is>
          <t>Türkiye</t>
        </is>
      </c>
      <c r="GZ1018" s="120" t="inlineStr">
        <is>
          <t>Turkmenistan</t>
        </is>
      </c>
      <c r="HA1018" s="120" t="inlineStr">
        <is>
          <t>Turks and Caicos Islands</t>
        </is>
      </c>
      <c r="HB1018" s="120" t="inlineStr">
        <is>
          <t>Tuvalu</t>
        </is>
      </c>
      <c r="HC1018" s="120" t="inlineStr">
        <is>
          <t>Uganda</t>
        </is>
      </c>
      <c r="HD1018" s="120" t="inlineStr">
        <is>
          <t>Ukraine</t>
        </is>
      </c>
      <c r="HE1018" s="120" t="inlineStr">
        <is>
          <t>United Arab Emirates</t>
        </is>
      </c>
      <c r="HF1018" s="120" t="inlineStr">
        <is>
          <t>United Kingdom</t>
        </is>
      </c>
      <c r="HG1018" s="120" t="inlineStr">
        <is>
          <t>United States</t>
        </is>
      </c>
      <c r="HH1018" s="120" t="inlineStr">
        <is>
          <t>Uruguay</t>
        </is>
      </c>
      <c r="HI1018" s="120" t="inlineStr">
        <is>
          <t>Uzbekistan</t>
        </is>
      </c>
      <c r="HJ1018" s="120" t="inlineStr">
        <is>
          <t>Vanuatu</t>
        </is>
      </c>
      <c r="HK1018" s="120" t="inlineStr">
        <is>
          <t>Vatican City State (Holy See)</t>
        </is>
      </c>
      <c r="HL1018" s="120" t="inlineStr">
        <is>
          <t>Venezuela</t>
        </is>
      </c>
      <c r="HM1018" s="120" t="inlineStr">
        <is>
          <t>Vietnam</t>
        </is>
      </c>
      <c r="HN1018" s="120" t="inlineStr">
        <is>
          <t>Virgin Islands (British)</t>
        </is>
      </c>
      <c r="HO1018" s="120" t="inlineStr">
        <is>
          <t>Virgin Islands (U.S.)</t>
        </is>
      </c>
      <c r="HP1018" s="120" t="inlineStr">
        <is>
          <t>Wallis And Futuna Islands</t>
        </is>
      </c>
      <c r="HQ1018" s="120" t="inlineStr">
        <is>
          <t>Western Sahara</t>
        </is>
      </c>
      <c r="HR1018" s="120" t="inlineStr">
        <is>
          <t>Yemen</t>
        </is>
      </c>
      <c r="HS1018" s="120" t="inlineStr">
        <is>
          <t>Yugoslavia</t>
        </is>
      </c>
      <c r="HT1018" s="120" t="inlineStr">
        <is>
          <t>Zambia</t>
        </is>
      </c>
      <c r="HU1018" s="120" t="inlineStr">
        <is>
          <t>Zimbabwe</t>
        </is>
      </c>
    </row>
    <row r="1019">
      <c r="A1019" s="120" t="inlineStr">
        <is>
          <t>t_8_29284_Country/Region of Origin</t>
        </is>
      </c>
      <c r="B1019" s="120" t="inlineStr">
        <is>
          <t>t_737559AE796E3F779186BF1F6250F0B5</t>
        </is>
      </c>
      <c r="C1019" s="120" t="inlineStr">
        <is>
          <t>Afghanistan</t>
        </is>
      </c>
      <c r="D1019" s="120" t="inlineStr">
        <is>
          <t>Albania</t>
        </is>
      </c>
      <c r="E1019" s="120" t="inlineStr">
        <is>
          <t>Algeria</t>
        </is>
      </c>
      <c r="F1019" s="120" t="inlineStr">
        <is>
          <t>Andorra</t>
        </is>
      </c>
      <c r="G1019" s="120" t="inlineStr">
        <is>
          <t>Angola</t>
        </is>
      </c>
      <c r="H1019" s="120" t="inlineStr">
        <is>
          <t>Anguilla</t>
        </is>
      </c>
      <c r="I1019" s="120" t="inlineStr">
        <is>
          <t>Antigua and Barbuda</t>
        </is>
      </c>
      <c r="J1019" s="120" t="inlineStr">
        <is>
          <t>Argentina</t>
        </is>
      </c>
      <c r="K1019" s="120" t="inlineStr">
        <is>
          <t>Armenia</t>
        </is>
      </c>
      <c r="L1019" s="120" t="inlineStr">
        <is>
          <t>Aruba</t>
        </is>
      </c>
      <c r="M1019" s="120" t="inlineStr">
        <is>
          <t>Australia</t>
        </is>
      </c>
      <c r="N1019" s="120" t="inlineStr">
        <is>
          <t>Austria</t>
        </is>
      </c>
      <c r="O1019" s="120" t="inlineStr">
        <is>
          <t>Azerbaijan</t>
        </is>
      </c>
      <c r="P1019" s="120" t="inlineStr">
        <is>
          <t>Bahamas</t>
        </is>
      </c>
      <c r="Q1019" s="120" t="inlineStr">
        <is>
          <t>Bahrain</t>
        </is>
      </c>
      <c r="R1019" s="120" t="inlineStr">
        <is>
          <t>Bangladesh</t>
        </is>
      </c>
      <c r="S1019" s="120" t="inlineStr">
        <is>
          <t>Barbados</t>
        </is>
      </c>
      <c r="T1019" s="120" t="inlineStr">
        <is>
          <t>Belarus</t>
        </is>
      </c>
      <c r="U1019" s="120" t="inlineStr">
        <is>
          <t>Belgium</t>
        </is>
      </c>
      <c r="V1019" s="120" t="inlineStr">
        <is>
          <t>Belize</t>
        </is>
      </c>
      <c r="W1019" s="120" t="inlineStr">
        <is>
          <t>Benin</t>
        </is>
      </c>
      <c r="X1019" s="120" t="inlineStr">
        <is>
          <t>Bermuda</t>
        </is>
      </c>
      <c r="Y1019" s="120" t="inlineStr">
        <is>
          <t>Bhutan</t>
        </is>
      </c>
      <c r="Z1019" s="120" t="inlineStr">
        <is>
          <t>Bolivia</t>
        </is>
      </c>
      <c r="AA1019" s="120" t="inlineStr">
        <is>
          <t>Bosnia and Herzegovina</t>
        </is>
      </c>
      <c r="AB1019" s="120" t="inlineStr">
        <is>
          <t>Botswana</t>
        </is>
      </c>
      <c r="AC1019" s="120" t="inlineStr">
        <is>
          <t>Bouvet Island</t>
        </is>
      </c>
      <c r="AD1019" s="120" t="inlineStr">
        <is>
          <t>Brazil</t>
        </is>
      </c>
      <c r="AE1019" s="120" t="inlineStr">
        <is>
          <t>British Indian Ocean Territory</t>
        </is>
      </c>
      <c r="AF1019" s="120" t="inlineStr">
        <is>
          <t>Brunei Darussalam</t>
        </is>
      </c>
      <c r="AG1019" s="120" t="inlineStr">
        <is>
          <t>Bulgaria</t>
        </is>
      </c>
      <c r="AH1019" s="120" t="inlineStr">
        <is>
          <t>Burkina Faso</t>
        </is>
      </c>
      <c r="AI1019" s="120" t="inlineStr">
        <is>
          <t>Burundi</t>
        </is>
      </c>
      <c r="AJ1019" s="120" t="inlineStr">
        <is>
          <t>Cambodia</t>
        </is>
      </c>
      <c r="AK1019" s="120" t="inlineStr">
        <is>
          <t>Cameroon</t>
        </is>
      </c>
      <c r="AL1019" s="120" t="inlineStr">
        <is>
          <t>Canada</t>
        </is>
      </c>
      <c r="AM1019" s="120" t="inlineStr">
        <is>
          <t>Cape Verde</t>
        </is>
      </c>
      <c r="AN1019" s="120" t="inlineStr">
        <is>
          <t>Cayman Islands</t>
        </is>
      </c>
      <c r="AO1019" s="120" t="inlineStr">
        <is>
          <t>Central African Republic</t>
        </is>
      </c>
      <c r="AP1019" s="120" t="inlineStr">
        <is>
          <t>Chad</t>
        </is>
      </c>
      <c r="AQ1019" s="120" t="inlineStr">
        <is>
          <t>Chile</t>
        </is>
      </c>
      <c r="AR1019" s="120" t="inlineStr">
        <is>
          <t>Mainland China</t>
        </is>
      </c>
      <c r="AS1019" s="120" t="inlineStr">
        <is>
          <t>Christmas Island</t>
        </is>
      </c>
      <c r="AT1019" s="120" t="inlineStr">
        <is>
          <t>Colombia</t>
        </is>
      </c>
      <c r="AU1019" s="120" t="inlineStr">
        <is>
          <t>Comoros</t>
        </is>
      </c>
      <c r="AV1019" s="120" t="inlineStr">
        <is>
          <t>Congo</t>
        </is>
      </c>
      <c r="AW1019" s="120" t="inlineStr">
        <is>
          <t>Cook Islands</t>
        </is>
      </c>
      <c r="AX1019" s="120" t="inlineStr">
        <is>
          <t>Costa Rica</t>
        </is>
      </c>
      <c r="AY1019" s="120" t="inlineStr">
        <is>
          <t>Croatia</t>
        </is>
      </c>
      <c r="AZ1019" s="120" t="inlineStr">
        <is>
          <t>Cuba</t>
        </is>
      </c>
      <c r="BA1019" s="120" t="inlineStr">
        <is>
          <t>Cyprus</t>
        </is>
      </c>
      <c r="BB1019" s="120" t="inlineStr">
        <is>
          <t>Czech Republic</t>
        </is>
      </c>
      <c r="BC1019" s="120" t="inlineStr">
        <is>
          <t>Denmark</t>
        </is>
      </c>
      <c r="BD1019" s="120" t="inlineStr">
        <is>
          <t>Djibouti</t>
        </is>
      </c>
      <c r="BE1019" s="120" t="inlineStr">
        <is>
          <t>Dominica</t>
        </is>
      </c>
      <c r="BF1019" s="120" t="inlineStr">
        <is>
          <t>Dominican Republic</t>
        </is>
      </c>
      <c r="BG1019" s="120" t="inlineStr">
        <is>
          <t>East Timor</t>
        </is>
      </c>
      <c r="BH1019" s="120" t="inlineStr">
        <is>
          <t>Ecuador</t>
        </is>
      </c>
      <c r="BI1019" s="120" t="inlineStr">
        <is>
          <t>Egypt</t>
        </is>
      </c>
      <c r="BJ1019" s="120" t="inlineStr">
        <is>
          <t>El Salvador</t>
        </is>
      </c>
      <c r="BK1019" s="120" t="inlineStr">
        <is>
          <t>Equatorial Guinea</t>
        </is>
      </c>
      <c r="BL1019" s="120" t="inlineStr">
        <is>
          <t>Eritrea</t>
        </is>
      </c>
      <c r="BM1019" s="120" t="inlineStr">
        <is>
          <t>Estonia</t>
        </is>
      </c>
      <c r="BN1019" s="120" t="inlineStr">
        <is>
          <t>Ethiopia</t>
        </is>
      </c>
      <c r="BO1019" s="120" t="inlineStr">
        <is>
          <t>Faroe Islands</t>
        </is>
      </c>
      <c r="BP1019" s="120" t="inlineStr">
        <is>
          <t>Fiji</t>
        </is>
      </c>
      <c r="BQ1019" s="120" t="inlineStr">
        <is>
          <t>Finland</t>
        </is>
      </c>
      <c r="BR1019" s="120" t="inlineStr">
        <is>
          <t>France</t>
        </is>
      </c>
      <c r="BS1019" s="120" t="inlineStr">
        <is>
          <t>French Guiana</t>
        </is>
      </c>
      <c r="BT1019" s="120" t="inlineStr">
        <is>
          <t>French Polynesia</t>
        </is>
      </c>
      <c r="BU1019" s="120" t="inlineStr">
        <is>
          <t>French Southern Territories</t>
        </is>
      </c>
      <c r="BV1019" s="120" t="inlineStr">
        <is>
          <t>Gabon</t>
        </is>
      </c>
      <c r="BW1019" s="120" t="inlineStr">
        <is>
          <t>Gambia</t>
        </is>
      </c>
      <c r="BX1019" s="120" t="inlineStr">
        <is>
          <t>Georgia</t>
        </is>
      </c>
      <c r="BY1019" s="120" t="inlineStr">
        <is>
          <t>Germany</t>
        </is>
      </c>
      <c r="BZ1019" s="120" t="inlineStr">
        <is>
          <t>Ghana</t>
        </is>
      </c>
      <c r="CA1019" s="120" t="inlineStr">
        <is>
          <t>Gibraltar</t>
        </is>
      </c>
      <c r="CB1019" s="120" t="inlineStr">
        <is>
          <t>Greece</t>
        </is>
      </c>
      <c r="CC1019" s="120" t="inlineStr">
        <is>
          <t>Greenland</t>
        </is>
      </c>
      <c r="CD1019" s="120" t="inlineStr">
        <is>
          <t>Grenada</t>
        </is>
      </c>
      <c r="CE1019" s="120" t="inlineStr">
        <is>
          <t>Guadeloupe</t>
        </is>
      </c>
      <c r="CF1019" s="120" t="inlineStr">
        <is>
          <t>Guam</t>
        </is>
      </c>
      <c r="CG1019" s="120" t="inlineStr">
        <is>
          <t>Guatemala</t>
        </is>
      </c>
      <c r="CH1019" s="120" t="inlineStr">
        <is>
          <t>Guinea</t>
        </is>
      </c>
      <c r="CI1019" s="120" t="inlineStr">
        <is>
          <t>Guinea-Bissau</t>
        </is>
      </c>
      <c r="CJ1019" s="120" t="inlineStr">
        <is>
          <t>Guyana</t>
        </is>
      </c>
      <c r="CK1019" s="120" t="inlineStr">
        <is>
          <t>Haiti</t>
        </is>
      </c>
      <c r="CL1019" s="120" t="inlineStr">
        <is>
          <t>Honduras</t>
        </is>
      </c>
      <c r="CM1019" s="120" t="inlineStr">
        <is>
          <t>HK</t>
        </is>
      </c>
      <c r="CN1019" s="120" t="inlineStr">
        <is>
          <t>Hungary</t>
        </is>
      </c>
      <c r="CO1019" s="120" t="inlineStr">
        <is>
          <t>Iceland</t>
        </is>
      </c>
      <c r="CP1019" s="120" t="inlineStr">
        <is>
          <t>India</t>
        </is>
      </c>
      <c r="CQ1019" s="120" t="inlineStr">
        <is>
          <t>Indonesia</t>
        </is>
      </c>
      <c r="CR1019" s="120" t="inlineStr">
        <is>
          <t>Iran</t>
        </is>
      </c>
      <c r="CS1019" s="120" t="inlineStr">
        <is>
          <t>Iraq</t>
        </is>
      </c>
      <c r="CT1019" s="120" t="inlineStr">
        <is>
          <t>Ireland</t>
        </is>
      </c>
      <c r="CU1019" s="120" t="inlineStr">
        <is>
          <t>Israel</t>
        </is>
      </c>
      <c r="CV1019" s="120" t="inlineStr">
        <is>
          <t>Italy</t>
        </is>
      </c>
      <c r="CW1019" s="120" t="inlineStr">
        <is>
          <t>Jamaica</t>
        </is>
      </c>
      <c r="CX1019" s="120" t="inlineStr">
        <is>
          <t>Japan</t>
        </is>
      </c>
      <c r="CY1019" s="120" t="inlineStr">
        <is>
          <t>Jordan</t>
        </is>
      </c>
      <c r="CZ1019" s="120" t="inlineStr">
        <is>
          <t>Kazakhstan</t>
        </is>
      </c>
      <c r="DA1019" s="120" t="inlineStr">
        <is>
          <t>Kenya</t>
        </is>
      </c>
      <c r="DB1019" s="120" t="inlineStr">
        <is>
          <t>Kiribati</t>
        </is>
      </c>
      <c r="DC1019" s="120" t="inlineStr">
        <is>
          <t>Kosovo</t>
        </is>
      </c>
      <c r="DD1019" s="120" t="inlineStr">
        <is>
          <t>Kuwait</t>
        </is>
      </c>
      <c r="DE1019" s="120" t="inlineStr">
        <is>
          <t>Kyrgyzstan</t>
        </is>
      </c>
      <c r="DF1019" s="120" t="inlineStr">
        <is>
          <t>Lao People's Democratic Republic</t>
        </is>
      </c>
      <c r="DG1019" s="120" t="inlineStr">
        <is>
          <t>Latvia</t>
        </is>
      </c>
      <c r="DH1019" s="120" t="inlineStr">
        <is>
          <t>Lebanon</t>
        </is>
      </c>
      <c r="DI1019" s="120" t="inlineStr">
        <is>
          <t>Lesotho</t>
        </is>
      </c>
      <c r="DJ1019" s="120" t="inlineStr">
        <is>
          <t>Liberia</t>
        </is>
      </c>
      <c r="DK1019" s="120" t="inlineStr">
        <is>
          <t>Liechtenstein</t>
        </is>
      </c>
      <c r="DL1019" s="120" t="inlineStr">
        <is>
          <t>Lithuania</t>
        </is>
      </c>
      <c r="DM1019" s="120" t="inlineStr">
        <is>
          <t>Luxembourg</t>
        </is>
      </c>
      <c r="DN1019" s="120" t="inlineStr">
        <is>
          <t>MO</t>
        </is>
      </c>
      <c r="DO1019" s="120" t="inlineStr">
        <is>
          <t>Madagascar</t>
        </is>
      </c>
      <c r="DP1019" s="120" t="inlineStr">
        <is>
          <t>Malawi</t>
        </is>
      </c>
      <c r="DQ1019" s="120" t="inlineStr">
        <is>
          <t>Malaysia</t>
        </is>
      </c>
      <c r="DR1019" s="120" t="inlineStr">
        <is>
          <t>Maldives</t>
        </is>
      </c>
      <c r="DS1019" s="120" t="inlineStr">
        <is>
          <t>Mali</t>
        </is>
      </c>
      <c r="DT1019" s="120" t="inlineStr">
        <is>
          <t>Malta</t>
        </is>
      </c>
      <c r="DU1019" s="120" t="inlineStr">
        <is>
          <t>Marshall Islands</t>
        </is>
      </c>
      <c r="DV1019" s="120" t="inlineStr">
        <is>
          <t>Martinique</t>
        </is>
      </c>
      <c r="DW1019" s="120" t="inlineStr">
        <is>
          <t>Mauritania</t>
        </is>
      </c>
      <c r="DX1019" s="120" t="inlineStr">
        <is>
          <t>Mauritius</t>
        </is>
      </c>
      <c r="DY1019" s="120" t="inlineStr">
        <is>
          <t>Mayotte</t>
        </is>
      </c>
      <c r="DZ1019" s="120" t="inlineStr">
        <is>
          <t>Mexico</t>
        </is>
      </c>
      <c r="EA1019" s="120" t="inlineStr">
        <is>
          <t>Micronesia</t>
        </is>
      </c>
      <c r="EB1019" s="120" t="inlineStr">
        <is>
          <t>Moldova</t>
        </is>
      </c>
      <c r="EC1019" s="120" t="inlineStr">
        <is>
          <t>Monaco</t>
        </is>
      </c>
      <c r="ED1019" s="120" t="inlineStr">
        <is>
          <t>Mongolia</t>
        </is>
      </c>
      <c r="EE1019" s="120" t="inlineStr">
        <is>
          <t>Montenegro</t>
        </is>
      </c>
      <c r="EF1019" s="120" t="inlineStr">
        <is>
          <t>Montserrat</t>
        </is>
      </c>
      <c r="EG1019" s="120" t="inlineStr">
        <is>
          <t>Morocco</t>
        </is>
      </c>
      <c r="EH1019" s="120" t="inlineStr">
        <is>
          <t>Mozambique</t>
        </is>
      </c>
      <c r="EI1019" s="120" t="inlineStr">
        <is>
          <t>Myanmar</t>
        </is>
      </c>
      <c r="EJ1019" s="120" t="inlineStr">
        <is>
          <t>Namibia</t>
        </is>
      </c>
      <c r="EK1019" s="120" t="inlineStr">
        <is>
          <t>Nauru</t>
        </is>
      </c>
      <c r="EL1019" s="120" t="inlineStr">
        <is>
          <t>Nepal</t>
        </is>
      </c>
      <c r="EM1019" s="120" t="inlineStr">
        <is>
          <t>Netherlands</t>
        </is>
      </c>
      <c r="EN1019" s="120" t="inlineStr">
        <is>
          <t>Netherlands Antilles</t>
        </is>
      </c>
      <c r="EO1019" s="120" t="inlineStr">
        <is>
          <t>New Caledonia</t>
        </is>
      </c>
      <c r="EP1019" s="120" t="inlineStr">
        <is>
          <t>New Zealand</t>
        </is>
      </c>
      <c r="EQ1019" s="120" t="inlineStr">
        <is>
          <t>Nicaragua</t>
        </is>
      </c>
      <c r="ER1019" s="120" t="inlineStr">
        <is>
          <t>Niger</t>
        </is>
      </c>
      <c r="ES1019" s="120" t="inlineStr">
        <is>
          <t>Nigeria</t>
        </is>
      </c>
      <c r="ET1019" s="120" t="inlineStr">
        <is>
          <t>Niue</t>
        </is>
      </c>
      <c r="EU1019" s="120" t="inlineStr">
        <is>
          <t>Norfolk Island</t>
        </is>
      </c>
      <c r="EV1019" s="120" t="inlineStr">
        <is>
          <t>North Korea</t>
        </is>
      </c>
      <c r="EW1019" s="120" t="inlineStr">
        <is>
          <t>North Macedonia</t>
        </is>
      </c>
      <c r="EX1019" s="120" t="inlineStr">
        <is>
          <t>Northern Mariana Islands</t>
        </is>
      </c>
      <c r="EY1019" s="120" t="inlineStr">
        <is>
          <t>Norway</t>
        </is>
      </c>
      <c r="EZ1019" s="120" t="inlineStr">
        <is>
          <t>Oman</t>
        </is>
      </c>
      <c r="FA1019" s="120" t="inlineStr">
        <is>
          <t>Pakistan</t>
        </is>
      </c>
      <c r="FB1019" s="120" t="inlineStr">
        <is>
          <t>Palau</t>
        </is>
      </c>
      <c r="FC1019" s="120" t="inlineStr">
        <is>
          <t>Palestine</t>
        </is>
      </c>
      <c r="FD1019" s="120" t="inlineStr">
        <is>
          <t>Panama</t>
        </is>
      </c>
      <c r="FE1019" s="120" t="inlineStr">
        <is>
          <t>Papua New Guinea</t>
        </is>
      </c>
      <c r="FF1019" s="120" t="inlineStr">
        <is>
          <t>Paraguay</t>
        </is>
      </c>
      <c r="FG1019" s="120" t="inlineStr">
        <is>
          <t>Peru</t>
        </is>
      </c>
      <c r="FH1019" s="120" t="inlineStr">
        <is>
          <t>Philippines</t>
        </is>
      </c>
      <c r="FI1019" s="120" t="inlineStr">
        <is>
          <t>Pitcairn</t>
        </is>
      </c>
      <c r="FJ1019" s="120" t="inlineStr">
        <is>
          <t>Poland</t>
        </is>
      </c>
      <c r="FK1019" s="120" t="inlineStr">
        <is>
          <t>Portugal</t>
        </is>
      </c>
      <c r="FL1019" s="120" t="inlineStr">
        <is>
          <t>Puerto Rico</t>
        </is>
      </c>
      <c r="FM1019" s="120" t="inlineStr">
        <is>
          <t>Qatar</t>
        </is>
      </c>
      <c r="FN1019" s="120" t="inlineStr">
        <is>
          <t>Republic of Korea</t>
        </is>
      </c>
      <c r="FO1019" s="120" t="inlineStr">
        <is>
          <t>Reunion</t>
        </is>
      </c>
      <c r="FP1019" s="120" t="inlineStr">
        <is>
          <t>Romania</t>
        </is>
      </c>
      <c r="FQ1019" s="120" t="inlineStr">
        <is>
          <t>Russian Federation</t>
        </is>
      </c>
      <c r="FR1019" s="120" t="inlineStr">
        <is>
          <t>Rwanda</t>
        </is>
      </c>
      <c r="FS1019" s="120" t="inlineStr">
        <is>
          <t>Saint Lucia</t>
        </is>
      </c>
      <c r="FT1019" s="120" t="inlineStr">
        <is>
          <t>Samoa</t>
        </is>
      </c>
      <c r="FU1019" s="120" t="inlineStr">
        <is>
          <t>San Marino</t>
        </is>
      </c>
      <c r="FV1019" s="120" t="inlineStr">
        <is>
          <t>Sao Tome and Principe</t>
        </is>
      </c>
      <c r="FW1019" s="120" t="inlineStr">
        <is>
          <t>Saudi Arabia</t>
        </is>
      </c>
      <c r="FX1019" s="120" t="inlineStr">
        <is>
          <t>Senegal</t>
        </is>
      </c>
      <c r="FY1019" s="120" t="inlineStr">
        <is>
          <t>Serbia</t>
        </is>
      </c>
      <c r="FZ1019" s="120" t="inlineStr">
        <is>
          <t>Seychelles</t>
        </is>
      </c>
      <c r="GA1019" s="120" t="inlineStr">
        <is>
          <t>Sierra Leone</t>
        </is>
      </c>
      <c r="GB1019" s="120" t="inlineStr">
        <is>
          <t>Singapore</t>
        </is>
      </c>
      <c r="GC1019" s="120" t="inlineStr">
        <is>
          <t>Slovakia (Slovak Republic)</t>
        </is>
      </c>
      <c r="GD1019" s="120" t="inlineStr">
        <is>
          <t>Slovenia</t>
        </is>
      </c>
      <c r="GE1019" s="120" t="inlineStr">
        <is>
          <t>Solomon Islands</t>
        </is>
      </c>
      <c r="GF1019" s="120" t="inlineStr">
        <is>
          <t>Somalia</t>
        </is>
      </c>
      <c r="GG1019" s="120" t="inlineStr">
        <is>
          <t>South Africa</t>
        </is>
      </c>
      <c r="GH1019" s="120" t="inlineStr">
        <is>
          <t>Spain</t>
        </is>
      </c>
      <c r="GI1019" s="120" t="inlineStr">
        <is>
          <t>Sri Lanka</t>
        </is>
      </c>
      <c r="GJ1019" s="120" t="inlineStr">
        <is>
          <t>Sudan</t>
        </is>
      </c>
      <c r="GK1019" s="120" t="inlineStr">
        <is>
          <t>Suriname</t>
        </is>
      </c>
      <c r="GL1019" s="120" t="inlineStr">
        <is>
          <t>Swaziland</t>
        </is>
      </c>
      <c r="GM1019" s="120" t="inlineStr">
        <is>
          <t>Sweden</t>
        </is>
      </c>
      <c r="GN1019" s="120" t="inlineStr">
        <is>
          <t>Switzerland</t>
        </is>
      </c>
      <c r="GO1019" s="120" t="inlineStr">
        <is>
          <t>Syrian Arab Republic</t>
        </is>
      </c>
      <c r="GP1019" s="120" t="inlineStr">
        <is>
          <t>TW</t>
        </is>
      </c>
      <c r="GQ1019" s="120" t="inlineStr">
        <is>
          <t>Tajikistan</t>
        </is>
      </c>
      <c r="GR1019" s="120" t="inlineStr">
        <is>
          <t>Tanzania</t>
        </is>
      </c>
      <c r="GS1019" s="120" t="inlineStr">
        <is>
          <t>Thailand</t>
        </is>
      </c>
      <c r="GT1019" s="120" t="inlineStr">
        <is>
          <t>Togo</t>
        </is>
      </c>
      <c r="GU1019" s="120" t="inlineStr">
        <is>
          <t>Tokelau</t>
        </is>
      </c>
      <c r="GV1019" s="120" t="inlineStr">
        <is>
          <t>Tonga</t>
        </is>
      </c>
      <c r="GW1019" s="120" t="inlineStr">
        <is>
          <t>Trinidad and Tobago</t>
        </is>
      </c>
      <c r="GX1019" s="120" t="inlineStr">
        <is>
          <t>Tunisia</t>
        </is>
      </c>
      <c r="GY1019" s="120" t="inlineStr">
        <is>
          <t>Türkiye</t>
        </is>
      </c>
      <c r="GZ1019" s="120" t="inlineStr">
        <is>
          <t>Turkmenistan</t>
        </is>
      </c>
      <c r="HA1019" s="120" t="inlineStr">
        <is>
          <t>Turks and Caicos Islands</t>
        </is>
      </c>
      <c r="HB1019" s="120" t="inlineStr">
        <is>
          <t>Tuvalu</t>
        </is>
      </c>
      <c r="HC1019" s="120" t="inlineStr">
        <is>
          <t>Uganda</t>
        </is>
      </c>
      <c r="HD1019" s="120" t="inlineStr">
        <is>
          <t>Ukraine</t>
        </is>
      </c>
      <c r="HE1019" s="120" t="inlineStr">
        <is>
          <t>United Arab Emirates</t>
        </is>
      </c>
      <c r="HF1019" s="120" t="inlineStr">
        <is>
          <t>United Kingdom</t>
        </is>
      </c>
      <c r="HG1019" s="120" t="inlineStr">
        <is>
          <t>United States</t>
        </is>
      </c>
      <c r="HH1019" s="120" t="inlineStr">
        <is>
          <t>Uruguay</t>
        </is>
      </c>
      <c r="HI1019" s="120" t="inlineStr">
        <is>
          <t>Uzbekistan</t>
        </is>
      </c>
      <c r="HJ1019" s="120" t="inlineStr">
        <is>
          <t>Vanuatu</t>
        </is>
      </c>
      <c r="HK1019" s="120" t="inlineStr">
        <is>
          <t>Vatican City State (Holy See)</t>
        </is>
      </c>
      <c r="HL1019" s="120" t="inlineStr">
        <is>
          <t>Venezuela</t>
        </is>
      </c>
      <c r="HM1019" s="120" t="inlineStr">
        <is>
          <t>Vietnam</t>
        </is>
      </c>
      <c r="HN1019" s="120" t="inlineStr">
        <is>
          <t>Virgin Islands (British)</t>
        </is>
      </c>
      <c r="HO1019" s="120" t="inlineStr">
        <is>
          <t>Virgin Islands (U.S.)</t>
        </is>
      </c>
      <c r="HP1019" s="120" t="inlineStr">
        <is>
          <t>Wallis And Futuna Islands</t>
        </is>
      </c>
      <c r="HQ1019" s="120" t="inlineStr">
        <is>
          <t>Western Sahara</t>
        </is>
      </c>
      <c r="HR1019" s="120" t="inlineStr">
        <is>
          <t>Yemen</t>
        </is>
      </c>
      <c r="HS1019" s="120" t="inlineStr">
        <is>
          <t>Yugoslavia</t>
        </is>
      </c>
      <c r="HT1019" s="120" t="inlineStr">
        <is>
          <t>Zambia</t>
        </is>
      </c>
      <c r="HU1019" s="120" t="inlineStr">
        <is>
          <t>Zimbabwe</t>
        </is>
      </c>
    </row>
    <row r="1020">
      <c r="A1020" s="120" t="inlineStr">
        <is>
          <t>t_8_30827_Country/Region of Origin</t>
        </is>
      </c>
      <c r="B1020" s="120" t="inlineStr">
        <is>
          <t>t_461A72F1DBDD3AC196163AD03262AF7A</t>
        </is>
      </c>
      <c r="C1020" s="120" t="inlineStr">
        <is>
          <t>Afghanistan</t>
        </is>
      </c>
      <c r="D1020" s="120" t="inlineStr">
        <is>
          <t>Albania</t>
        </is>
      </c>
      <c r="E1020" s="120" t="inlineStr">
        <is>
          <t>Algeria</t>
        </is>
      </c>
      <c r="F1020" s="120" t="inlineStr">
        <is>
          <t>Andorra</t>
        </is>
      </c>
      <c r="G1020" s="120" t="inlineStr">
        <is>
          <t>Angola</t>
        </is>
      </c>
      <c r="H1020" s="120" t="inlineStr">
        <is>
          <t>Anguilla</t>
        </is>
      </c>
      <c r="I1020" s="120" t="inlineStr">
        <is>
          <t>Antigua and Barbuda</t>
        </is>
      </c>
      <c r="J1020" s="120" t="inlineStr">
        <is>
          <t>Argentina</t>
        </is>
      </c>
      <c r="K1020" s="120" t="inlineStr">
        <is>
          <t>Armenia</t>
        </is>
      </c>
      <c r="L1020" s="120" t="inlineStr">
        <is>
          <t>Aruba</t>
        </is>
      </c>
      <c r="M1020" s="120" t="inlineStr">
        <is>
          <t>Australia</t>
        </is>
      </c>
      <c r="N1020" s="120" t="inlineStr">
        <is>
          <t>Austria</t>
        </is>
      </c>
      <c r="O1020" s="120" t="inlineStr">
        <is>
          <t>Azerbaijan</t>
        </is>
      </c>
      <c r="P1020" s="120" t="inlineStr">
        <is>
          <t>Bahamas</t>
        </is>
      </c>
      <c r="Q1020" s="120" t="inlineStr">
        <is>
          <t>Bahrain</t>
        </is>
      </c>
      <c r="R1020" s="120" t="inlineStr">
        <is>
          <t>Bangladesh</t>
        </is>
      </c>
      <c r="S1020" s="120" t="inlineStr">
        <is>
          <t>Barbados</t>
        </is>
      </c>
      <c r="T1020" s="120" t="inlineStr">
        <is>
          <t>Belarus</t>
        </is>
      </c>
      <c r="U1020" s="120" t="inlineStr">
        <is>
          <t>Belgium</t>
        </is>
      </c>
      <c r="V1020" s="120" t="inlineStr">
        <is>
          <t>Belize</t>
        </is>
      </c>
      <c r="W1020" s="120" t="inlineStr">
        <is>
          <t>Benin</t>
        </is>
      </c>
      <c r="X1020" s="120" t="inlineStr">
        <is>
          <t>Bermuda</t>
        </is>
      </c>
      <c r="Y1020" s="120" t="inlineStr">
        <is>
          <t>Bhutan</t>
        </is>
      </c>
      <c r="Z1020" s="120" t="inlineStr">
        <is>
          <t>Bolivia</t>
        </is>
      </c>
      <c r="AA1020" s="120" t="inlineStr">
        <is>
          <t>Bosnia and Herzegovina</t>
        </is>
      </c>
      <c r="AB1020" s="120" t="inlineStr">
        <is>
          <t>Botswana</t>
        </is>
      </c>
      <c r="AC1020" s="120" t="inlineStr">
        <is>
          <t>Bouvet Island</t>
        </is>
      </c>
      <c r="AD1020" s="120" t="inlineStr">
        <is>
          <t>Brazil</t>
        </is>
      </c>
      <c r="AE1020" s="120" t="inlineStr">
        <is>
          <t>British Indian Ocean Territory</t>
        </is>
      </c>
      <c r="AF1020" s="120" t="inlineStr">
        <is>
          <t>Brunei Darussalam</t>
        </is>
      </c>
      <c r="AG1020" s="120" t="inlineStr">
        <is>
          <t>Bulgaria</t>
        </is>
      </c>
      <c r="AH1020" s="120" t="inlineStr">
        <is>
          <t>Burkina Faso</t>
        </is>
      </c>
      <c r="AI1020" s="120" t="inlineStr">
        <is>
          <t>Burundi</t>
        </is>
      </c>
      <c r="AJ1020" s="120" t="inlineStr">
        <is>
          <t>Cambodia</t>
        </is>
      </c>
      <c r="AK1020" s="120" t="inlineStr">
        <is>
          <t>Cameroon</t>
        </is>
      </c>
      <c r="AL1020" s="120" t="inlineStr">
        <is>
          <t>Canada</t>
        </is>
      </c>
      <c r="AM1020" s="120" t="inlineStr">
        <is>
          <t>Cape Verde</t>
        </is>
      </c>
      <c r="AN1020" s="120" t="inlineStr">
        <is>
          <t>Cayman Islands</t>
        </is>
      </c>
      <c r="AO1020" s="120" t="inlineStr">
        <is>
          <t>Central African Republic</t>
        </is>
      </c>
      <c r="AP1020" s="120" t="inlineStr">
        <is>
          <t>Chad</t>
        </is>
      </c>
      <c r="AQ1020" s="120" t="inlineStr">
        <is>
          <t>Chile</t>
        </is>
      </c>
      <c r="AR1020" s="120" t="inlineStr">
        <is>
          <t>Mainland China</t>
        </is>
      </c>
      <c r="AS1020" s="120" t="inlineStr">
        <is>
          <t>Christmas Island</t>
        </is>
      </c>
      <c r="AT1020" s="120" t="inlineStr">
        <is>
          <t>Colombia</t>
        </is>
      </c>
      <c r="AU1020" s="120" t="inlineStr">
        <is>
          <t>Comoros</t>
        </is>
      </c>
      <c r="AV1020" s="120" t="inlineStr">
        <is>
          <t>Congo</t>
        </is>
      </c>
      <c r="AW1020" s="120" t="inlineStr">
        <is>
          <t>Cook Islands</t>
        </is>
      </c>
      <c r="AX1020" s="120" t="inlineStr">
        <is>
          <t>Costa Rica</t>
        </is>
      </c>
      <c r="AY1020" s="120" t="inlineStr">
        <is>
          <t>Croatia</t>
        </is>
      </c>
      <c r="AZ1020" s="120" t="inlineStr">
        <is>
          <t>Cuba</t>
        </is>
      </c>
      <c r="BA1020" s="120" t="inlineStr">
        <is>
          <t>Cyprus</t>
        </is>
      </c>
      <c r="BB1020" s="120" t="inlineStr">
        <is>
          <t>Czech Republic</t>
        </is>
      </c>
      <c r="BC1020" s="120" t="inlineStr">
        <is>
          <t>Denmark</t>
        </is>
      </c>
      <c r="BD1020" s="120" t="inlineStr">
        <is>
          <t>Djibouti</t>
        </is>
      </c>
      <c r="BE1020" s="120" t="inlineStr">
        <is>
          <t>Dominica</t>
        </is>
      </c>
      <c r="BF1020" s="120" t="inlineStr">
        <is>
          <t>Dominican Republic</t>
        </is>
      </c>
      <c r="BG1020" s="120" t="inlineStr">
        <is>
          <t>East Timor</t>
        </is>
      </c>
      <c r="BH1020" s="120" t="inlineStr">
        <is>
          <t>Ecuador</t>
        </is>
      </c>
      <c r="BI1020" s="120" t="inlineStr">
        <is>
          <t>Egypt</t>
        </is>
      </c>
      <c r="BJ1020" s="120" t="inlineStr">
        <is>
          <t>El Salvador</t>
        </is>
      </c>
      <c r="BK1020" s="120" t="inlineStr">
        <is>
          <t>Equatorial Guinea</t>
        </is>
      </c>
      <c r="BL1020" s="120" t="inlineStr">
        <is>
          <t>Eritrea</t>
        </is>
      </c>
      <c r="BM1020" s="120" t="inlineStr">
        <is>
          <t>Estonia</t>
        </is>
      </c>
      <c r="BN1020" s="120" t="inlineStr">
        <is>
          <t>Ethiopia</t>
        </is>
      </c>
      <c r="BO1020" s="120" t="inlineStr">
        <is>
          <t>Faroe Islands</t>
        </is>
      </c>
      <c r="BP1020" s="120" t="inlineStr">
        <is>
          <t>Fiji</t>
        </is>
      </c>
      <c r="BQ1020" s="120" t="inlineStr">
        <is>
          <t>Finland</t>
        </is>
      </c>
      <c r="BR1020" s="120" t="inlineStr">
        <is>
          <t>France</t>
        </is>
      </c>
      <c r="BS1020" s="120" t="inlineStr">
        <is>
          <t>French Guiana</t>
        </is>
      </c>
      <c r="BT1020" s="120" t="inlineStr">
        <is>
          <t>French Polynesia</t>
        </is>
      </c>
      <c r="BU1020" s="120" t="inlineStr">
        <is>
          <t>French Southern Territories</t>
        </is>
      </c>
      <c r="BV1020" s="120" t="inlineStr">
        <is>
          <t>Gabon</t>
        </is>
      </c>
      <c r="BW1020" s="120" t="inlineStr">
        <is>
          <t>Gambia</t>
        </is>
      </c>
      <c r="BX1020" s="120" t="inlineStr">
        <is>
          <t>Georgia</t>
        </is>
      </c>
      <c r="BY1020" s="120" t="inlineStr">
        <is>
          <t>Germany</t>
        </is>
      </c>
      <c r="BZ1020" s="120" t="inlineStr">
        <is>
          <t>Ghana</t>
        </is>
      </c>
      <c r="CA1020" s="120" t="inlineStr">
        <is>
          <t>Gibraltar</t>
        </is>
      </c>
      <c r="CB1020" s="120" t="inlineStr">
        <is>
          <t>Greece</t>
        </is>
      </c>
      <c r="CC1020" s="120" t="inlineStr">
        <is>
          <t>Greenland</t>
        </is>
      </c>
      <c r="CD1020" s="120" t="inlineStr">
        <is>
          <t>Grenada</t>
        </is>
      </c>
      <c r="CE1020" s="120" t="inlineStr">
        <is>
          <t>Guadeloupe</t>
        </is>
      </c>
      <c r="CF1020" s="120" t="inlineStr">
        <is>
          <t>Guam</t>
        </is>
      </c>
      <c r="CG1020" s="120" t="inlineStr">
        <is>
          <t>Guatemala</t>
        </is>
      </c>
      <c r="CH1020" s="120" t="inlineStr">
        <is>
          <t>Guinea</t>
        </is>
      </c>
      <c r="CI1020" s="120" t="inlineStr">
        <is>
          <t>Guinea-Bissau</t>
        </is>
      </c>
      <c r="CJ1020" s="120" t="inlineStr">
        <is>
          <t>Guyana</t>
        </is>
      </c>
      <c r="CK1020" s="120" t="inlineStr">
        <is>
          <t>Haiti</t>
        </is>
      </c>
      <c r="CL1020" s="120" t="inlineStr">
        <is>
          <t>Honduras</t>
        </is>
      </c>
      <c r="CM1020" s="120" t="inlineStr">
        <is>
          <t>HK</t>
        </is>
      </c>
      <c r="CN1020" s="120" t="inlineStr">
        <is>
          <t>Hungary</t>
        </is>
      </c>
      <c r="CO1020" s="120" t="inlineStr">
        <is>
          <t>Iceland</t>
        </is>
      </c>
      <c r="CP1020" s="120" t="inlineStr">
        <is>
          <t>India</t>
        </is>
      </c>
      <c r="CQ1020" s="120" t="inlineStr">
        <is>
          <t>Indonesia</t>
        </is>
      </c>
      <c r="CR1020" s="120" t="inlineStr">
        <is>
          <t>Iran</t>
        </is>
      </c>
      <c r="CS1020" s="120" t="inlineStr">
        <is>
          <t>Iraq</t>
        </is>
      </c>
      <c r="CT1020" s="120" t="inlineStr">
        <is>
          <t>Ireland</t>
        </is>
      </c>
      <c r="CU1020" s="120" t="inlineStr">
        <is>
          <t>Israel</t>
        </is>
      </c>
      <c r="CV1020" s="120" t="inlineStr">
        <is>
          <t>Italy</t>
        </is>
      </c>
      <c r="CW1020" s="120" t="inlineStr">
        <is>
          <t>Jamaica</t>
        </is>
      </c>
      <c r="CX1020" s="120" t="inlineStr">
        <is>
          <t>Japan</t>
        </is>
      </c>
      <c r="CY1020" s="120" t="inlineStr">
        <is>
          <t>Jordan</t>
        </is>
      </c>
      <c r="CZ1020" s="120" t="inlineStr">
        <is>
          <t>Kazakhstan</t>
        </is>
      </c>
      <c r="DA1020" s="120" t="inlineStr">
        <is>
          <t>Kenya</t>
        </is>
      </c>
      <c r="DB1020" s="120" t="inlineStr">
        <is>
          <t>Kiribati</t>
        </is>
      </c>
      <c r="DC1020" s="120" t="inlineStr">
        <is>
          <t>Kosovo</t>
        </is>
      </c>
      <c r="DD1020" s="120" t="inlineStr">
        <is>
          <t>Kuwait</t>
        </is>
      </c>
      <c r="DE1020" s="120" t="inlineStr">
        <is>
          <t>Kyrgyzstan</t>
        </is>
      </c>
      <c r="DF1020" s="120" t="inlineStr">
        <is>
          <t>Lao People's Democratic Republic</t>
        </is>
      </c>
      <c r="DG1020" s="120" t="inlineStr">
        <is>
          <t>Latvia</t>
        </is>
      </c>
      <c r="DH1020" s="120" t="inlineStr">
        <is>
          <t>Lebanon</t>
        </is>
      </c>
      <c r="DI1020" s="120" t="inlineStr">
        <is>
          <t>Lesotho</t>
        </is>
      </c>
      <c r="DJ1020" s="120" t="inlineStr">
        <is>
          <t>Liberia</t>
        </is>
      </c>
      <c r="DK1020" s="120" t="inlineStr">
        <is>
          <t>Liechtenstein</t>
        </is>
      </c>
      <c r="DL1020" s="120" t="inlineStr">
        <is>
          <t>Lithuania</t>
        </is>
      </c>
      <c r="DM1020" s="120" t="inlineStr">
        <is>
          <t>Luxembourg</t>
        </is>
      </c>
      <c r="DN1020" s="120" t="inlineStr">
        <is>
          <t>MO</t>
        </is>
      </c>
      <c r="DO1020" s="120" t="inlineStr">
        <is>
          <t>Madagascar</t>
        </is>
      </c>
      <c r="DP1020" s="120" t="inlineStr">
        <is>
          <t>Malawi</t>
        </is>
      </c>
      <c r="DQ1020" s="120" t="inlineStr">
        <is>
          <t>Malaysia</t>
        </is>
      </c>
      <c r="DR1020" s="120" t="inlineStr">
        <is>
          <t>Maldives</t>
        </is>
      </c>
      <c r="DS1020" s="120" t="inlineStr">
        <is>
          <t>Mali</t>
        </is>
      </c>
      <c r="DT1020" s="120" t="inlineStr">
        <is>
          <t>Malta</t>
        </is>
      </c>
      <c r="DU1020" s="120" t="inlineStr">
        <is>
          <t>Marshall Islands</t>
        </is>
      </c>
      <c r="DV1020" s="120" t="inlineStr">
        <is>
          <t>Martinique</t>
        </is>
      </c>
      <c r="DW1020" s="120" t="inlineStr">
        <is>
          <t>Mauritania</t>
        </is>
      </c>
      <c r="DX1020" s="120" t="inlineStr">
        <is>
          <t>Mauritius</t>
        </is>
      </c>
      <c r="DY1020" s="120" t="inlineStr">
        <is>
          <t>Mayotte</t>
        </is>
      </c>
      <c r="DZ1020" s="120" t="inlineStr">
        <is>
          <t>Mexico</t>
        </is>
      </c>
      <c r="EA1020" s="120" t="inlineStr">
        <is>
          <t>Micronesia</t>
        </is>
      </c>
      <c r="EB1020" s="120" t="inlineStr">
        <is>
          <t>Moldova</t>
        </is>
      </c>
      <c r="EC1020" s="120" t="inlineStr">
        <is>
          <t>Monaco</t>
        </is>
      </c>
      <c r="ED1020" s="120" t="inlineStr">
        <is>
          <t>Mongolia</t>
        </is>
      </c>
      <c r="EE1020" s="120" t="inlineStr">
        <is>
          <t>Montenegro</t>
        </is>
      </c>
      <c r="EF1020" s="120" t="inlineStr">
        <is>
          <t>Montserrat</t>
        </is>
      </c>
      <c r="EG1020" s="120" t="inlineStr">
        <is>
          <t>Morocco</t>
        </is>
      </c>
      <c r="EH1020" s="120" t="inlineStr">
        <is>
          <t>Mozambique</t>
        </is>
      </c>
      <c r="EI1020" s="120" t="inlineStr">
        <is>
          <t>Myanmar</t>
        </is>
      </c>
      <c r="EJ1020" s="120" t="inlineStr">
        <is>
          <t>Namibia</t>
        </is>
      </c>
      <c r="EK1020" s="120" t="inlineStr">
        <is>
          <t>Nauru</t>
        </is>
      </c>
      <c r="EL1020" s="120" t="inlineStr">
        <is>
          <t>Nepal</t>
        </is>
      </c>
      <c r="EM1020" s="120" t="inlineStr">
        <is>
          <t>Netherlands</t>
        </is>
      </c>
      <c r="EN1020" s="120" t="inlineStr">
        <is>
          <t>Netherlands Antilles</t>
        </is>
      </c>
      <c r="EO1020" s="120" t="inlineStr">
        <is>
          <t>New Caledonia</t>
        </is>
      </c>
      <c r="EP1020" s="120" t="inlineStr">
        <is>
          <t>New Zealand</t>
        </is>
      </c>
      <c r="EQ1020" s="120" t="inlineStr">
        <is>
          <t>Nicaragua</t>
        </is>
      </c>
      <c r="ER1020" s="120" t="inlineStr">
        <is>
          <t>Niger</t>
        </is>
      </c>
      <c r="ES1020" s="120" t="inlineStr">
        <is>
          <t>Nigeria</t>
        </is>
      </c>
      <c r="ET1020" s="120" t="inlineStr">
        <is>
          <t>Niue</t>
        </is>
      </c>
      <c r="EU1020" s="120" t="inlineStr">
        <is>
          <t>Norfolk Island</t>
        </is>
      </c>
      <c r="EV1020" s="120" t="inlineStr">
        <is>
          <t>North Korea</t>
        </is>
      </c>
      <c r="EW1020" s="120" t="inlineStr">
        <is>
          <t>North Macedonia</t>
        </is>
      </c>
      <c r="EX1020" s="120" t="inlineStr">
        <is>
          <t>Northern Mariana Islands</t>
        </is>
      </c>
      <c r="EY1020" s="120" t="inlineStr">
        <is>
          <t>Norway</t>
        </is>
      </c>
      <c r="EZ1020" s="120" t="inlineStr">
        <is>
          <t>Oman</t>
        </is>
      </c>
      <c r="FA1020" s="120" t="inlineStr">
        <is>
          <t>Pakistan</t>
        </is>
      </c>
      <c r="FB1020" s="120" t="inlineStr">
        <is>
          <t>Palau</t>
        </is>
      </c>
      <c r="FC1020" s="120" t="inlineStr">
        <is>
          <t>Palestine</t>
        </is>
      </c>
      <c r="FD1020" s="120" t="inlineStr">
        <is>
          <t>Panama</t>
        </is>
      </c>
      <c r="FE1020" s="120" t="inlineStr">
        <is>
          <t>Papua New Guinea</t>
        </is>
      </c>
      <c r="FF1020" s="120" t="inlineStr">
        <is>
          <t>Paraguay</t>
        </is>
      </c>
      <c r="FG1020" s="120" t="inlineStr">
        <is>
          <t>Peru</t>
        </is>
      </c>
      <c r="FH1020" s="120" t="inlineStr">
        <is>
          <t>Philippines</t>
        </is>
      </c>
      <c r="FI1020" s="120" t="inlineStr">
        <is>
          <t>Pitcairn</t>
        </is>
      </c>
      <c r="FJ1020" s="120" t="inlineStr">
        <is>
          <t>Poland</t>
        </is>
      </c>
      <c r="FK1020" s="120" t="inlineStr">
        <is>
          <t>Portugal</t>
        </is>
      </c>
      <c r="FL1020" s="120" t="inlineStr">
        <is>
          <t>Puerto Rico</t>
        </is>
      </c>
      <c r="FM1020" s="120" t="inlineStr">
        <is>
          <t>Qatar</t>
        </is>
      </c>
      <c r="FN1020" s="120" t="inlineStr">
        <is>
          <t>Republic of Korea</t>
        </is>
      </c>
      <c r="FO1020" s="120" t="inlineStr">
        <is>
          <t>Reunion</t>
        </is>
      </c>
      <c r="FP1020" s="120" t="inlineStr">
        <is>
          <t>Romania</t>
        </is>
      </c>
      <c r="FQ1020" s="120" t="inlineStr">
        <is>
          <t>Russian Federation</t>
        </is>
      </c>
      <c r="FR1020" s="120" t="inlineStr">
        <is>
          <t>Rwanda</t>
        </is>
      </c>
      <c r="FS1020" s="120" t="inlineStr">
        <is>
          <t>Saint Lucia</t>
        </is>
      </c>
      <c r="FT1020" s="120" t="inlineStr">
        <is>
          <t>Samoa</t>
        </is>
      </c>
      <c r="FU1020" s="120" t="inlineStr">
        <is>
          <t>San Marino</t>
        </is>
      </c>
      <c r="FV1020" s="120" t="inlineStr">
        <is>
          <t>Sao Tome and Principe</t>
        </is>
      </c>
      <c r="FW1020" s="120" t="inlineStr">
        <is>
          <t>Saudi Arabia</t>
        </is>
      </c>
      <c r="FX1020" s="120" t="inlineStr">
        <is>
          <t>Senegal</t>
        </is>
      </c>
      <c r="FY1020" s="120" t="inlineStr">
        <is>
          <t>Serbia</t>
        </is>
      </c>
      <c r="FZ1020" s="120" t="inlineStr">
        <is>
          <t>Seychelles</t>
        </is>
      </c>
      <c r="GA1020" s="120" t="inlineStr">
        <is>
          <t>Sierra Leone</t>
        </is>
      </c>
      <c r="GB1020" s="120" t="inlineStr">
        <is>
          <t>Singapore</t>
        </is>
      </c>
      <c r="GC1020" s="120" t="inlineStr">
        <is>
          <t>Slovakia (Slovak Republic)</t>
        </is>
      </c>
      <c r="GD1020" s="120" t="inlineStr">
        <is>
          <t>Slovenia</t>
        </is>
      </c>
      <c r="GE1020" s="120" t="inlineStr">
        <is>
          <t>Solomon Islands</t>
        </is>
      </c>
      <c r="GF1020" s="120" t="inlineStr">
        <is>
          <t>Somalia</t>
        </is>
      </c>
      <c r="GG1020" s="120" t="inlineStr">
        <is>
          <t>South Africa</t>
        </is>
      </c>
      <c r="GH1020" s="120" t="inlineStr">
        <is>
          <t>Spain</t>
        </is>
      </c>
      <c r="GI1020" s="120" t="inlineStr">
        <is>
          <t>Sri Lanka</t>
        </is>
      </c>
      <c r="GJ1020" s="120" t="inlineStr">
        <is>
          <t>Sudan</t>
        </is>
      </c>
      <c r="GK1020" s="120" t="inlineStr">
        <is>
          <t>Suriname</t>
        </is>
      </c>
      <c r="GL1020" s="120" t="inlineStr">
        <is>
          <t>Swaziland</t>
        </is>
      </c>
      <c r="GM1020" s="120" t="inlineStr">
        <is>
          <t>Sweden</t>
        </is>
      </c>
      <c r="GN1020" s="120" t="inlineStr">
        <is>
          <t>Switzerland</t>
        </is>
      </c>
      <c r="GO1020" s="120" t="inlineStr">
        <is>
          <t>Syrian Arab Republic</t>
        </is>
      </c>
      <c r="GP1020" s="120" t="inlineStr">
        <is>
          <t>TW</t>
        </is>
      </c>
      <c r="GQ1020" s="120" t="inlineStr">
        <is>
          <t>Tajikistan</t>
        </is>
      </c>
      <c r="GR1020" s="120" t="inlineStr">
        <is>
          <t>Tanzania</t>
        </is>
      </c>
      <c r="GS1020" s="120" t="inlineStr">
        <is>
          <t>Thailand</t>
        </is>
      </c>
      <c r="GT1020" s="120" t="inlineStr">
        <is>
          <t>Togo</t>
        </is>
      </c>
      <c r="GU1020" s="120" t="inlineStr">
        <is>
          <t>Tokelau</t>
        </is>
      </c>
      <c r="GV1020" s="120" t="inlineStr">
        <is>
          <t>Tonga</t>
        </is>
      </c>
      <c r="GW1020" s="120" t="inlineStr">
        <is>
          <t>Trinidad and Tobago</t>
        </is>
      </c>
      <c r="GX1020" s="120" t="inlineStr">
        <is>
          <t>Tunisia</t>
        </is>
      </c>
      <c r="GY1020" s="120" t="inlineStr">
        <is>
          <t>Türkiye</t>
        </is>
      </c>
      <c r="GZ1020" s="120" t="inlineStr">
        <is>
          <t>Turkmenistan</t>
        </is>
      </c>
      <c r="HA1020" s="120" t="inlineStr">
        <is>
          <t>Turks and Caicos Islands</t>
        </is>
      </c>
      <c r="HB1020" s="120" t="inlineStr">
        <is>
          <t>Tuvalu</t>
        </is>
      </c>
      <c r="HC1020" s="120" t="inlineStr">
        <is>
          <t>Uganda</t>
        </is>
      </c>
      <c r="HD1020" s="120" t="inlineStr">
        <is>
          <t>Ukraine</t>
        </is>
      </c>
      <c r="HE1020" s="120" t="inlineStr">
        <is>
          <t>United Arab Emirates</t>
        </is>
      </c>
      <c r="HF1020" s="120" t="inlineStr">
        <is>
          <t>United Kingdom</t>
        </is>
      </c>
      <c r="HG1020" s="120" t="inlineStr">
        <is>
          <t>United States</t>
        </is>
      </c>
      <c r="HH1020" s="120" t="inlineStr">
        <is>
          <t>Uruguay</t>
        </is>
      </c>
      <c r="HI1020" s="120" t="inlineStr">
        <is>
          <t>Uzbekistan</t>
        </is>
      </c>
      <c r="HJ1020" s="120" t="inlineStr">
        <is>
          <t>Vanuatu</t>
        </is>
      </c>
      <c r="HK1020" s="120" t="inlineStr">
        <is>
          <t>Vatican City State (Holy See)</t>
        </is>
      </c>
      <c r="HL1020" s="120" t="inlineStr">
        <is>
          <t>Venezuela</t>
        </is>
      </c>
      <c r="HM1020" s="120" t="inlineStr">
        <is>
          <t>Vietnam</t>
        </is>
      </c>
      <c r="HN1020" s="120" t="inlineStr">
        <is>
          <t>Virgin Islands (British)</t>
        </is>
      </c>
      <c r="HO1020" s="120" t="inlineStr">
        <is>
          <t>Virgin Islands (U.S.)</t>
        </is>
      </c>
      <c r="HP1020" s="120" t="inlineStr">
        <is>
          <t>Wallis And Futuna Islands</t>
        </is>
      </c>
      <c r="HQ1020" s="120" t="inlineStr">
        <is>
          <t>Western Sahara</t>
        </is>
      </c>
      <c r="HR1020" s="120" t="inlineStr">
        <is>
          <t>Yemen</t>
        </is>
      </c>
      <c r="HS1020" s="120" t="inlineStr">
        <is>
          <t>Yugoslavia</t>
        </is>
      </c>
      <c r="HT1020" s="120" t="inlineStr">
        <is>
          <t>Zambia</t>
        </is>
      </c>
      <c r="HU1020" s="120" t="inlineStr">
        <is>
          <t>Zimbabwe</t>
        </is>
      </c>
    </row>
    <row r="1021">
      <c r="A1021" s="120" t="inlineStr">
        <is>
          <t>t_8_30253_Country/Region of Origin</t>
        </is>
      </c>
      <c r="B1021" s="120" t="inlineStr">
        <is>
          <t>t_788503D257393AE8AEA76395679159D0</t>
        </is>
      </c>
      <c r="C1021" s="120" t="inlineStr">
        <is>
          <t>Afghanistan</t>
        </is>
      </c>
      <c r="D1021" s="120" t="inlineStr">
        <is>
          <t>Albania</t>
        </is>
      </c>
      <c r="E1021" s="120" t="inlineStr">
        <is>
          <t>Algeria</t>
        </is>
      </c>
      <c r="F1021" s="120" t="inlineStr">
        <is>
          <t>Andorra</t>
        </is>
      </c>
      <c r="G1021" s="120" t="inlineStr">
        <is>
          <t>Angola</t>
        </is>
      </c>
      <c r="H1021" s="120" t="inlineStr">
        <is>
          <t>Anguilla</t>
        </is>
      </c>
      <c r="I1021" s="120" t="inlineStr">
        <is>
          <t>Antigua and Barbuda</t>
        </is>
      </c>
      <c r="J1021" s="120" t="inlineStr">
        <is>
          <t>Argentina</t>
        </is>
      </c>
      <c r="K1021" s="120" t="inlineStr">
        <is>
          <t>Armenia</t>
        </is>
      </c>
      <c r="L1021" s="120" t="inlineStr">
        <is>
          <t>Aruba</t>
        </is>
      </c>
      <c r="M1021" s="120" t="inlineStr">
        <is>
          <t>Australia</t>
        </is>
      </c>
      <c r="N1021" s="120" t="inlineStr">
        <is>
          <t>Austria</t>
        </is>
      </c>
      <c r="O1021" s="120" t="inlineStr">
        <is>
          <t>Azerbaijan</t>
        </is>
      </c>
      <c r="P1021" s="120" t="inlineStr">
        <is>
          <t>Bahamas</t>
        </is>
      </c>
      <c r="Q1021" s="120" t="inlineStr">
        <is>
          <t>Bahrain</t>
        </is>
      </c>
      <c r="R1021" s="120" t="inlineStr">
        <is>
          <t>Bangladesh</t>
        </is>
      </c>
      <c r="S1021" s="120" t="inlineStr">
        <is>
          <t>Barbados</t>
        </is>
      </c>
      <c r="T1021" s="120" t="inlineStr">
        <is>
          <t>Belarus</t>
        </is>
      </c>
      <c r="U1021" s="120" t="inlineStr">
        <is>
          <t>Belgium</t>
        </is>
      </c>
      <c r="V1021" s="120" t="inlineStr">
        <is>
          <t>Belize</t>
        </is>
      </c>
      <c r="W1021" s="120" t="inlineStr">
        <is>
          <t>Benin</t>
        </is>
      </c>
      <c r="X1021" s="120" t="inlineStr">
        <is>
          <t>Bermuda</t>
        </is>
      </c>
      <c r="Y1021" s="120" t="inlineStr">
        <is>
          <t>Bhutan</t>
        </is>
      </c>
      <c r="Z1021" s="120" t="inlineStr">
        <is>
          <t>Bolivia</t>
        </is>
      </c>
      <c r="AA1021" s="120" t="inlineStr">
        <is>
          <t>Bosnia and Herzegovina</t>
        </is>
      </c>
      <c r="AB1021" s="120" t="inlineStr">
        <is>
          <t>Botswana</t>
        </is>
      </c>
      <c r="AC1021" s="120" t="inlineStr">
        <is>
          <t>Bouvet Island</t>
        </is>
      </c>
      <c r="AD1021" s="120" t="inlineStr">
        <is>
          <t>Brazil</t>
        </is>
      </c>
      <c r="AE1021" s="120" t="inlineStr">
        <is>
          <t>British Indian Ocean Territory</t>
        </is>
      </c>
      <c r="AF1021" s="120" t="inlineStr">
        <is>
          <t>Brunei Darussalam</t>
        </is>
      </c>
      <c r="AG1021" s="120" t="inlineStr">
        <is>
          <t>Bulgaria</t>
        </is>
      </c>
      <c r="AH1021" s="120" t="inlineStr">
        <is>
          <t>Burkina Faso</t>
        </is>
      </c>
      <c r="AI1021" s="120" t="inlineStr">
        <is>
          <t>Burundi</t>
        </is>
      </c>
      <c r="AJ1021" s="120" t="inlineStr">
        <is>
          <t>Cambodia</t>
        </is>
      </c>
      <c r="AK1021" s="120" t="inlineStr">
        <is>
          <t>Cameroon</t>
        </is>
      </c>
      <c r="AL1021" s="120" t="inlineStr">
        <is>
          <t>Canada</t>
        </is>
      </c>
      <c r="AM1021" s="120" t="inlineStr">
        <is>
          <t>Cape Verde</t>
        </is>
      </c>
      <c r="AN1021" s="120" t="inlineStr">
        <is>
          <t>Cayman Islands</t>
        </is>
      </c>
      <c r="AO1021" s="120" t="inlineStr">
        <is>
          <t>Central African Republic</t>
        </is>
      </c>
      <c r="AP1021" s="120" t="inlineStr">
        <is>
          <t>Chad</t>
        </is>
      </c>
      <c r="AQ1021" s="120" t="inlineStr">
        <is>
          <t>Chile</t>
        </is>
      </c>
      <c r="AR1021" s="120" t="inlineStr">
        <is>
          <t>Mainland China</t>
        </is>
      </c>
      <c r="AS1021" s="120" t="inlineStr">
        <is>
          <t>Christmas Island</t>
        </is>
      </c>
      <c r="AT1021" s="120" t="inlineStr">
        <is>
          <t>Colombia</t>
        </is>
      </c>
      <c r="AU1021" s="120" t="inlineStr">
        <is>
          <t>Comoros</t>
        </is>
      </c>
      <c r="AV1021" s="120" t="inlineStr">
        <is>
          <t>Congo</t>
        </is>
      </c>
      <c r="AW1021" s="120" t="inlineStr">
        <is>
          <t>Cook Islands</t>
        </is>
      </c>
      <c r="AX1021" s="120" t="inlineStr">
        <is>
          <t>Costa Rica</t>
        </is>
      </c>
      <c r="AY1021" s="120" t="inlineStr">
        <is>
          <t>Croatia</t>
        </is>
      </c>
      <c r="AZ1021" s="120" t="inlineStr">
        <is>
          <t>Cuba</t>
        </is>
      </c>
      <c r="BA1021" s="120" t="inlineStr">
        <is>
          <t>Cyprus</t>
        </is>
      </c>
      <c r="BB1021" s="120" t="inlineStr">
        <is>
          <t>Czech Republic</t>
        </is>
      </c>
      <c r="BC1021" s="120" t="inlineStr">
        <is>
          <t>Denmark</t>
        </is>
      </c>
      <c r="BD1021" s="120" t="inlineStr">
        <is>
          <t>Djibouti</t>
        </is>
      </c>
      <c r="BE1021" s="120" t="inlineStr">
        <is>
          <t>Dominica</t>
        </is>
      </c>
      <c r="BF1021" s="120" t="inlineStr">
        <is>
          <t>Dominican Republic</t>
        </is>
      </c>
      <c r="BG1021" s="120" t="inlineStr">
        <is>
          <t>East Timor</t>
        </is>
      </c>
      <c r="BH1021" s="120" t="inlineStr">
        <is>
          <t>Ecuador</t>
        </is>
      </c>
      <c r="BI1021" s="120" t="inlineStr">
        <is>
          <t>Egypt</t>
        </is>
      </c>
      <c r="BJ1021" s="120" t="inlineStr">
        <is>
          <t>El Salvador</t>
        </is>
      </c>
      <c r="BK1021" s="120" t="inlineStr">
        <is>
          <t>Equatorial Guinea</t>
        </is>
      </c>
      <c r="BL1021" s="120" t="inlineStr">
        <is>
          <t>Eritrea</t>
        </is>
      </c>
      <c r="BM1021" s="120" t="inlineStr">
        <is>
          <t>Estonia</t>
        </is>
      </c>
      <c r="BN1021" s="120" t="inlineStr">
        <is>
          <t>Ethiopia</t>
        </is>
      </c>
      <c r="BO1021" s="120" t="inlineStr">
        <is>
          <t>Faroe Islands</t>
        </is>
      </c>
      <c r="BP1021" s="120" t="inlineStr">
        <is>
          <t>Fiji</t>
        </is>
      </c>
      <c r="BQ1021" s="120" t="inlineStr">
        <is>
          <t>Finland</t>
        </is>
      </c>
      <c r="BR1021" s="120" t="inlineStr">
        <is>
          <t>France</t>
        </is>
      </c>
      <c r="BS1021" s="120" t="inlineStr">
        <is>
          <t>French Guiana</t>
        </is>
      </c>
      <c r="BT1021" s="120" t="inlineStr">
        <is>
          <t>French Polynesia</t>
        </is>
      </c>
      <c r="BU1021" s="120" t="inlineStr">
        <is>
          <t>French Southern Territories</t>
        </is>
      </c>
      <c r="BV1021" s="120" t="inlineStr">
        <is>
          <t>Gabon</t>
        </is>
      </c>
      <c r="BW1021" s="120" t="inlineStr">
        <is>
          <t>Gambia</t>
        </is>
      </c>
      <c r="BX1021" s="120" t="inlineStr">
        <is>
          <t>Georgia</t>
        </is>
      </c>
      <c r="BY1021" s="120" t="inlineStr">
        <is>
          <t>Germany</t>
        </is>
      </c>
      <c r="BZ1021" s="120" t="inlineStr">
        <is>
          <t>Ghana</t>
        </is>
      </c>
      <c r="CA1021" s="120" t="inlineStr">
        <is>
          <t>Gibraltar</t>
        </is>
      </c>
      <c r="CB1021" s="120" t="inlineStr">
        <is>
          <t>Greece</t>
        </is>
      </c>
      <c r="CC1021" s="120" t="inlineStr">
        <is>
          <t>Greenland</t>
        </is>
      </c>
      <c r="CD1021" s="120" t="inlineStr">
        <is>
          <t>Grenada</t>
        </is>
      </c>
      <c r="CE1021" s="120" t="inlineStr">
        <is>
          <t>Guadeloupe</t>
        </is>
      </c>
      <c r="CF1021" s="120" t="inlineStr">
        <is>
          <t>Guam</t>
        </is>
      </c>
      <c r="CG1021" s="120" t="inlineStr">
        <is>
          <t>Guatemala</t>
        </is>
      </c>
      <c r="CH1021" s="120" t="inlineStr">
        <is>
          <t>Guinea</t>
        </is>
      </c>
      <c r="CI1021" s="120" t="inlineStr">
        <is>
          <t>Guinea-Bissau</t>
        </is>
      </c>
      <c r="CJ1021" s="120" t="inlineStr">
        <is>
          <t>Guyana</t>
        </is>
      </c>
      <c r="CK1021" s="120" t="inlineStr">
        <is>
          <t>Haiti</t>
        </is>
      </c>
      <c r="CL1021" s="120" t="inlineStr">
        <is>
          <t>Honduras</t>
        </is>
      </c>
      <c r="CM1021" s="120" t="inlineStr">
        <is>
          <t>HK</t>
        </is>
      </c>
      <c r="CN1021" s="120" t="inlineStr">
        <is>
          <t>Hungary</t>
        </is>
      </c>
      <c r="CO1021" s="120" t="inlineStr">
        <is>
          <t>Iceland</t>
        </is>
      </c>
      <c r="CP1021" s="120" t="inlineStr">
        <is>
          <t>India</t>
        </is>
      </c>
      <c r="CQ1021" s="120" t="inlineStr">
        <is>
          <t>Indonesia</t>
        </is>
      </c>
      <c r="CR1021" s="120" t="inlineStr">
        <is>
          <t>Iran</t>
        </is>
      </c>
      <c r="CS1021" s="120" t="inlineStr">
        <is>
          <t>Iraq</t>
        </is>
      </c>
      <c r="CT1021" s="120" t="inlineStr">
        <is>
          <t>Ireland</t>
        </is>
      </c>
      <c r="CU1021" s="120" t="inlineStr">
        <is>
          <t>Israel</t>
        </is>
      </c>
      <c r="CV1021" s="120" t="inlineStr">
        <is>
          <t>Italy</t>
        </is>
      </c>
      <c r="CW1021" s="120" t="inlineStr">
        <is>
          <t>Jamaica</t>
        </is>
      </c>
      <c r="CX1021" s="120" t="inlineStr">
        <is>
          <t>Japan</t>
        </is>
      </c>
      <c r="CY1021" s="120" t="inlineStr">
        <is>
          <t>Jordan</t>
        </is>
      </c>
      <c r="CZ1021" s="120" t="inlineStr">
        <is>
          <t>Kazakhstan</t>
        </is>
      </c>
      <c r="DA1021" s="120" t="inlineStr">
        <is>
          <t>Kenya</t>
        </is>
      </c>
      <c r="DB1021" s="120" t="inlineStr">
        <is>
          <t>Kiribati</t>
        </is>
      </c>
      <c r="DC1021" s="120" t="inlineStr">
        <is>
          <t>Kosovo</t>
        </is>
      </c>
      <c r="DD1021" s="120" t="inlineStr">
        <is>
          <t>Kuwait</t>
        </is>
      </c>
      <c r="DE1021" s="120" t="inlineStr">
        <is>
          <t>Kyrgyzstan</t>
        </is>
      </c>
      <c r="DF1021" s="120" t="inlineStr">
        <is>
          <t>Lao People's Democratic Republic</t>
        </is>
      </c>
      <c r="DG1021" s="120" t="inlineStr">
        <is>
          <t>Latvia</t>
        </is>
      </c>
      <c r="DH1021" s="120" t="inlineStr">
        <is>
          <t>Lebanon</t>
        </is>
      </c>
      <c r="DI1021" s="120" t="inlineStr">
        <is>
          <t>Lesotho</t>
        </is>
      </c>
      <c r="DJ1021" s="120" t="inlineStr">
        <is>
          <t>Liberia</t>
        </is>
      </c>
      <c r="DK1021" s="120" t="inlineStr">
        <is>
          <t>Liechtenstein</t>
        </is>
      </c>
      <c r="DL1021" s="120" t="inlineStr">
        <is>
          <t>Lithuania</t>
        </is>
      </c>
      <c r="DM1021" s="120" t="inlineStr">
        <is>
          <t>Luxembourg</t>
        </is>
      </c>
      <c r="DN1021" s="120" t="inlineStr">
        <is>
          <t>MO</t>
        </is>
      </c>
      <c r="DO1021" s="120" t="inlineStr">
        <is>
          <t>Madagascar</t>
        </is>
      </c>
      <c r="DP1021" s="120" t="inlineStr">
        <is>
          <t>Malawi</t>
        </is>
      </c>
      <c r="DQ1021" s="120" t="inlineStr">
        <is>
          <t>Malaysia</t>
        </is>
      </c>
      <c r="DR1021" s="120" t="inlineStr">
        <is>
          <t>Maldives</t>
        </is>
      </c>
      <c r="DS1021" s="120" t="inlineStr">
        <is>
          <t>Mali</t>
        </is>
      </c>
      <c r="DT1021" s="120" t="inlineStr">
        <is>
          <t>Malta</t>
        </is>
      </c>
      <c r="DU1021" s="120" t="inlineStr">
        <is>
          <t>Marshall Islands</t>
        </is>
      </c>
      <c r="DV1021" s="120" t="inlineStr">
        <is>
          <t>Martinique</t>
        </is>
      </c>
      <c r="DW1021" s="120" t="inlineStr">
        <is>
          <t>Mauritania</t>
        </is>
      </c>
      <c r="DX1021" s="120" t="inlineStr">
        <is>
          <t>Mauritius</t>
        </is>
      </c>
      <c r="DY1021" s="120" t="inlineStr">
        <is>
          <t>Mayotte</t>
        </is>
      </c>
      <c r="DZ1021" s="120" t="inlineStr">
        <is>
          <t>Mexico</t>
        </is>
      </c>
      <c r="EA1021" s="120" t="inlineStr">
        <is>
          <t>Micronesia</t>
        </is>
      </c>
      <c r="EB1021" s="120" t="inlineStr">
        <is>
          <t>Moldova</t>
        </is>
      </c>
      <c r="EC1021" s="120" t="inlineStr">
        <is>
          <t>Monaco</t>
        </is>
      </c>
      <c r="ED1021" s="120" t="inlineStr">
        <is>
          <t>Mongolia</t>
        </is>
      </c>
      <c r="EE1021" s="120" t="inlineStr">
        <is>
          <t>Montenegro</t>
        </is>
      </c>
      <c r="EF1021" s="120" t="inlineStr">
        <is>
          <t>Montserrat</t>
        </is>
      </c>
      <c r="EG1021" s="120" t="inlineStr">
        <is>
          <t>Morocco</t>
        </is>
      </c>
      <c r="EH1021" s="120" t="inlineStr">
        <is>
          <t>Mozambique</t>
        </is>
      </c>
      <c r="EI1021" s="120" t="inlineStr">
        <is>
          <t>Myanmar</t>
        </is>
      </c>
      <c r="EJ1021" s="120" t="inlineStr">
        <is>
          <t>Namibia</t>
        </is>
      </c>
      <c r="EK1021" s="120" t="inlineStr">
        <is>
          <t>Nauru</t>
        </is>
      </c>
      <c r="EL1021" s="120" t="inlineStr">
        <is>
          <t>Nepal</t>
        </is>
      </c>
      <c r="EM1021" s="120" t="inlineStr">
        <is>
          <t>Netherlands</t>
        </is>
      </c>
      <c r="EN1021" s="120" t="inlineStr">
        <is>
          <t>Netherlands Antilles</t>
        </is>
      </c>
      <c r="EO1021" s="120" t="inlineStr">
        <is>
          <t>New Caledonia</t>
        </is>
      </c>
      <c r="EP1021" s="120" t="inlineStr">
        <is>
          <t>New Zealand</t>
        </is>
      </c>
      <c r="EQ1021" s="120" t="inlineStr">
        <is>
          <t>Nicaragua</t>
        </is>
      </c>
      <c r="ER1021" s="120" t="inlineStr">
        <is>
          <t>Niger</t>
        </is>
      </c>
      <c r="ES1021" s="120" t="inlineStr">
        <is>
          <t>Nigeria</t>
        </is>
      </c>
      <c r="ET1021" s="120" t="inlineStr">
        <is>
          <t>Niue</t>
        </is>
      </c>
      <c r="EU1021" s="120" t="inlineStr">
        <is>
          <t>Norfolk Island</t>
        </is>
      </c>
      <c r="EV1021" s="120" t="inlineStr">
        <is>
          <t>North Korea</t>
        </is>
      </c>
      <c r="EW1021" s="120" t="inlineStr">
        <is>
          <t>North Macedonia</t>
        </is>
      </c>
      <c r="EX1021" s="120" t="inlineStr">
        <is>
          <t>Northern Mariana Islands</t>
        </is>
      </c>
      <c r="EY1021" s="120" t="inlineStr">
        <is>
          <t>Norway</t>
        </is>
      </c>
      <c r="EZ1021" s="120" t="inlineStr">
        <is>
          <t>Oman</t>
        </is>
      </c>
      <c r="FA1021" s="120" t="inlineStr">
        <is>
          <t>Pakistan</t>
        </is>
      </c>
      <c r="FB1021" s="120" t="inlineStr">
        <is>
          <t>Palau</t>
        </is>
      </c>
      <c r="FC1021" s="120" t="inlineStr">
        <is>
          <t>Palestine</t>
        </is>
      </c>
      <c r="FD1021" s="120" t="inlineStr">
        <is>
          <t>Panama</t>
        </is>
      </c>
      <c r="FE1021" s="120" t="inlineStr">
        <is>
          <t>Papua New Guinea</t>
        </is>
      </c>
      <c r="FF1021" s="120" t="inlineStr">
        <is>
          <t>Paraguay</t>
        </is>
      </c>
      <c r="FG1021" s="120" t="inlineStr">
        <is>
          <t>Peru</t>
        </is>
      </c>
      <c r="FH1021" s="120" t="inlineStr">
        <is>
          <t>Philippines</t>
        </is>
      </c>
      <c r="FI1021" s="120" t="inlineStr">
        <is>
          <t>Pitcairn</t>
        </is>
      </c>
      <c r="FJ1021" s="120" t="inlineStr">
        <is>
          <t>Poland</t>
        </is>
      </c>
      <c r="FK1021" s="120" t="inlineStr">
        <is>
          <t>Portugal</t>
        </is>
      </c>
      <c r="FL1021" s="120" t="inlineStr">
        <is>
          <t>Puerto Rico</t>
        </is>
      </c>
      <c r="FM1021" s="120" t="inlineStr">
        <is>
          <t>Qatar</t>
        </is>
      </c>
      <c r="FN1021" s="120" t="inlineStr">
        <is>
          <t>Republic of Korea</t>
        </is>
      </c>
      <c r="FO1021" s="120" t="inlineStr">
        <is>
          <t>Reunion</t>
        </is>
      </c>
      <c r="FP1021" s="120" t="inlineStr">
        <is>
          <t>Romania</t>
        </is>
      </c>
      <c r="FQ1021" s="120" t="inlineStr">
        <is>
          <t>Russian Federation</t>
        </is>
      </c>
      <c r="FR1021" s="120" t="inlineStr">
        <is>
          <t>Rwanda</t>
        </is>
      </c>
      <c r="FS1021" s="120" t="inlineStr">
        <is>
          <t>Saint Lucia</t>
        </is>
      </c>
      <c r="FT1021" s="120" t="inlineStr">
        <is>
          <t>Samoa</t>
        </is>
      </c>
      <c r="FU1021" s="120" t="inlineStr">
        <is>
          <t>San Marino</t>
        </is>
      </c>
      <c r="FV1021" s="120" t="inlineStr">
        <is>
          <t>Sao Tome and Principe</t>
        </is>
      </c>
      <c r="FW1021" s="120" t="inlineStr">
        <is>
          <t>Saudi Arabia</t>
        </is>
      </c>
      <c r="FX1021" s="120" t="inlineStr">
        <is>
          <t>Senegal</t>
        </is>
      </c>
      <c r="FY1021" s="120" t="inlineStr">
        <is>
          <t>Serbia</t>
        </is>
      </c>
      <c r="FZ1021" s="120" t="inlineStr">
        <is>
          <t>Seychelles</t>
        </is>
      </c>
      <c r="GA1021" s="120" t="inlineStr">
        <is>
          <t>Sierra Leone</t>
        </is>
      </c>
      <c r="GB1021" s="120" t="inlineStr">
        <is>
          <t>Singapore</t>
        </is>
      </c>
      <c r="GC1021" s="120" t="inlineStr">
        <is>
          <t>Slovakia (Slovak Republic)</t>
        </is>
      </c>
      <c r="GD1021" s="120" t="inlineStr">
        <is>
          <t>Slovenia</t>
        </is>
      </c>
      <c r="GE1021" s="120" t="inlineStr">
        <is>
          <t>Solomon Islands</t>
        </is>
      </c>
      <c r="GF1021" s="120" t="inlineStr">
        <is>
          <t>Somalia</t>
        </is>
      </c>
      <c r="GG1021" s="120" t="inlineStr">
        <is>
          <t>South Africa</t>
        </is>
      </c>
      <c r="GH1021" s="120" t="inlineStr">
        <is>
          <t>Spain</t>
        </is>
      </c>
      <c r="GI1021" s="120" t="inlineStr">
        <is>
          <t>Sri Lanka</t>
        </is>
      </c>
      <c r="GJ1021" s="120" t="inlineStr">
        <is>
          <t>Sudan</t>
        </is>
      </c>
      <c r="GK1021" s="120" t="inlineStr">
        <is>
          <t>Suriname</t>
        </is>
      </c>
      <c r="GL1021" s="120" t="inlineStr">
        <is>
          <t>Swaziland</t>
        </is>
      </c>
      <c r="GM1021" s="120" t="inlineStr">
        <is>
          <t>Sweden</t>
        </is>
      </c>
      <c r="GN1021" s="120" t="inlineStr">
        <is>
          <t>Switzerland</t>
        </is>
      </c>
      <c r="GO1021" s="120" t="inlineStr">
        <is>
          <t>Syrian Arab Republic</t>
        </is>
      </c>
      <c r="GP1021" s="120" t="inlineStr">
        <is>
          <t>TW</t>
        </is>
      </c>
      <c r="GQ1021" s="120" t="inlineStr">
        <is>
          <t>Tajikistan</t>
        </is>
      </c>
      <c r="GR1021" s="120" t="inlineStr">
        <is>
          <t>Tanzania</t>
        </is>
      </c>
      <c r="GS1021" s="120" t="inlineStr">
        <is>
          <t>Thailand</t>
        </is>
      </c>
      <c r="GT1021" s="120" t="inlineStr">
        <is>
          <t>Togo</t>
        </is>
      </c>
      <c r="GU1021" s="120" t="inlineStr">
        <is>
          <t>Tokelau</t>
        </is>
      </c>
      <c r="GV1021" s="120" t="inlineStr">
        <is>
          <t>Tonga</t>
        </is>
      </c>
      <c r="GW1021" s="120" t="inlineStr">
        <is>
          <t>Trinidad and Tobago</t>
        </is>
      </c>
      <c r="GX1021" s="120" t="inlineStr">
        <is>
          <t>Tunisia</t>
        </is>
      </c>
      <c r="GY1021" s="120" t="inlineStr">
        <is>
          <t>Türkiye</t>
        </is>
      </c>
      <c r="GZ1021" s="120" t="inlineStr">
        <is>
          <t>Turkmenistan</t>
        </is>
      </c>
      <c r="HA1021" s="120" t="inlineStr">
        <is>
          <t>Turks and Caicos Islands</t>
        </is>
      </c>
      <c r="HB1021" s="120" t="inlineStr">
        <is>
          <t>Tuvalu</t>
        </is>
      </c>
      <c r="HC1021" s="120" t="inlineStr">
        <is>
          <t>Uganda</t>
        </is>
      </c>
      <c r="HD1021" s="120" t="inlineStr">
        <is>
          <t>Ukraine</t>
        </is>
      </c>
      <c r="HE1021" s="120" t="inlineStr">
        <is>
          <t>United Arab Emirates</t>
        </is>
      </c>
      <c r="HF1021" s="120" t="inlineStr">
        <is>
          <t>United Kingdom</t>
        </is>
      </c>
      <c r="HG1021" s="120" t="inlineStr">
        <is>
          <t>United States</t>
        </is>
      </c>
      <c r="HH1021" s="120" t="inlineStr">
        <is>
          <t>Uruguay</t>
        </is>
      </c>
      <c r="HI1021" s="120" t="inlineStr">
        <is>
          <t>Uzbekistan</t>
        </is>
      </c>
      <c r="HJ1021" s="120" t="inlineStr">
        <is>
          <t>Vanuatu</t>
        </is>
      </c>
      <c r="HK1021" s="120" t="inlineStr">
        <is>
          <t>Vatican City State (Holy See)</t>
        </is>
      </c>
      <c r="HL1021" s="120" t="inlineStr">
        <is>
          <t>Venezuela</t>
        </is>
      </c>
      <c r="HM1021" s="120" t="inlineStr">
        <is>
          <t>Vietnam</t>
        </is>
      </c>
      <c r="HN1021" s="120" t="inlineStr">
        <is>
          <t>Virgin Islands (British)</t>
        </is>
      </c>
      <c r="HO1021" s="120" t="inlineStr">
        <is>
          <t>Virgin Islands (U.S.)</t>
        </is>
      </c>
      <c r="HP1021" s="120" t="inlineStr">
        <is>
          <t>Wallis And Futuna Islands</t>
        </is>
      </c>
      <c r="HQ1021" s="120" t="inlineStr">
        <is>
          <t>Western Sahara</t>
        </is>
      </c>
      <c r="HR1021" s="120" t="inlineStr">
        <is>
          <t>Yemen</t>
        </is>
      </c>
      <c r="HS1021" s="120" t="inlineStr">
        <is>
          <t>Yugoslavia</t>
        </is>
      </c>
      <c r="HT1021" s="120" t="inlineStr">
        <is>
          <t>Zambia</t>
        </is>
      </c>
      <c r="HU1021" s="120" t="inlineStr">
        <is>
          <t>Zimbabwe</t>
        </is>
      </c>
    </row>
    <row r="1022">
      <c r="A1022" s="120" t="inlineStr">
        <is>
          <t>t_8_36854_Country/Region of Origin</t>
        </is>
      </c>
      <c r="B1022" s="120" t="inlineStr">
        <is>
          <t>t_5D98B409222E3A36A0B070BBD6831206</t>
        </is>
      </c>
      <c r="C1022" s="120" t="inlineStr">
        <is>
          <t>Afghanistan</t>
        </is>
      </c>
      <c r="D1022" s="120" t="inlineStr">
        <is>
          <t>Albania</t>
        </is>
      </c>
      <c r="E1022" s="120" t="inlineStr">
        <is>
          <t>Algeria</t>
        </is>
      </c>
      <c r="F1022" s="120" t="inlineStr">
        <is>
          <t>Andorra</t>
        </is>
      </c>
      <c r="G1022" s="120" t="inlineStr">
        <is>
          <t>Angola</t>
        </is>
      </c>
      <c r="H1022" s="120" t="inlineStr">
        <is>
          <t>Anguilla</t>
        </is>
      </c>
      <c r="I1022" s="120" t="inlineStr">
        <is>
          <t>Antigua and Barbuda</t>
        </is>
      </c>
      <c r="J1022" s="120" t="inlineStr">
        <is>
          <t>Argentina</t>
        </is>
      </c>
      <c r="K1022" s="120" t="inlineStr">
        <is>
          <t>Armenia</t>
        </is>
      </c>
      <c r="L1022" s="120" t="inlineStr">
        <is>
          <t>Aruba</t>
        </is>
      </c>
      <c r="M1022" s="120" t="inlineStr">
        <is>
          <t>Australia</t>
        </is>
      </c>
      <c r="N1022" s="120" t="inlineStr">
        <is>
          <t>Austria</t>
        </is>
      </c>
      <c r="O1022" s="120" t="inlineStr">
        <is>
          <t>Azerbaijan</t>
        </is>
      </c>
      <c r="P1022" s="120" t="inlineStr">
        <is>
          <t>Bahamas</t>
        </is>
      </c>
      <c r="Q1022" s="120" t="inlineStr">
        <is>
          <t>Bahrain</t>
        </is>
      </c>
      <c r="R1022" s="120" t="inlineStr">
        <is>
          <t>Bangladesh</t>
        </is>
      </c>
      <c r="S1022" s="120" t="inlineStr">
        <is>
          <t>Barbados</t>
        </is>
      </c>
      <c r="T1022" s="120" t="inlineStr">
        <is>
          <t>Belarus</t>
        </is>
      </c>
      <c r="U1022" s="120" t="inlineStr">
        <is>
          <t>Belgium</t>
        </is>
      </c>
      <c r="V1022" s="120" t="inlineStr">
        <is>
          <t>Belize</t>
        </is>
      </c>
      <c r="W1022" s="120" t="inlineStr">
        <is>
          <t>Benin</t>
        </is>
      </c>
      <c r="X1022" s="120" t="inlineStr">
        <is>
          <t>Bermuda</t>
        </is>
      </c>
      <c r="Y1022" s="120" t="inlineStr">
        <is>
          <t>Bhutan</t>
        </is>
      </c>
      <c r="Z1022" s="120" t="inlineStr">
        <is>
          <t>Bolivia</t>
        </is>
      </c>
      <c r="AA1022" s="120" t="inlineStr">
        <is>
          <t>Bosnia and Herzegovina</t>
        </is>
      </c>
      <c r="AB1022" s="120" t="inlineStr">
        <is>
          <t>Botswana</t>
        </is>
      </c>
      <c r="AC1022" s="120" t="inlineStr">
        <is>
          <t>Bouvet Island</t>
        </is>
      </c>
      <c r="AD1022" s="120" t="inlineStr">
        <is>
          <t>Brazil</t>
        </is>
      </c>
      <c r="AE1022" s="120" t="inlineStr">
        <is>
          <t>British Indian Ocean Territory</t>
        </is>
      </c>
      <c r="AF1022" s="120" t="inlineStr">
        <is>
          <t>Brunei Darussalam</t>
        </is>
      </c>
      <c r="AG1022" s="120" t="inlineStr">
        <is>
          <t>Bulgaria</t>
        </is>
      </c>
      <c r="AH1022" s="120" t="inlineStr">
        <is>
          <t>Burkina Faso</t>
        </is>
      </c>
      <c r="AI1022" s="120" t="inlineStr">
        <is>
          <t>Burundi</t>
        </is>
      </c>
      <c r="AJ1022" s="120" t="inlineStr">
        <is>
          <t>Cambodia</t>
        </is>
      </c>
      <c r="AK1022" s="120" t="inlineStr">
        <is>
          <t>Cameroon</t>
        </is>
      </c>
      <c r="AL1022" s="120" t="inlineStr">
        <is>
          <t>Canada</t>
        </is>
      </c>
      <c r="AM1022" s="120" t="inlineStr">
        <is>
          <t>Cape Verde</t>
        </is>
      </c>
      <c r="AN1022" s="120" t="inlineStr">
        <is>
          <t>Cayman Islands</t>
        </is>
      </c>
      <c r="AO1022" s="120" t="inlineStr">
        <is>
          <t>Central African Republic</t>
        </is>
      </c>
      <c r="AP1022" s="120" t="inlineStr">
        <is>
          <t>Chad</t>
        </is>
      </c>
      <c r="AQ1022" s="120" t="inlineStr">
        <is>
          <t>Chile</t>
        </is>
      </c>
      <c r="AR1022" s="120" t="inlineStr">
        <is>
          <t>Mainland China</t>
        </is>
      </c>
      <c r="AS1022" s="120" t="inlineStr">
        <is>
          <t>Christmas Island</t>
        </is>
      </c>
      <c r="AT1022" s="120" t="inlineStr">
        <is>
          <t>Colombia</t>
        </is>
      </c>
      <c r="AU1022" s="120" t="inlineStr">
        <is>
          <t>Comoros</t>
        </is>
      </c>
      <c r="AV1022" s="120" t="inlineStr">
        <is>
          <t>Congo</t>
        </is>
      </c>
      <c r="AW1022" s="120" t="inlineStr">
        <is>
          <t>Cook Islands</t>
        </is>
      </c>
      <c r="AX1022" s="120" t="inlineStr">
        <is>
          <t>Costa Rica</t>
        </is>
      </c>
      <c r="AY1022" s="120" t="inlineStr">
        <is>
          <t>Croatia</t>
        </is>
      </c>
      <c r="AZ1022" s="120" t="inlineStr">
        <is>
          <t>Cuba</t>
        </is>
      </c>
      <c r="BA1022" s="120" t="inlineStr">
        <is>
          <t>Cyprus</t>
        </is>
      </c>
      <c r="BB1022" s="120" t="inlineStr">
        <is>
          <t>Czech Republic</t>
        </is>
      </c>
      <c r="BC1022" s="120" t="inlineStr">
        <is>
          <t>Denmark</t>
        </is>
      </c>
      <c r="BD1022" s="120" t="inlineStr">
        <is>
          <t>Djibouti</t>
        </is>
      </c>
      <c r="BE1022" s="120" t="inlineStr">
        <is>
          <t>Dominica</t>
        </is>
      </c>
      <c r="BF1022" s="120" t="inlineStr">
        <is>
          <t>Dominican Republic</t>
        </is>
      </c>
      <c r="BG1022" s="120" t="inlineStr">
        <is>
          <t>East Timor</t>
        </is>
      </c>
      <c r="BH1022" s="120" t="inlineStr">
        <is>
          <t>Ecuador</t>
        </is>
      </c>
      <c r="BI1022" s="120" t="inlineStr">
        <is>
          <t>Egypt</t>
        </is>
      </c>
      <c r="BJ1022" s="120" t="inlineStr">
        <is>
          <t>El Salvador</t>
        </is>
      </c>
      <c r="BK1022" s="120" t="inlineStr">
        <is>
          <t>Equatorial Guinea</t>
        </is>
      </c>
      <c r="BL1022" s="120" t="inlineStr">
        <is>
          <t>Eritrea</t>
        </is>
      </c>
      <c r="BM1022" s="120" t="inlineStr">
        <is>
          <t>Estonia</t>
        </is>
      </c>
      <c r="BN1022" s="120" t="inlineStr">
        <is>
          <t>Ethiopia</t>
        </is>
      </c>
      <c r="BO1022" s="120" t="inlineStr">
        <is>
          <t>Faroe Islands</t>
        </is>
      </c>
      <c r="BP1022" s="120" t="inlineStr">
        <is>
          <t>Fiji</t>
        </is>
      </c>
      <c r="BQ1022" s="120" t="inlineStr">
        <is>
          <t>Finland</t>
        </is>
      </c>
      <c r="BR1022" s="120" t="inlineStr">
        <is>
          <t>France</t>
        </is>
      </c>
      <c r="BS1022" s="120" t="inlineStr">
        <is>
          <t>French Guiana</t>
        </is>
      </c>
      <c r="BT1022" s="120" t="inlineStr">
        <is>
          <t>French Polynesia</t>
        </is>
      </c>
      <c r="BU1022" s="120" t="inlineStr">
        <is>
          <t>French Southern Territories</t>
        </is>
      </c>
      <c r="BV1022" s="120" t="inlineStr">
        <is>
          <t>Gabon</t>
        </is>
      </c>
      <c r="BW1022" s="120" t="inlineStr">
        <is>
          <t>Gambia</t>
        </is>
      </c>
      <c r="BX1022" s="120" t="inlineStr">
        <is>
          <t>Georgia</t>
        </is>
      </c>
      <c r="BY1022" s="120" t="inlineStr">
        <is>
          <t>Germany</t>
        </is>
      </c>
      <c r="BZ1022" s="120" t="inlineStr">
        <is>
          <t>Ghana</t>
        </is>
      </c>
      <c r="CA1022" s="120" t="inlineStr">
        <is>
          <t>Gibraltar</t>
        </is>
      </c>
      <c r="CB1022" s="120" t="inlineStr">
        <is>
          <t>Greece</t>
        </is>
      </c>
      <c r="CC1022" s="120" t="inlineStr">
        <is>
          <t>Greenland</t>
        </is>
      </c>
      <c r="CD1022" s="120" t="inlineStr">
        <is>
          <t>Grenada</t>
        </is>
      </c>
      <c r="CE1022" s="120" t="inlineStr">
        <is>
          <t>Guadeloupe</t>
        </is>
      </c>
      <c r="CF1022" s="120" t="inlineStr">
        <is>
          <t>Guam</t>
        </is>
      </c>
      <c r="CG1022" s="120" t="inlineStr">
        <is>
          <t>Guatemala</t>
        </is>
      </c>
      <c r="CH1022" s="120" t="inlineStr">
        <is>
          <t>Guinea</t>
        </is>
      </c>
      <c r="CI1022" s="120" t="inlineStr">
        <is>
          <t>Guinea-Bissau</t>
        </is>
      </c>
      <c r="CJ1022" s="120" t="inlineStr">
        <is>
          <t>Guyana</t>
        </is>
      </c>
      <c r="CK1022" s="120" t="inlineStr">
        <is>
          <t>Haiti</t>
        </is>
      </c>
      <c r="CL1022" s="120" t="inlineStr">
        <is>
          <t>Honduras</t>
        </is>
      </c>
      <c r="CM1022" s="120" t="inlineStr">
        <is>
          <t>HK</t>
        </is>
      </c>
      <c r="CN1022" s="120" t="inlineStr">
        <is>
          <t>Hungary</t>
        </is>
      </c>
      <c r="CO1022" s="120" t="inlineStr">
        <is>
          <t>Iceland</t>
        </is>
      </c>
      <c r="CP1022" s="120" t="inlineStr">
        <is>
          <t>India</t>
        </is>
      </c>
      <c r="CQ1022" s="120" t="inlineStr">
        <is>
          <t>Indonesia</t>
        </is>
      </c>
      <c r="CR1022" s="120" t="inlineStr">
        <is>
          <t>Iran</t>
        </is>
      </c>
      <c r="CS1022" s="120" t="inlineStr">
        <is>
          <t>Iraq</t>
        </is>
      </c>
      <c r="CT1022" s="120" t="inlineStr">
        <is>
          <t>Ireland</t>
        </is>
      </c>
      <c r="CU1022" s="120" t="inlineStr">
        <is>
          <t>Israel</t>
        </is>
      </c>
      <c r="CV1022" s="120" t="inlineStr">
        <is>
          <t>Italy</t>
        </is>
      </c>
      <c r="CW1022" s="120" t="inlineStr">
        <is>
          <t>Jamaica</t>
        </is>
      </c>
      <c r="CX1022" s="120" t="inlineStr">
        <is>
          <t>Japan</t>
        </is>
      </c>
      <c r="CY1022" s="120" t="inlineStr">
        <is>
          <t>Jordan</t>
        </is>
      </c>
      <c r="CZ1022" s="120" t="inlineStr">
        <is>
          <t>Kazakhstan</t>
        </is>
      </c>
      <c r="DA1022" s="120" t="inlineStr">
        <is>
          <t>Kenya</t>
        </is>
      </c>
      <c r="DB1022" s="120" t="inlineStr">
        <is>
          <t>Kiribati</t>
        </is>
      </c>
      <c r="DC1022" s="120" t="inlineStr">
        <is>
          <t>Kosovo</t>
        </is>
      </c>
      <c r="DD1022" s="120" t="inlineStr">
        <is>
          <t>Kuwait</t>
        </is>
      </c>
      <c r="DE1022" s="120" t="inlineStr">
        <is>
          <t>Kyrgyzstan</t>
        </is>
      </c>
      <c r="DF1022" s="120" t="inlineStr">
        <is>
          <t>Lao People's Democratic Republic</t>
        </is>
      </c>
      <c r="DG1022" s="120" t="inlineStr">
        <is>
          <t>Latvia</t>
        </is>
      </c>
      <c r="DH1022" s="120" t="inlineStr">
        <is>
          <t>Lebanon</t>
        </is>
      </c>
      <c r="DI1022" s="120" t="inlineStr">
        <is>
          <t>Lesotho</t>
        </is>
      </c>
      <c r="DJ1022" s="120" t="inlineStr">
        <is>
          <t>Liberia</t>
        </is>
      </c>
      <c r="DK1022" s="120" t="inlineStr">
        <is>
          <t>Liechtenstein</t>
        </is>
      </c>
      <c r="DL1022" s="120" t="inlineStr">
        <is>
          <t>Lithuania</t>
        </is>
      </c>
      <c r="DM1022" s="120" t="inlineStr">
        <is>
          <t>Luxembourg</t>
        </is>
      </c>
      <c r="DN1022" s="120" t="inlineStr">
        <is>
          <t>MO</t>
        </is>
      </c>
      <c r="DO1022" s="120" t="inlineStr">
        <is>
          <t>Madagascar</t>
        </is>
      </c>
      <c r="DP1022" s="120" t="inlineStr">
        <is>
          <t>Malawi</t>
        </is>
      </c>
      <c r="DQ1022" s="120" t="inlineStr">
        <is>
          <t>Malaysia</t>
        </is>
      </c>
      <c r="DR1022" s="120" t="inlineStr">
        <is>
          <t>Maldives</t>
        </is>
      </c>
      <c r="DS1022" s="120" t="inlineStr">
        <is>
          <t>Mali</t>
        </is>
      </c>
      <c r="DT1022" s="120" t="inlineStr">
        <is>
          <t>Malta</t>
        </is>
      </c>
      <c r="DU1022" s="120" t="inlineStr">
        <is>
          <t>Marshall Islands</t>
        </is>
      </c>
      <c r="DV1022" s="120" t="inlineStr">
        <is>
          <t>Martinique</t>
        </is>
      </c>
      <c r="DW1022" s="120" t="inlineStr">
        <is>
          <t>Mauritania</t>
        </is>
      </c>
      <c r="DX1022" s="120" t="inlineStr">
        <is>
          <t>Mauritius</t>
        </is>
      </c>
      <c r="DY1022" s="120" t="inlineStr">
        <is>
          <t>Mayotte</t>
        </is>
      </c>
      <c r="DZ1022" s="120" t="inlineStr">
        <is>
          <t>Mexico</t>
        </is>
      </c>
      <c r="EA1022" s="120" t="inlineStr">
        <is>
          <t>Micronesia</t>
        </is>
      </c>
      <c r="EB1022" s="120" t="inlineStr">
        <is>
          <t>Moldova</t>
        </is>
      </c>
      <c r="EC1022" s="120" t="inlineStr">
        <is>
          <t>Monaco</t>
        </is>
      </c>
      <c r="ED1022" s="120" t="inlineStr">
        <is>
          <t>Mongolia</t>
        </is>
      </c>
      <c r="EE1022" s="120" t="inlineStr">
        <is>
          <t>Montenegro</t>
        </is>
      </c>
      <c r="EF1022" s="120" t="inlineStr">
        <is>
          <t>Montserrat</t>
        </is>
      </c>
      <c r="EG1022" s="120" t="inlineStr">
        <is>
          <t>Morocco</t>
        </is>
      </c>
      <c r="EH1022" s="120" t="inlineStr">
        <is>
          <t>Mozambique</t>
        </is>
      </c>
      <c r="EI1022" s="120" t="inlineStr">
        <is>
          <t>Myanmar</t>
        </is>
      </c>
      <c r="EJ1022" s="120" t="inlineStr">
        <is>
          <t>Namibia</t>
        </is>
      </c>
      <c r="EK1022" s="120" t="inlineStr">
        <is>
          <t>Nauru</t>
        </is>
      </c>
      <c r="EL1022" s="120" t="inlineStr">
        <is>
          <t>Nepal</t>
        </is>
      </c>
      <c r="EM1022" s="120" t="inlineStr">
        <is>
          <t>Netherlands</t>
        </is>
      </c>
      <c r="EN1022" s="120" t="inlineStr">
        <is>
          <t>Netherlands Antilles</t>
        </is>
      </c>
      <c r="EO1022" s="120" t="inlineStr">
        <is>
          <t>New Caledonia</t>
        </is>
      </c>
      <c r="EP1022" s="120" t="inlineStr">
        <is>
          <t>New Zealand</t>
        </is>
      </c>
      <c r="EQ1022" s="120" t="inlineStr">
        <is>
          <t>Nicaragua</t>
        </is>
      </c>
      <c r="ER1022" s="120" t="inlineStr">
        <is>
          <t>Niger</t>
        </is>
      </c>
      <c r="ES1022" s="120" t="inlineStr">
        <is>
          <t>Nigeria</t>
        </is>
      </c>
      <c r="ET1022" s="120" t="inlineStr">
        <is>
          <t>Niue</t>
        </is>
      </c>
      <c r="EU1022" s="120" t="inlineStr">
        <is>
          <t>Norfolk Island</t>
        </is>
      </c>
      <c r="EV1022" s="120" t="inlineStr">
        <is>
          <t>North Korea</t>
        </is>
      </c>
      <c r="EW1022" s="120" t="inlineStr">
        <is>
          <t>North Macedonia</t>
        </is>
      </c>
      <c r="EX1022" s="120" t="inlineStr">
        <is>
          <t>Northern Mariana Islands</t>
        </is>
      </c>
      <c r="EY1022" s="120" t="inlineStr">
        <is>
          <t>Norway</t>
        </is>
      </c>
      <c r="EZ1022" s="120" t="inlineStr">
        <is>
          <t>Oman</t>
        </is>
      </c>
      <c r="FA1022" s="120" t="inlineStr">
        <is>
          <t>Pakistan</t>
        </is>
      </c>
      <c r="FB1022" s="120" t="inlineStr">
        <is>
          <t>Palau</t>
        </is>
      </c>
      <c r="FC1022" s="120" t="inlineStr">
        <is>
          <t>Palestine</t>
        </is>
      </c>
      <c r="FD1022" s="120" t="inlineStr">
        <is>
          <t>Panama</t>
        </is>
      </c>
      <c r="FE1022" s="120" t="inlineStr">
        <is>
          <t>Papua New Guinea</t>
        </is>
      </c>
      <c r="FF1022" s="120" t="inlineStr">
        <is>
          <t>Paraguay</t>
        </is>
      </c>
      <c r="FG1022" s="120" t="inlineStr">
        <is>
          <t>Peru</t>
        </is>
      </c>
      <c r="FH1022" s="120" t="inlineStr">
        <is>
          <t>Philippines</t>
        </is>
      </c>
      <c r="FI1022" s="120" t="inlineStr">
        <is>
          <t>Pitcairn</t>
        </is>
      </c>
      <c r="FJ1022" s="120" t="inlineStr">
        <is>
          <t>Poland</t>
        </is>
      </c>
      <c r="FK1022" s="120" t="inlineStr">
        <is>
          <t>Portugal</t>
        </is>
      </c>
      <c r="FL1022" s="120" t="inlineStr">
        <is>
          <t>Puerto Rico</t>
        </is>
      </c>
      <c r="FM1022" s="120" t="inlineStr">
        <is>
          <t>Qatar</t>
        </is>
      </c>
      <c r="FN1022" s="120" t="inlineStr">
        <is>
          <t>Republic of Korea</t>
        </is>
      </c>
      <c r="FO1022" s="120" t="inlineStr">
        <is>
          <t>Reunion</t>
        </is>
      </c>
      <c r="FP1022" s="120" t="inlineStr">
        <is>
          <t>Romania</t>
        </is>
      </c>
      <c r="FQ1022" s="120" t="inlineStr">
        <is>
          <t>Russian Federation</t>
        </is>
      </c>
      <c r="FR1022" s="120" t="inlineStr">
        <is>
          <t>Rwanda</t>
        </is>
      </c>
      <c r="FS1022" s="120" t="inlineStr">
        <is>
          <t>Saint Lucia</t>
        </is>
      </c>
      <c r="FT1022" s="120" t="inlineStr">
        <is>
          <t>Samoa</t>
        </is>
      </c>
      <c r="FU1022" s="120" t="inlineStr">
        <is>
          <t>San Marino</t>
        </is>
      </c>
      <c r="FV1022" s="120" t="inlineStr">
        <is>
          <t>Sao Tome and Principe</t>
        </is>
      </c>
      <c r="FW1022" s="120" t="inlineStr">
        <is>
          <t>Saudi Arabia</t>
        </is>
      </c>
      <c r="FX1022" s="120" t="inlineStr">
        <is>
          <t>Senegal</t>
        </is>
      </c>
      <c r="FY1022" s="120" t="inlineStr">
        <is>
          <t>Serbia</t>
        </is>
      </c>
      <c r="FZ1022" s="120" t="inlineStr">
        <is>
          <t>Seychelles</t>
        </is>
      </c>
      <c r="GA1022" s="120" t="inlineStr">
        <is>
          <t>Sierra Leone</t>
        </is>
      </c>
      <c r="GB1022" s="120" t="inlineStr">
        <is>
          <t>Singapore</t>
        </is>
      </c>
      <c r="GC1022" s="120" t="inlineStr">
        <is>
          <t>Slovakia (Slovak Republic)</t>
        </is>
      </c>
      <c r="GD1022" s="120" t="inlineStr">
        <is>
          <t>Slovenia</t>
        </is>
      </c>
      <c r="GE1022" s="120" t="inlineStr">
        <is>
          <t>Solomon Islands</t>
        </is>
      </c>
      <c r="GF1022" s="120" t="inlineStr">
        <is>
          <t>Somalia</t>
        </is>
      </c>
      <c r="GG1022" s="120" t="inlineStr">
        <is>
          <t>South Africa</t>
        </is>
      </c>
      <c r="GH1022" s="120" t="inlineStr">
        <is>
          <t>Spain</t>
        </is>
      </c>
      <c r="GI1022" s="120" t="inlineStr">
        <is>
          <t>Sri Lanka</t>
        </is>
      </c>
      <c r="GJ1022" s="120" t="inlineStr">
        <is>
          <t>Sudan</t>
        </is>
      </c>
      <c r="GK1022" s="120" t="inlineStr">
        <is>
          <t>Suriname</t>
        </is>
      </c>
      <c r="GL1022" s="120" t="inlineStr">
        <is>
          <t>Swaziland</t>
        </is>
      </c>
      <c r="GM1022" s="120" t="inlineStr">
        <is>
          <t>Sweden</t>
        </is>
      </c>
      <c r="GN1022" s="120" t="inlineStr">
        <is>
          <t>Switzerland</t>
        </is>
      </c>
      <c r="GO1022" s="120" t="inlineStr">
        <is>
          <t>Syrian Arab Republic</t>
        </is>
      </c>
      <c r="GP1022" s="120" t="inlineStr">
        <is>
          <t>TW</t>
        </is>
      </c>
      <c r="GQ1022" s="120" t="inlineStr">
        <is>
          <t>Tajikistan</t>
        </is>
      </c>
      <c r="GR1022" s="120" t="inlineStr">
        <is>
          <t>Tanzania</t>
        </is>
      </c>
      <c r="GS1022" s="120" t="inlineStr">
        <is>
          <t>Thailand</t>
        </is>
      </c>
      <c r="GT1022" s="120" t="inlineStr">
        <is>
          <t>Togo</t>
        </is>
      </c>
      <c r="GU1022" s="120" t="inlineStr">
        <is>
          <t>Tokelau</t>
        </is>
      </c>
      <c r="GV1022" s="120" t="inlineStr">
        <is>
          <t>Tonga</t>
        </is>
      </c>
      <c r="GW1022" s="120" t="inlineStr">
        <is>
          <t>Trinidad and Tobago</t>
        </is>
      </c>
      <c r="GX1022" s="120" t="inlineStr">
        <is>
          <t>Tunisia</t>
        </is>
      </c>
      <c r="GY1022" s="120" t="inlineStr">
        <is>
          <t>Türkiye</t>
        </is>
      </c>
      <c r="GZ1022" s="120" t="inlineStr">
        <is>
          <t>Turkmenistan</t>
        </is>
      </c>
      <c r="HA1022" s="120" t="inlineStr">
        <is>
          <t>Turks and Caicos Islands</t>
        </is>
      </c>
      <c r="HB1022" s="120" t="inlineStr">
        <is>
          <t>Tuvalu</t>
        </is>
      </c>
      <c r="HC1022" s="120" t="inlineStr">
        <is>
          <t>Uganda</t>
        </is>
      </c>
      <c r="HD1022" s="120" t="inlineStr">
        <is>
          <t>Ukraine</t>
        </is>
      </c>
      <c r="HE1022" s="120" t="inlineStr">
        <is>
          <t>United Arab Emirates</t>
        </is>
      </c>
      <c r="HF1022" s="120" t="inlineStr">
        <is>
          <t>United Kingdom</t>
        </is>
      </c>
      <c r="HG1022" s="120" t="inlineStr">
        <is>
          <t>United States</t>
        </is>
      </c>
      <c r="HH1022" s="120" t="inlineStr">
        <is>
          <t>Uruguay</t>
        </is>
      </c>
      <c r="HI1022" s="120" t="inlineStr">
        <is>
          <t>Uzbekistan</t>
        </is>
      </c>
      <c r="HJ1022" s="120" t="inlineStr">
        <is>
          <t>Vanuatu</t>
        </is>
      </c>
      <c r="HK1022" s="120" t="inlineStr">
        <is>
          <t>Vatican City State (Holy See)</t>
        </is>
      </c>
      <c r="HL1022" s="120" t="inlineStr">
        <is>
          <t>Venezuela</t>
        </is>
      </c>
      <c r="HM1022" s="120" t="inlineStr">
        <is>
          <t>Vietnam</t>
        </is>
      </c>
      <c r="HN1022" s="120" t="inlineStr">
        <is>
          <t>Virgin Islands (British)</t>
        </is>
      </c>
      <c r="HO1022" s="120" t="inlineStr">
        <is>
          <t>Virgin Islands (U.S.)</t>
        </is>
      </c>
      <c r="HP1022" s="120" t="inlineStr">
        <is>
          <t>Wallis And Futuna Islands</t>
        </is>
      </c>
      <c r="HQ1022" s="120" t="inlineStr">
        <is>
          <t>Western Sahara</t>
        </is>
      </c>
      <c r="HR1022" s="120" t="inlineStr">
        <is>
          <t>Yemen</t>
        </is>
      </c>
      <c r="HS1022" s="120" t="inlineStr">
        <is>
          <t>Yugoslavia</t>
        </is>
      </c>
      <c r="HT1022" s="120" t="inlineStr">
        <is>
          <t>Zambia</t>
        </is>
      </c>
      <c r="HU1022" s="120" t="inlineStr">
        <is>
          <t>Zimbabwe</t>
        </is>
      </c>
    </row>
    <row r="1023">
      <c r="A1023" s="120" t="inlineStr">
        <is>
          <t>t_8_31752_Country/Region of Origin</t>
        </is>
      </c>
      <c r="B1023" s="120" t="inlineStr">
        <is>
          <t>t_4D0DAD60244C3CE1A5CF0EA0A7739CA9</t>
        </is>
      </c>
      <c r="C1023" s="120" t="inlineStr">
        <is>
          <t>Afghanistan</t>
        </is>
      </c>
      <c r="D1023" s="120" t="inlineStr">
        <is>
          <t>Albania</t>
        </is>
      </c>
      <c r="E1023" s="120" t="inlineStr">
        <is>
          <t>Algeria</t>
        </is>
      </c>
      <c r="F1023" s="120" t="inlineStr">
        <is>
          <t>Andorra</t>
        </is>
      </c>
      <c r="G1023" s="120" t="inlineStr">
        <is>
          <t>Angola</t>
        </is>
      </c>
      <c r="H1023" s="120" t="inlineStr">
        <is>
          <t>Anguilla</t>
        </is>
      </c>
      <c r="I1023" s="120" t="inlineStr">
        <is>
          <t>Antigua and Barbuda</t>
        </is>
      </c>
      <c r="J1023" s="120" t="inlineStr">
        <is>
          <t>Argentina</t>
        </is>
      </c>
      <c r="K1023" s="120" t="inlineStr">
        <is>
          <t>Armenia</t>
        </is>
      </c>
      <c r="L1023" s="120" t="inlineStr">
        <is>
          <t>Aruba</t>
        </is>
      </c>
      <c r="M1023" s="120" t="inlineStr">
        <is>
          <t>Australia</t>
        </is>
      </c>
      <c r="N1023" s="120" t="inlineStr">
        <is>
          <t>Austria</t>
        </is>
      </c>
      <c r="O1023" s="120" t="inlineStr">
        <is>
          <t>Azerbaijan</t>
        </is>
      </c>
      <c r="P1023" s="120" t="inlineStr">
        <is>
          <t>Bahamas</t>
        </is>
      </c>
      <c r="Q1023" s="120" t="inlineStr">
        <is>
          <t>Bahrain</t>
        </is>
      </c>
      <c r="R1023" s="120" t="inlineStr">
        <is>
          <t>Bangladesh</t>
        </is>
      </c>
      <c r="S1023" s="120" t="inlineStr">
        <is>
          <t>Barbados</t>
        </is>
      </c>
      <c r="T1023" s="120" t="inlineStr">
        <is>
          <t>Belarus</t>
        </is>
      </c>
      <c r="U1023" s="120" t="inlineStr">
        <is>
          <t>Belgium</t>
        </is>
      </c>
      <c r="V1023" s="120" t="inlineStr">
        <is>
          <t>Belize</t>
        </is>
      </c>
      <c r="W1023" s="120" t="inlineStr">
        <is>
          <t>Benin</t>
        </is>
      </c>
      <c r="X1023" s="120" t="inlineStr">
        <is>
          <t>Bermuda</t>
        </is>
      </c>
      <c r="Y1023" s="120" t="inlineStr">
        <is>
          <t>Bhutan</t>
        </is>
      </c>
      <c r="Z1023" s="120" t="inlineStr">
        <is>
          <t>Bolivia</t>
        </is>
      </c>
      <c r="AA1023" s="120" t="inlineStr">
        <is>
          <t>Bosnia and Herzegovina</t>
        </is>
      </c>
      <c r="AB1023" s="120" t="inlineStr">
        <is>
          <t>Botswana</t>
        </is>
      </c>
      <c r="AC1023" s="120" t="inlineStr">
        <is>
          <t>Bouvet Island</t>
        </is>
      </c>
      <c r="AD1023" s="120" t="inlineStr">
        <is>
          <t>Brazil</t>
        </is>
      </c>
      <c r="AE1023" s="120" t="inlineStr">
        <is>
          <t>British Indian Ocean Territory</t>
        </is>
      </c>
      <c r="AF1023" s="120" t="inlineStr">
        <is>
          <t>Brunei Darussalam</t>
        </is>
      </c>
      <c r="AG1023" s="120" t="inlineStr">
        <is>
          <t>Bulgaria</t>
        </is>
      </c>
      <c r="AH1023" s="120" t="inlineStr">
        <is>
          <t>Burkina Faso</t>
        </is>
      </c>
      <c r="AI1023" s="120" t="inlineStr">
        <is>
          <t>Burundi</t>
        </is>
      </c>
      <c r="AJ1023" s="120" t="inlineStr">
        <is>
          <t>Cambodia</t>
        </is>
      </c>
      <c r="AK1023" s="120" t="inlineStr">
        <is>
          <t>Cameroon</t>
        </is>
      </c>
      <c r="AL1023" s="120" t="inlineStr">
        <is>
          <t>Canada</t>
        </is>
      </c>
      <c r="AM1023" s="120" t="inlineStr">
        <is>
          <t>Cape Verde</t>
        </is>
      </c>
      <c r="AN1023" s="120" t="inlineStr">
        <is>
          <t>Cayman Islands</t>
        </is>
      </c>
      <c r="AO1023" s="120" t="inlineStr">
        <is>
          <t>Central African Republic</t>
        </is>
      </c>
      <c r="AP1023" s="120" t="inlineStr">
        <is>
          <t>Chad</t>
        </is>
      </c>
      <c r="AQ1023" s="120" t="inlineStr">
        <is>
          <t>Chile</t>
        </is>
      </c>
      <c r="AR1023" s="120" t="inlineStr">
        <is>
          <t>Mainland China</t>
        </is>
      </c>
      <c r="AS1023" s="120" t="inlineStr">
        <is>
          <t>Christmas Island</t>
        </is>
      </c>
      <c r="AT1023" s="120" t="inlineStr">
        <is>
          <t>Colombia</t>
        </is>
      </c>
      <c r="AU1023" s="120" t="inlineStr">
        <is>
          <t>Comoros</t>
        </is>
      </c>
      <c r="AV1023" s="120" t="inlineStr">
        <is>
          <t>Congo</t>
        </is>
      </c>
      <c r="AW1023" s="120" t="inlineStr">
        <is>
          <t>Cook Islands</t>
        </is>
      </c>
      <c r="AX1023" s="120" t="inlineStr">
        <is>
          <t>Costa Rica</t>
        </is>
      </c>
      <c r="AY1023" s="120" t="inlineStr">
        <is>
          <t>Croatia</t>
        </is>
      </c>
      <c r="AZ1023" s="120" t="inlineStr">
        <is>
          <t>Cuba</t>
        </is>
      </c>
      <c r="BA1023" s="120" t="inlineStr">
        <is>
          <t>Cyprus</t>
        </is>
      </c>
      <c r="BB1023" s="120" t="inlineStr">
        <is>
          <t>Czech Republic</t>
        </is>
      </c>
      <c r="BC1023" s="120" t="inlineStr">
        <is>
          <t>Denmark</t>
        </is>
      </c>
      <c r="BD1023" s="120" t="inlineStr">
        <is>
          <t>Djibouti</t>
        </is>
      </c>
      <c r="BE1023" s="120" t="inlineStr">
        <is>
          <t>Dominica</t>
        </is>
      </c>
      <c r="BF1023" s="120" t="inlineStr">
        <is>
          <t>Dominican Republic</t>
        </is>
      </c>
      <c r="BG1023" s="120" t="inlineStr">
        <is>
          <t>East Timor</t>
        </is>
      </c>
      <c r="BH1023" s="120" t="inlineStr">
        <is>
          <t>Ecuador</t>
        </is>
      </c>
      <c r="BI1023" s="120" t="inlineStr">
        <is>
          <t>Egypt</t>
        </is>
      </c>
      <c r="BJ1023" s="120" t="inlineStr">
        <is>
          <t>El Salvador</t>
        </is>
      </c>
      <c r="BK1023" s="120" t="inlineStr">
        <is>
          <t>Equatorial Guinea</t>
        </is>
      </c>
      <c r="BL1023" s="120" t="inlineStr">
        <is>
          <t>Eritrea</t>
        </is>
      </c>
      <c r="BM1023" s="120" t="inlineStr">
        <is>
          <t>Estonia</t>
        </is>
      </c>
      <c r="BN1023" s="120" t="inlineStr">
        <is>
          <t>Ethiopia</t>
        </is>
      </c>
      <c r="BO1023" s="120" t="inlineStr">
        <is>
          <t>Faroe Islands</t>
        </is>
      </c>
      <c r="BP1023" s="120" t="inlineStr">
        <is>
          <t>Fiji</t>
        </is>
      </c>
      <c r="BQ1023" s="120" t="inlineStr">
        <is>
          <t>Finland</t>
        </is>
      </c>
      <c r="BR1023" s="120" t="inlineStr">
        <is>
          <t>France</t>
        </is>
      </c>
      <c r="BS1023" s="120" t="inlineStr">
        <is>
          <t>French Guiana</t>
        </is>
      </c>
      <c r="BT1023" s="120" t="inlineStr">
        <is>
          <t>French Polynesia</t>
        </is>
      </c>
      <c r="BU1023" s="120" t="inlineStr">
        <is>
          <t>French Southern Territories</t>
        </is>
      </c>
      <c r="BV1023" s="120" t="inlineStr">
        <is>
          <t>Gabon</t>
        </is>
      </c>
      <c r="BW1023" s="120" t="inlineStr">
        <is>
          <t>Gambia</t>
        </is>
      </c>
      <c r="BX1023" s="120" t="inlineStr">
        <is>
          <t>Georgia</t>
        </is>
      </c>
      <c r="BY1023" s="120" t="inlineStr">
        <is>
          <t>Germany</t>
        </is>
      </c>
      <c r="BZ1023" s="120" t="inlineStr">
        <is>
          <t>Ghana</t>
        </is>
      </c>
      <c r="CA1023" s="120" t="inlineStr">
        <is>
          <t>Gibraltar</t>
        </is>
      </c>
      <c r="CB1023" s="120" t="inlineStr">
        <is>
          <t>Greece</t>
        </is>
      </c>
      <c r="CC1023" s="120" t="inlineStr">
        <is>
          <t>Greenland</t>
        </is>
      </c>
      <c r="CD1023" s="120" t="inlineStr">
        <is>
          <t>Grenada</t>
        </is>
      </c>
      <c r="CE1023" s="120" t="inlineStr">
        <is>
          <t>Guadeloupe</t>
        </is>
      </c>
      <c r="CF1023" s="120" t="inlineStr">
        <is>
          <t>Guam</t>
        </is>
      </c>
      <c r="CG1023" s="120" t="inlineStr">
        <is>
          <t>Guatemala</t>
        </is>
      </c>
      <c r="CH1023" s="120" t="inlineStr">
        <is>
          <t>Guinea</t>
        </is>
      </c>
      <c r="CI1023" s="120" t="inlineStr">
        <is>
          <t>Guinea-Bissau</t>
        </is>
      </c>
      <c r="CJ1023" s="120" t="inlineStr">
        <is>
          <t>Guyana</t>
        </is>
      </c>
      <c r="CK1023" s="120" t="inlineStr">
        <is>
          <t>Haiti</t>
        </is>
      </c>
      <c r="CL1023" s="120" t="inlineStr">
        <is>
          <t>Honduras</t>
        </is>
      </c>
      <c r="CM1023" s="120" t="inlineStr">
        <is>
          <t>HK</t>
        </is>
      </c>
      <c r="CN1023" s="120" t="inlineStr">
        <is>
          <t>Hungary</t>
        </is>
      </c>
      <c r="CO1023" s="120" t="inlineStr">
        <is>
          <t>Iceland</t>
        </is>
      </c>
      <c r="CP1023" s="120" t="inlineStr">
        <is>
          <t>India</t>
        </is>
      </c>
      <c r="CQ1023" s="120" t="inlineStr">
        <is>
          <t>Indonesia</t>
        </is>
      </c>
      <c r="CR1023" s="120" t="inlineStr">
        <is>
          <t>Iran</t>
        </is>
      </c>
      <c r="CS1023" s="120" t="inlineStr">
        <is>
          <t>Iraq</t>
        </is>
      </c>
      <c r="CT1023" s="120" t="inlineStr">
        <is>
          <t>Ireland</t>
        </is>
      </c>
      <c r="CU1023" s="120" t="inlineStr">
        <is>
          <t>Israel</t>
        </is>
      </c>
      <c r="CV1023" s="120" t="inlineStr">
        <is>
          <t>Italy</t>
        </is>
      </c>
      <c r="CW1023" s="120" t="inlineStr">
        <is>
          <t>Jamaica</t>
        </is>
      </c>
      <c r="CX1023" s="120" t="inlineStr">
        <is>
          <t>Japan</t>
        </is>
      </c>
      <c r="CY1023" s="120" t="inlineStr">
        <is>
          <t>Jordan</t>
        </is>
      </c>
      <c r="CZ1023" s="120" t="inlineStr">
        <is>
          <t>Kazakhstan</t>
        </is>
      </c>
      <c r="DA1023" s="120" t="inlineStr">
        <is>
          <t>Kenya</t>
        </is>
      </c>
      <c r="DB1023" s="120" t="inlineStr">
        <is>
          <t>Kiribati</t>
        </is>
      </c>
      <c r="DC1023" s="120" t="inlineStr">
        <is>
          <t>Kosovo</t>
        </is>
      </c>
      <c r="DD1023" s="120" t="inlineStr">
        <is>
          <t>Kuwait</t>
        </is>
      </c>
      <c r="DE1023" s="120" t="inlineStr">
        <is>
          <t>Kyrgyzstan</t>
        </is>
      </c>
      <c r="DF1023" s="120" t="inlineStr">
        <is>
          <t>Lao People's Democratic Republic</t>
        </is>
      </c>
      <c r="DG1023" s="120" t="inlineStr">
        <is>
          <t>Latvia</t>
        </is>
      </c>
      <c r="DH1023" s="120" t="inlineStr">
        <is>
          <t>Lebanon</t>
        </is>
      </c>
      <c r="DI1023" s="120" t="inlineStr">
        <is>
          <t>Lesotho</t>
        </is>
      </c>
      <c r="DJ1023" s="120" t="inlineStr">
        <is>
          <t>Liberia</t>
        </is>
      </c>
      <c r="DK1023" s="120" t="inlineStr">
        <is>
          <t>Liechtenstein</t>
        </is>
      </c>
      <c r="DL1023" s="120" t="inlineStr">
        <is>
          <t>Lithuania</t>
        </is>
      </c>
      <c r="DM1023" s="120" t="inlineStr">
        <is>
          <t>Luxembourg</t>
        </is>
      </c>
      <c r="DN1023" s="120" t="inlineStr">
        <is>
          <t>MO</t>
        </is>
      </c>
      <c r="DO1023" s="120" t="inlineStr">
        <is>
          <t>Madagascar</t>
        </is>
      </c>
      <c r="DP1023" s="120" t="inlineStr">
        <is>
          <t>Malawi</t>
        </is>
      </c>
      <c r="DQ1023" s="120" t="inlineStr">
        <is>
          <t>Malaysia</t>
        </is>
      </c>
      <c r="DR1023" s="120" t="inlineStr">
        <is>
          <t>Maldives</t>
        </is>
      </c>
      <c r="DS1023" s="120" t="inlineStr">
        <is>
          <t>Mali</t>
        </is>
      </c>
      <c r="DT1023" s="120" t="inlineStr">
        <is>
          <t>Malta</t>
        </is>
      </c>
      <c r="DU1023" s="120" t="inlineStr">
        <is>
          <t>Marshall Islands</t>
        </is>
      </c>
      <c r="DV1023" s="120" t="inlineStr">
        <is>
          <t>Martinique</t>
        </is>
      </c>
      <c r="DW1023" s="120" t="inlineStr">
        <is>
          <t>Mauritania</t>
        </is>
      </c>
      <c r="DX1023" s="120" t="inlineStr">
        <is>
          <t>Mauritius</t>
        </is>
      </c>
      <c r="DY1023" s="120" t="inlineStr">
        <is>
          <t>Mayotte</t>
        </is>
      </c>
      <c r="DZ1023" s="120" t="inlineStr">
        <is>
          <t>Mexico</t>
        </is>
      </c>
      <c r="EA1023" s="120" t="inlineStr">
        <is>
          <t>Micronesia</t>
        </is>
      </c>
      <c r="EB1023" s="120" t="inlineStr">
        <is>
          <t>Moldova</t>
        </is>
      </c>
      <c r="EC1023" s="120" t="inlineStr">
        <is>
          <t>Monaco</t>
        </is>
      </c>
      <c r="ED1023" s="120" t="inlineStr">
        <is>
          <t>Mongolia</t>
        </is>
      </c>
      <c r="EE1023" s="120" t="inlineStr">
        <is>
          <t>Montenegro</t>
        </is>
      </c>
      <c r="EF1023" s="120" t="inlineStr">
        <is>
          <t>Montserrat</t>
        </is>
      </c>
      <c r="EG1023" s="120" t="inlineStr">
        <is>
          <t>Morocco</t>
        </is>
      </c>
      <c r="EH1023" s="120" t="inlineStr">
        <is>
          <t>Mozambique</t>
        </is>
      </c>
      <c r="EI1023" s="120" t="inlineStr">
        <is>
          <t>Myanmar</t>
        </is>
      </c>
      <c r="EJ1023" s="120" t="inlineStr">
        <is>
          <t>Namibia</t>
        </is>
      </c>
      <c r="EK1023" s="120" t="inlineStr">
        <is>
          <t>Nauru</t>
        </is>
      </c>
      <c r="EL1023" s="120" t="inlineStr">
        <is>
          <t>Nepal</t>
        </is>
      </c>
      <c r="EM1023" s="120" t="inlineStr">
        <is>
          <t>Netherlands</t>
        </is>
      </c>
      <c r="EN1023" s="120" t="inlineStr">
        <is>
          <t>Netherlands Antilles</t>
        </is>
      </c>
      <c r="EO1023" s="120" t="inlineStr">
        <is>
          <t>New Caledonia</t>
        </is>
      </c>
      <c r="EP1023" s="120" t="inlineStr">
        <is>
          <t>New Zealand</t>
        </is>
      </c>
      <c r="EQ1023" s="120" t="inlineStr">
        <is>
          <t>Nicaragua</t>
        </is>
      </c>
      <c r="ER1023" s="120" t="inlineStr">
        <is>
          <t>Niger</t>
        </is>
      </c>
      <c r="ES1023" s="120" t="inlineStr">
        <is>
          <t>Nigeria</t>
        </is>
      </c>
      <c r="ET1023" s="120" t="inlineStr">
        <is>
          <t>Niue</t>
        </is>
      </c>
      <c r="EU1023" s="120" t="inlineStr">
        <is>
          <t>Norfolk Island</t>
        </is>
      </c>
      <c r="EV1023" s="120" t="inlineStr">
        <is>
          <t>North Korea</t>
        </is>
      </c>
      <c r="EW1023" s="120" t="inlineStr">
        <is>
          <t>North Macedonia</t>
        </is>
      </c>
      <c r="EX1023" s="120" t="inlineStr">
        <is>
          <t>Northern Mariana Islands</t>
        </is>
      </c>
      <c r="EY1023" s="120" t="inlineStr">
        <is>
          <t>Norway</t>
        </is>
      </c>
      <c r="EZ1023" s="120" t="inlineStr">
        <is>
          <t>Oman</t>
        </is>
      </c>
      <c r="FA1023" s="120" t="inlineStr">
        <is>
          <t>Pakistan</t>
        </is>
      </c>
      <c r="FB1023" s="120" t="inlineStr">
        <is>
          <t>Palau</t>
        </is>
      </c>
      <c r="FC1023" s="120" t="inlineStr">
        <is>
          <t>Palestine</t>
        </is>
      </c>
      <c r="FD1023" s="120" t="inlineStr">
        <is>
          <t>Panama</t>
        </is>
      </c>
      <c r="FE1023" s="120" t="inlineStr">
        <is>
          <t>Papua New Guinea</t>
        </is>
      </c>
      <c r="FF1023" s="120" t="inlineStr">
        <is>
          <t>Paraguay</t>
        </is>
      </c>
      <c r="FG1023" s="120" t="inlineStr">
        <is>
          <t>Peru</t>
        </is>
      </c>
      <c r="FH1023" s="120" t="inlineStr">
        <is>
          <t>Philippines</t>
        </is>
      </c>
      <c r="FI1023" s="120" t="inlineStr">
        <is>
          <t>Pitcairn</t>
        </is>
      </c>
      <c r="FJ1023" s="120" t="inlineStr">
        <is>
          <t>Poland</t>
        </is>
      </c>
      <c r="FK1023" s="120" t="inlineStr">
        <is>
          <t>Portugal</t>
        </is>
      </c>
      <c r="FL1023" s="120" t="inlineStr">
        <is>
          <t>Puerto Rico</t>
        </is>
      </c>
      <c r="FM1023" s="120" t="inlineStr">
        <is>
          <t>Qatar</t>
        </is>
      </c>
      <c r="FN1023" s="120" t="inlineStr">
        <is>
          <t>Republic of Korea</t>
        </is>
      </c>
      <c r="FO1023" s="120" t="inlineStr">
        <is>
          <t>Reunion</t>
        </is>
      </c>
      <c r="FP1023" s="120" t="inlineStr">
        <is>
          <t>Romania</t>
        </is>
      </c>
      <c r="FQ1023" s="120" t="inlineStr">
        <is>
          <t>Russian Federation</t>
        </is>
      </c>
      <c r="FR1023" s="120" t="inlineStr">
        <is>
          <t>Rwanda</t>
        </is>
      </c>
      <c r="FS1023" s="120" t="inlineStr">
        <is>
          <t>Saint Lucia</t>
        </is>
      </c>
      <c r="FT1023" s="120" t="inlineStr">
        <is>
          <t>Samoa</t>
        </is>
      </c>
      <c r="FU1023" s="120" t="inlineStr">
        <is>
          <t>San Marino</t>
        </is>
      </c>
      <c r="FV1023" s="120" t="inlineStr">
        <is>
          <t>Sao Tome and Principe</t>
        </is>
      </c>
      <c r="FW1023" s="120" t="inlineStr">
        <is>
          <t>Saudi Arabia</t>
        </is>
      </c>
      <c r="FX1023" s="120" t="inlineStr">
        <is>
          <t>Senegal</t>
        </is>
      </c>
      <c r="FY1023" s="120" t="inlineStr">
        <is>
          <t>Serbia</t>
        </is>
      </c>
      <c r="FZ1023" s="120" t="inlineStr">
        <is>
          <t>Seychelles</t>
        </is>
      </c>
      <c r="GA1023" s="120" t="inlineStr">
        <is>
          <t>Sierra Leone</t>
        </is>
      </c>
      <c r="GB1023" s="120" t="inlineStr">
        <is>
          <t>Singapore</t>
        </is>
      </c>
      <c r="GC1023" s="120" t="inlineStr">
        <is>
          <t>Slovakia (Slovak Republic)</t>
        </is>
      </c>
      <c r="GD1023" s="120" t="inlineStr">
        <is>
          <t>Slovenia</t>
        </is>
      </c>
      <c r="GE1023" s="120" t="inlineStr">
        <is>
          <t>Solomon Islands</t>
        </is>
      </c>
      <c r="GF1023" s="120" t="inlineStr">
        <is>
          <t>Somalia</t>
        </is>
      </c>
      <c r="GG1023" s="120" t="inlineStr">
        <is>
          <t>South Africa</t>
        </is>
      </c>
      <c r="GH1023" s="120" t="inlineStr">
        <is>
          <t>Spain</t>
        </is>
      </c>
      <c r="GI1023" s="120" t="inlineStr">
        <is>
          <t>Sri Lanka</t>
        </is>
      </c>
      <c r="GJ1023" s="120" t="inlineStr">
        <is>
          <t>Sudan</t>
        </is>
      </c>
      <c r="GK1023" s="120" t="inlineStr">
        <is>
          <t>Suriname</t>
        </is>
      </c>
      <c r="GL1023" s="120" t="inlineStr">
        <is>
          <t>Swaziland</t>
        </is>
      </c>
      <c r="GM1023" s="120" t="inlineStr">
        <is>
          <t>Sweden</t>
        </is>
      </c>
      <c r="GN1023" s="120" t="inlineStr">
        <is>
          <t>Switzerland</t>
        </is>
      </c>
      <c r="GO1023" s="120" t="inlineStr">
        <is>
          <t>Syrian Arab Republic</t>
        </is>
      </c>
      <c r="GP1023" s="120" t="inlineStr">
        <is>
          <t>TW</t>
        </is>
      </c>
      <c r="GQ1023" s="120" t="inlineStr">
        <is>
          <t>Tajikistan</t>
        </is>
      </c>
      <c r="GR1023" s="120" t="inlineStr">
        <is>
          <t>Tanzania</t>
        </is>
      </c>
      <c r="GS1023" s="120" t="inlineStr">
        <is>
          <t>Thailand</t>
        </is>
      </c>
      <c r="GT1023" s="120" t="inlineStr">
        <is>
          <t>Togo</t>
        </is>
      </c>
      <c r="GU1023" s="120" t="inlineStr">
        <is>
          <t>Tokelau</t>
        </is>
      </c>
      <c r="GV1023" s="120" t="inlineStr">
        <is>
          <t>Tonga</t>
        </is>
      </c>
      <c r="GW1023" s="120" t="inlineStr">
        <is>
          <t>Trinidad and Tobago</t>
        </is>
      </c>
      <c r="GX1023" s="120" t="inlineStr">
        <is>
          <t>Tunisia</t>
        </is>
      </c>
      <c r="GY1023" s="120" t="inlineStr">
        <is>
          <t>Türkiye</t>
        </is>
      </c>
      <c r="GZ1023" s="120" t="inlineStr">
        <is>
          <t>Turkmenistan</t>
        </is>
      </c>
      <c r="HA1023" s="120" t="inlineStr">
        <is>
          <t>Turks and Caicos Islands</t>
        </is>
      </c>
      <c r="HB1023" s="120" t="inlineStr">
        <is>
          <t>Tuvalu</t>
        </is>
      </c>
      <c r="HC1023" s="120" t="inlineStr">
        <is>
          <t>Uganda</t>
        </is>
      </c>
      <c r="HD1023" s="120" t="inlineStr">
        <is>
          <t>Ukraine</t>
        </is>
      </c>
      <c r="HE1023" s="120" t="inlineStr">
        <is>
          <t>United Arab Emirates</t>
        </is>
      </c>
      <c r="HF1023" s="120" t="inlineStr">
        <is>
          <t>United Kingdom</t>
        </is>
      </c>
      <c r="HG1023" s="120" t="inlineStr">
        <is>
          <t>United States</t>
        </is>
      </c>
      <c r="HH1023" s="120" t="inlineStr">
        <is>
          <t>Uruguay</t>
        </is>
      </c>
      <c r="HI1023" s="120" t="inlineStr">
        <is>
          <t>Uzbekistan</t>
        </is>
      </c>
      <c r="HJ1023" s="120" t="inlineStr">
        <is>
          <t>Vanuatu</t>
        </is>
      </c>
      <c r="HK1023" s="120" t="inlineStr">
        <is>
          <t>Vatican City State (Holy See)</t>
        </is>
      </c>
      <c r="HL1023" s="120" t="inlineStr">
        <is>
          <t>Venezuela</t>
        </is>
      </c>
      <c r="HM1023" s="120" t="inlineStr">
        <is>
          <t>Vietnam</t>
        </is>
      </c>
      <c r="HN1023" s="120" t="inlineStr">
        <is>
          <t>Virgin Islands (British)</t>
        </is>
      </c>
      <c r="HO1023" s="120" t="inlineStr">
        <is>
          <t>Virgin Islands (U.S.)</t>
        </is>
      </c>
      <c r="HP1023" s="120" t="inlineStr">
        <is>
          <t>Wallis And Futuna Islands</t>
        </is>
      </c>
      <c r="HQ1023" s="120" t="inlineStr">
        <is>
          <t>Western Sahara</t>
        </is>
      </c>
      <c r="HR1023" s="120" t="inlineStr">
        <is>
          <t>Yemen</t>
        </is>
      </c>
      <c r="HS1023" s="120" t="inlineStr">
        <is>
          <t>Yugoslavia</t>
        </is>
      </c>
      <c r="HT1023" s="120" t="inlineStr">
        <is>
          <t>Zambia</t>
        </is>
      </c>
      <c r="HU1023" s="120" t="inlineStr">
        <is>
          <t>Zimbabwe</t>
        </is>
      </c>
    </row>
    <row r="1024">
      <c r="A1024" s="120" t="inlineStr">
        <is>
          <t>t_8_36731_Country/Region of Origin</t>
        </is>
      </c>
      <c r="B1024" s="120" t="inlineStr">
        <is>
          <t>t_15FFF90E197035EC99989DBDC16CC146</t>
        </is>
      </c>
      <c r="C1024" s="120" t="inlineStr">
        <is>
          <t>Afghanistan</t>
        </is>
      </c>
      <c r="D1024" s="120" t="inlineStr">
        <is>
          <t>Albania</t>
        </is>
      </c>
      <c r="E1024" s="120" t="inlineStr">
        <is>
          <t>Algeria</t>
        </is>
      </c>
      <c r="F1024" s="120" t="inlineStr">
        <is>
          <t>Andorra</t>
        </is>
      </c>
      <c r="G1024" s="120" t="inlineStr">
        <is>
          <t>Angola</t>
        </is>
      </c>
      <c r="H1024" s="120" t="inlineStr">
        <is>
          <t>Anguilla</t>
        </is>
      </c>
      <c r="I1024" s="120" t="inlineStr">
        <is>
          <t>Antigua and Barbuda</t>
        </is>
      </c>
      <c r="J1024" s="120" t="inlineStr">
        <is>
          <t>Argentina</t>
        </is>
      </c>
      <c r="K1024" s="120" t="inlineStr">
        <is>
          <t>Armenia</t>
        </is>
      </c>
      <c r="L1024" s="120" t="inlineStr">
        <is>
          <t>Aruba</t>
        </is>
      </c>
      <c r="M1024" s="120" t="inlineStr">
        <is>
          <t>Australia</t>
        </is>
      </c>
      <c r="N1024" s="120" t="inlineStr">
        <is>
          <t>Austria</t>
        </is>
      </c>
      <c r="O1024" s="120" t="inlineStr">
        <is>
          <t>Azerbaijan</t>
        </is>
      </c>
      <c r="P1024" s="120" t="inlineStr">
        <is>
          <t>Bahamas</t>
        </is>
      </c>
      <c r="Q1024" s="120" t="inlineStr">
        <is>
          <t>Bahrain</t>
        </is>
      </c>
      <c r="R1024" s="120" t="inlineStr">
        <is>
          <t>Bangladesh</t>
        </is>
      </c>
      <c r="S1024" s="120" t="inlineStr">
        <is>
          <t>Barbados</t>
        </is>
      </c>
      <c r="T1024" s="120" t="inlineStr">
        <is>
          <t>Belarus</t>
        </is>
      </c>
      <c r="U1024" s="120" t="inlineStr">
        <is>
          <t>Belgium</t>
        </is>
      </c>
      <c r="V1024" s="120" t="inlineStr">
        <is>
          <t>Belize</t>
        </is>
      </c>
      <c r="W1024" s="120" t="inlineStr">
        <is>
          <t>Benin</t>
        </is>
      </c>
      <c r="X1024" s="120" t="inlineStr">
        <is>
          <t>Bermuda</t>
        </is>
      </c>
      <c r="Y1024" s="120" t="inlineStr">
        <is>
          <t>Bhutan</t>
        </is>
      </c>
      <c r="Z1024" s="120" t="inlineStr">
        <is>
          <t>Bolivia</t>
        </is>
      </c>
      <c r="AA1024" s="120" t="inlineStr">
        <is>
          <t>Bosnia and Herzegovina</t>
        </is>
      </c>
      <c r="AB1024" s="120" t="inlineStr">
        <is>
          <t>Botswana</t>
        </is>
      </c>
      <c r="AC1024" s="120" t="inlineStr">
        <is>
          <t>Bouvet Island</t>
        </is>
      </c>
      <c r="AD1024" s="120" t="inlineStr">
        <is>
          <t>Brazil</t>
        </is>
      </c>
      <c r="AE1024" s="120" t="inlineStr">
        <is>
          <t>British Indian Ocean Territory</t>
        </is>
      </c>
      <c r="AF1024" s="120" t="inlineStr">
        <is>
          <t>Brunei Darussalam</t>
        </is>
      </c>
      <c r="AG1024" s="120" t="inlineStr">
        <is>
          <t>Bulgaria</t>
        </is>
      </c>
      <c r="AH1024" s="120" t="inlineStr">
        <is>
          <t>Burkina Faso</t>
        </is>
      </c>
      <c r="AI1024" s="120" t="inlineStr">
        <is>
          <t>Burundi</t>
        </is>
      </c>
      <c r="AJ1024" s="120" t="inlineStr">
        <is>
          <t>Cambodia</t>
        </is>
      </c>
      <c r="AK1024" s="120" t="inlineStr">
        <is>
          <t>Cameroon</t>
        </is>
      </c>
      <c r="AL1024" s="120" t="inlineStr">
        <is>
          <t>Canada</t>
        </is>
      </c>
      <c r="AM1024" s="120" t="inlineStr">
        <is>
          <t>Cape Verde</t>
        </is>
      </c>
      <c r="AN1024" s="120" t="inlineStr">
        <is>
          <t>Cayman Islands</t>
        </is>
      </c>
      <c r="AO1024" s="120" t="inlineStr">
        <is>
          <t>Central African Republic</t>
        </is>
      </c>
      <c r="AP1024" s="120" t="inlineStr">
        <is>
          <t>Chad</t>
        </is>
      </c>
      <c r="AQ1024" s="120" t="inlineStr">
        <is>
          <t>Chile</t>
        </is>
      </c>
      <c r="AR1024" s="120" t="inlineStr">
        <is>
          <t>Mainland China</t>
        </is>
      </c>
      <c r="AS1024" s="120" t="inlineStr">
        <is>
          <t>Christmas Island</t>
        </is>
      </c>
      <c r="AT1024" s="120" t="inlineStr">
        <is>
          <t>Colombia</t>
        </is>
      </c>
      <c r="AU1024" s="120" t="inlineStr">
        <is>
          <t>Comoros</t>
        </is>
      </c>
      <c r="AV1024" s="120" t="inlineStr">
        <is>
          <t>Congo</t>
        </is>
      </c>
      <c r="AW1024" s="120" t="inlineStr">
        <is>
          <t>Cook Islands</t>
        </is>
      </c>
      <c r="AX1024" s="120" t="inlineStr">
        <is>
          <t>Costa Rica</t>
        </is>
      </c>
      <c r="AY1024" s="120" t="inlineStr">
        <is>
          <t>Croatia</t>
        </is>
      </c>
      <c r="AZ1024" s="120" t="inlineStr">
        <is>
          <t>Cuba</t>
        </is>
      </c>
      <c r="BA1024" s="120" t="inlineStr">
        <is>
          <t>Cyprus</t>
        </is>
      </c>
      <c r="BB1024" s="120" t="inlineStr">
        <is>
          <t>Czech Republic</t>
        </is>
      </c>
      <c r="BC1024" s="120" t="inlineStr">
        <is>
          <t>Denmark</t>
        </is>
      </c>
      <c r="BD1024" s="120" t="inlineStr">
        <is>
          <t>Djibouti</t>
        </is>
      </c>
      <c r="BE1024" s="120" t="inlineStr">
        <is>
          <t>Dominica</t>
        </is>
      </c>
      <c r="BF1024" s="120" t="inlineStr">
        <is>
          <t>Dominican Republic</t>
        </is>
      </c>
      <c r="BG1024" s="120" t="inlineStr">
        <is>
          <t>East Timor</t>
        </is>
      </c>
      <c r="BH1024" s="120" t="inlineStr">
        <is>
          <t>Ecuador</t>
        </is>
      </c>
      <c r="BI1024" s="120" t="inlineStr">
        <is>
          <t>Egypt</t>
        </is>
      </c>
      <c r="BJ1024" s="120" t="inlineStr">
        <is>
          <t>El Salvador</t>
        </is>
      </c>
      <c r="BK1024" s="120" t="inlineStr">
        <is>
          <t>Equatorial Guinea</t>
        </is>
      </c>
      <c r="BL1024" s="120" t="inlineStr">
        <is>
          <t>Eritrea</t>
        </is>
      </c>
      <c r="BM1024" s="120" t="inlineStr">
        <is>
          <t>Estonia</t>
        </is>
      </c>
      <c r="BN1024" s="120" t="inlineStr">
        <is>
          <t>Ethiopia</t>
        </is>
      </c>
      <c r="BO1024" s="120" t="inlineStr">
        <is>
          <t>Faroe Islands</t>
        </is>
      </c>
      <c r="BP1024" s="120" t="inlineStr">
        <is>
          <t>Fiji</t>
        </is>
      </c>
      <c r="BQ1024" s="120" t="inlineStr">
        <is>
          <t>Finland</t>
        </is>
      </c>
      <c r="BR1024" s="120" t="inlineStr">
        <is>
          <t>France</t>
        </is>
      </c>
      <c r="BS1024" s="120" t="inlineStr">
        <is>
          <t>French Guiana</t>
        </is>
      </c>
      <c r="BT1024" s="120" t="inlineStr">
        <is>
          <t>French Polynesia</t>
        </is>
      </c>
      <c r="BU1024" s="120" t="inlineStr">
        <is>
          <t>French Southern Territories</t>
        </is>
      </c>
      <c r="BV1024" s="120" t="inlineStr">
        <is>
          <t>Gabon</t>
        </is>
      </c>
      <c r="BW1024" s="120" t="inlineStr">
        <is>
          <t>Gambia</t>
        </is>
      </c>
      <c r="BX1024" s="120" t="inlineStr">
        <is>
          <t>Georgia</t>
        </is>
      </c>
      <c r="BY1024" s="120" t="inlineStr">
        <is>
          <t>Germany</t>
        </is>
      </c>
      <c r="BZ1024" s="120" t="inlineStr">
        <is>
          <t>Ghana</t>
        </is>
      </c>
      <c r="CA1024" s="120" t="inlineStr">
        <is>
          <t>Gibraltar</t>
        </is>
      </c>
      <c r="CB1024" s="120" t="inlineStr">
        <is>
          <t>Greece</t>
        </is>
      </c>
      <c r="CC1024" s="120" t="inlineStr">
        <is>
          <t>Greenland</t>
        </is>
      </c>
      <c r="CD1024" s="120" t="inlineStr">
        <is>
          <t>Grenada</t>
        </is>
      </c>
      <c r="CE1024" s="120" t="inlineStr">
        <is>
          <t>Guadeloupe</t>
        </is>
      </c>
      <c r="CF1024" s="120" t="inlineStr">
        <is>
          <t>Guam</t>
        </is>
      </c>
      <c r="CG1024" s="120" t="inlineStr">
        <is>
          <t>Guatemala</t>
        </is>
      </c>
      <c r="CH1024" s="120" t="inlineStr">
        <is>
          <t>Guinea</t>
        </is>
      </c>
      <c r="CI1024" s="120" t="inlineStr">
        <is>
          <t>Guinea-Bissau</t>
        </is>
      </c>
      <c r="CJ1024" s="120" t="inlineStr">
        <is>
          <t>Guyana</t>
        </is>
      </c>
      <c r="CK1024" s="120" t="inlineStr">
        <is>
          <t>Haiti</t>
        </is>
      </c>
      <c r="CL1024" s="120" t="inlineStr">
        <is>
          <t>Honduras</t>
        </is>
      </c>
      <c r="CM1024" s="120" t="inlineStr">
        <is>
          <t>HK</t>
        </is>
      </c>
      <c r="CN1024" s="120" t="inlineStr">
        <is>
          <t>Hungary</t>
        </is>
      </c>
      <c r="CO1024" s="120" t="inlineStr">
        <is>
          <t>Iceland</t>
        </is>
      </c>
      <c r="CP1024" s="120" t="inlineStr">
        <is>
          <t>India</t>
        </is>
      </c>
      <c r="CQ1024" s="120" t="inlineStr">
        <is>
          <t>Indonesia</t>
        </is>
      </c>
      <c r="CR1024" s="120" t="inlineStr">
        <is>
          <t>Iran</t>
        </is>
      </c>
      <c r="CS1024" s="120" t="inlineStr">
        <is>
          <t>Iraq</t>
        </is>
      </c>
      <c r="CT1024" s="120" t="inlineStr">
        <is>
          <t>Ireland</t>
        </is>
      </c>
      <c r="CU1024" s="120" t="inlineStr">
        <is>
          <t>Israel</t>
        </is>
      </c>
      <c r="CV1024" s="120" t="inlineStr">
        <is>
          <t>Italy</t>
        </is>
      </c>
      <c r="CW1024" s="120" t="inlineStr">
        <is>
          <t>Jamaica</t>
        </is>
      </c>
      <c r="CX1024" s="120" t="inlineStr">
        <is>
          <t>Japan</t>
        </is>
      </c>
      <c r="CY1024" s="120" t="inlineStr">
        <is>
          <t>Jordan</t>
        </is>
      </c>
      <c r="CZ1024" s="120" t="inlineStr">
        <is>
          <t>Kazakhstan</t>
        </is>
      </c>
      <c r="DA1024" s="120" t="inlineStr">
        <is>
          <t>Kenya</t>
        </is>
      </c>
      <c r="DB1024" s="120" t="inlineStr">
        <is>
          <t>Kiribati</t>
        </is>
      </c>
      <c r="DC1024" s="120" t="inlineStr">
        <is>
          <t>Kosovo</t>
        </is>
      </c>
      <c r="DD1024" s="120" t="inlineStr">
        <is>
          <t>Kuwait</t>
        </is>
      </c>
      <c r="DE1024" s="120" t="inlineStr">
        <is>
          <t>Kyrgyzstan</t>
        </is>
      </c>
      <c r="DF1024" s="120" t="inlineStr">
        <is>
          <t>Lao People's Democratic Republic</t>
        </is>
      </c>
      <c r="DG1024" s="120" t="inlineStr">
        <is>
          <t>Latvia</t>
        </is>
      </c>
      <c r="DH1024" s="120" t="inlineStr">
        <is>
          <t>Lebanon</t>
        </is>
      </c>
      <c r="DI1024" s="120" t="inlineStr">
        <is>
          <t>Lesotho</t>
        </is>
      </c>
      <c r="DJ1024" s="120" t="inlineStr">
        <is>
          <t>Liberia</t>
        </is>
      </c>
      <c r="DK1024" s="120" t="inlineStr">
        <is>
          <t>Liechtenstein</t>
        </is>
      </c>
      <c r="DL1024" s="120" t="inlineStr">
        <is>
          <t>Lithuania</t>
        </is>
      </c>
      <c r="DM1024" s="120" t="inlineStr">
        <is>
          <t>Luxembourg</t>
        </is>
      </c>
      <c r="DN1024" s="120" t="inlineStr">
        <is>
          <t>MO</t>
        </is>
      </c>
      <c r="DO1024" s="120" t="inlineStr">
        <is>
          <t>Madagascar</t>
        </is>
      </c>
      <c r="DP1024" s="120" t="inlineStr">
        <is>
          <t>Malawi</t>
        </is>
      </c>
      <c r="DQ1024" s="120" t="inlineStr">
        <is>
          <t>Malaysia</t>
        </is>
      </c>
      <c r="DR1024" s="120" t="inlineStr">
        <is>
          <t>Maldives</t>
        </is>
      </c>
      <c r="DS1024" s="120" t="inlineStr">
        <is>
          <t>Mali</t>
        </is>
      </c>
      <c r="DT1024" s="120" t="inlineStr">
        <is>
          <t>Malta</t>
        </is>
      </c>
      <c r="DU1024" s="120" t="inlineStr">
        <is>
          <t>Marshall Islands</t>
        </is>
      </c>
      <c r="DV1024" s="120" t="inlineStr">
        <is>
          <t>Martinique</t>
        </is>
      </c>
      <c r="DW1024" s="120" t="inlineStr">
        <is>
          <t>Mauritania</t>
        </is>
      </c>
      <c r="DX1024" s="120" t="inlineStr">
        <is>
          <t>Mauritius</t>
        </is>
      </c>
      <c r="DY1024" s="120" t="inlineStr">
        <is>
          <t>Mayotte</t>
        </is>
      </c>
      <c r="DZ1024" s="120" t="inlineStr">
        <is>
          <t>Mexico</t>
        </is>
      </c>
      <c r="EA1024" s="120" t="inlineStr">
        <is>
          <t>Micronesia</t>
        </is>
      </c>
      <c r="EB1024" s="120" t="inlineStr">
        <is>
          <t>Moldova</t>
        </is>
      </c>
      <c r="EC1024" s="120" t="inlineStr">
        <is>
          <t>Monaco</t>
        </is>
      </c>
      <c r="ED1024" s="120" t="inlineStr">
        <is>
          <t>Mongolia</t>
        </is>
      </c>
      <c r="EE1024" s="120" t="inlineStr">
        <is>
          <t>Montenegro</t>
        </is>
      </c>
      <c r="EF1024" s="120" t="inlineStr">
        <is>
          <t>Montserrat</t>
        </is>
      </c>
      <c r="EG1024" s="120" t="inlineStr">
        <is>
          <t>Morocco</t>
        </is>
      </c>
      <c r="EH1024" s="120" t="inlineStr">
        <is>
          <t>Mozambique</t>
        </is>
      </c>
      <c r="EI1024" s="120" t="inlineStr">
        <is>
          <t>Myanmar</t>
        </is>
      </c>
      <c r="EJ1024" s="120" t="inlineStr">
        <is>
          <t>Namibia</t>
        </is>
      </c>
      <c r="EK1024" s="120" t="inlineStr">
        <is>
          <t>Nauru</t>
        </is>
      </c>
      <c r="EL1024" s="120" t="inlineStr">
        <is>
          <t>Nepal</t>
        </is>
      </c>
      <c r="EM1024" s="120" t="inlineStr">
        <is>
          <t>Netherlands</t>
        </is>
      </c>
      <c r="EN1024" s="120" t="inlineStr">
        <is>
          <t>Netherlands Antilles</t>
        </is>
      </c>
      <c r="EO1024" s="120" t="inlineStr">
        <is>
          <t>New Caledonia</t>
        </is>
      </c>
      <c r="EP1024" s="120" t="inlineStr">
        <is>
          <t>New Zealand</t>
        </is>
      </c>
      <c r="EQ1024" s="120" t="inlineStr">
        <is>
          <t>Nicaragua</t>
        </is>
      </c>
      <c r="ER1024" s="120" t="inlineStr">
        <is>
          <t>Niger</t>
        </is>
      </c>
      <c r="ES1024" s="120" t="inlineStr">
        <is>
          <t>Nigeria</t>
        </is>
      </c>
      <c r="ET1024" s="120" t="inlineStr">
        <is>
          <t>Niue</t>
        </is>
      </c>
      <c r="EU1024" s="120" t="inlineStr">
        <is>
          <t>Norfolk Island</t>
        </is>
      </c>
      <c r="EV1024" s="120" t="inlineStr">
        <is>
          <t>North Korea</t>
        </is>
      </c>
      <c r="EW1024" s="120" t="inlineStr">
        <is>
          <t>North Macedonia</t>
        </is>
      </c>
      <c r="EX1024" s="120" t="inlineStr">
        <is>
          <t>Northern Mariana Islands</t>
        </is>
      </c>
      <c r="EY1024" s="120" t="inlineStr">
        <is>
          <t>Norway</t>
        </is>
      </c>
      <c r="EZ1024" s="120" t="inlineStr">
        <is>
          <t>Oman</t>
        </is>
      </c>
      <c r="FA1024" s="120" t="inlineStr">
        <is>
          <t>Pakistan</t>
        </is>
      </c>
      <c r="FB1024" s="120" t="inlineStr">
        <is>
          <t>Palau</t>
        </is>
      </c>
      <c r="FC1024" s="120" t="inlineStr">
        <is>
          <t>Palestine</t>
        </is>
      </c>
      <c r="FD1024" s="120" t="inlineStr">
        <is>
          <t>Panama</t>
        </is>
      </c>
      <c r="FE1024" s="120" t="inlineStr">
        <is>
          <t>Papua New Guinea</t>
        </is>
      </c>
      <c r="FF1024" s="120" t="inlineStr">
        <is>
          <t>Paraguay</t>
        </is>
      </c>
      <c r="FG1024" s="120" t="inlineStr">
        <is>
          <t>Peru</t>
        </is>
      </c>
      <c r="FH1024" s="120" t="inlineStr">
        <is>
          <t>Philippines</t>
        </is>
      </c>
      <c r="FI1024" s="120" t="inlineStr">
        <is>
          <t>Pitcairn</t>
        </is>
      </c>
      <c r="FJ1024" s="120" t="inlineStr">
        <is>
          <t>Poland</t>
        </is>
      </c>
      <c r="FK1024" s="120" t="inlineStr">
        <is>
          <t>Portugal</t>
        </is>
      </c>
      <c r="FL1024" s="120" t="inlineStr">
        <is>
          <t>Puerto Rico</t>
        </is>
      </c>
      <c r="FM1024" s="120" t="inlineStr">
        <is>
          <t>Qatar</t>
        </is>
      </c>
      <c r="FN1024" s="120" t="inlineStr">
        <is>
          <t>Republic of Korea</t>
        </is>
      </c>
      <c r="FO1024" s="120" t="inlineStr">
        <is>
          <t>Reunion</t>
        </is>
      </c>
      <c r="FP1024" s="120" t="inlineStr">
        <is>
          <t>Romania</t>
        </is>
      </c>
      <c r="FQ1024" s="120" t="inlineStr">
        <is>
          <t>Russian Federation</t>
        </is>
      </c>
      <c r="FR1024" s="120" t="inlineStr">
        <is>
          <t>Rwanda</t>
        </is>
      </c>
      <c r="FS1024" s="120" t="inlineStr">
        <is>
          <t>Saint Lucia</t>
        </is>
      </c>
      <c r="FT1024" s="120" t="inlineStr">
        <is>
          <t>Samoa</t>
        </is>
      </c>
      <c r="FU1024" s="120" t="inlineStr">
        <is>
          <t>San Marino</t>
        </is>
      </c>
      <c r="FV1024" s="120" t="inlineStr">
        <is>
          <t>Sao Tome and Principe</t>
        </is>
      </c>
      <c r="FW1024" s="120" t="inlineStr">
        <is>
          <t>Saudi Arabia</t>
        </is>
      </c>
      <c r="FX1024" s="120" t="inlineStr">
        <is>
          <t>Senegal</t>
        </is>
      </c>
      <c r="FY1024" s="120" t="inlineStr">
        <is>
          <t>Serbia</t>
        </is>
      </c>
      <c r="FZ1024" s="120" t="inlineStr">
        <is>
          <t>Seychelles</t>
        </is>
      </c>
      <c r="GA1024" s="120" t="inlineStr">
        <is>
          <t>Sierra Leone</t>
        </is>
      </c>
      <c r="GB1024" s="120" t="inlineStr">
        <is>
          <t>Singapore</t>
        </is>
      </c>
      <c r="GC1024" s="120" t="inlineStr">
        <is>
          <t>Slovakia (Slovak Republic)</t>
        </is>
      </c>
      <c r="GD1024" s="120" t="inlineStr">
        <is>
          <t>Slovenia</t>
        </is>
      </c>
      <c r="GE1024" s="120" t="inlineStr">
        <is>
          <t>Solomon Islands</t>
        </is>
      </c>
      <c r="GF1024" s="120" t="inlineStr">
        <is>
          <t>Somalia</t>
        </is>
      </c>
      <c r="GG1024" s="120" t="inlineStr">
        <is>
          <t>South Africa</t>
        </is>
      </c>
      <c r="GH1024" s="120" t="inlineStr">
        <is>
          <t>Spain</t>
        </is>
      </c>
      <c r="GI1024" s="120" t="inlineStr">
        <is>
          <t>Sri Lanka</t>
        </is>
      </c>
      <c r="GJ1024" s="120" t="inlineStr">
        <is>
          <t>Sudan</t>
        </is>
      </c>
      <c r="GK1024" s="120" t="inlineStr">
        <is>
          <t>Suriname</t>
        </is>
      </c>
      <c r="GL1024" s="120" t="inlineStr">
        <is>
          <t>Swaziland</t>
        </is>
      </c>
      <c r="GM1024" s="120" t="inlineStr">
        <is>
          <t>Sweden</t>
        </is>
      </c>
      <c r="GN1024" s="120" t="inlineStr">
        <is>
          <t>Switzerland</t>
        </is>
      </c>
      <c r="GO1024" s="120" t="inlineStr">
        <is>
          <t>Syrian Arab Republic</t>
        </is>
      </c>
      <c r="GP1024" s="120" t="inlineStr">
        <is>
          <t>TW</t>
        </is>
      </c>
      <c r="GQ1024" s="120" t="inlineStr">
        <is>
          <t>Tajikistan</t>
        </is>
      </c>
      <c r="GR1024" s="120" t="inlineStr">
        <is>
          <t>Tanzania</t>
        </is>
      </c>
      <c r="GS1024" s="120" t="inlineStr">
        <is>
          <t>Thailand</t>
        </is>
      </c>
      <c r="GT1024" s="120" t="inlineStr">
        <is>
          <t>Togo</t>
        </is>
      </c>
      <c r="GU1024" s="120" t="inlineStr">
        <is>
          <t>Tokelau</t>
        </is>
      </c>
      <c r="GV1024" s="120" t="inlineStr">
        <is>
          <t>Tonga</t>
        </is>
      </c>
      <c r="GW1024" s="120" t="inlineStr">
        <is>
          <t>Trinidad and Tobago</t>
        </is>
      </c>
      <c r="GX1024" s="120" t="inlineStr">
        <is>
          <t>Tunisia</t>
        </is>
      </c>
      <c r="GY1024" s="120" t="inlineStr">
        <is>
          <t>Türkiye</t>
        </is>
      </c>
      <c r="GZ1024" s="120" t="inlineStr">
        <is>
          <t>Turkmenistan</t>
        </is>
      </c>
      <c r="HA1024" s="120" t="inlineStr">
        <is>
          <t>Turks and Caicos Islands</t>
        </is>
      </c>
      <c r="HB1024" s="120" t="inlineStr">
        <is>
          <t>Tuvalu</t>
        </is>
      </c>
      <c r="HC1024" s="120" t="inlineStr">
        <is>
          <t>Uganda</t>
        </is>
      </c>
      <c r="HD1024" s="120" t="inlineStr">
        <is>
          <t>Ukraine</t>
        </is>
      </c>
      <c r="HE1024" s="120" t="inlineStr">
        <is>
          <t>United Arab Emirates</t>
        </is>
      </c>
      <c r="HF1024" s="120" t="inlineStr">
        <is>
          <t>United Kingdom</t>
        </is>
      </c>
      <c r="HG1024" s="120" t="inlineStr">
        <is>
          <t>United States</t>
        </is>
      </c>
      <c r="HH1024" s="120" t="inlineStr">
        <is>
          <t>Uruguay</t>
        </is>
      </c>
      <c r="HI1024" s="120" t="inlineStr">
        <is>
          <t>Uzbekistan</t>
        </is>
      </c>
      <c r="HJ1024" s="120" t="inlineStr">
        <is>
          <t>Vanuatu</t>
        </is>
      </c>
      <c r="HK1024" s="120" t="inlineStr">
        <is>
          <t>Vatican City State (Holy See)</t>
        </is>
      </c>
      <c r="HL1024" s="120" t="inlineStr">
        <is>
          <t>Venezuela</t>
        </is>
      </c>
      <c r="HM1024" s="120" t="inlineStr">
        <is>
          <t>Vietnam</t>
        </is>
      </c>
      <c r="HN1024" s="120" t="inlineStr">
        <is>
          <t>Virgin Islands (British)</t>
        </is>
      </c>
      <c r="HO1024" s="120" t="inlineStr">
        <is>
          <t>Virgin Islands (U.S.)</t>
        </is>
      </c>
      <c r="HP1024" s="120" t="inlineStr">
        <is>
          <t>Wallis And Futuna Islands</t>
        </is>
      </c>
      <c r="HQ1024" s="120" t="inlineStr">
        <is>
          <t>Western Sahara</t>
        </is>
      </c>
      <c r="HR1024" s="120" t="inlineStr">
        <is>
          <t>Yemen</t>
        </is>
      </c>
      <c r="HS1024" s="120" t="inlineStr">
        <is>
          <t>Yugoslavia</t>
        </is>
      </c>
      <c r="HT1024" s="120" t="inlineStr">
        <is>
          <t>Zambia</t>
        </is>
      </c>
      <c r="HU1024" s="120" t="inlineStr">
        <is>
          <t>Zimbabwe</t>
        </is>
      </c>
    </row>
    <row r="1025">
      <c r="A1025" s="120" t="inlineStr">
        <is>
          <t>t_8_30718_Country/Region of Origin</t>
        </is>
      </c>
      <c r="B1025" s="120" t="inlineStr">
        <is>
          <t>t_FBC84D16AD79306ABCD79B17D8EE7281</t>
        </is>
      </c>
      <c r="C1025" s="120" t="inlineStr">
        <is>
          <t>Afghanistan</t>
        </is>
      </c>
      <c r="D1025" s="120" t="inlineStr">
        <is>
          <t>Albania</t>
        </is>
      </c>
      <c r="E1025" s="120" t="inlineStr">
        <is>
          <t>Algeria</t>
        </is>
      </c>
      <c r="F1025" s="120" t="inlineStr">
        <is>
          <t>Andorra</t>
        </is>
      </c>
      <c r="G1025" s="120" t="inlineStr">
        <is>
          <t>Angola</t>
        </is>
      </c>
      <c r="H1025" s="120" t="inlineStr">
        <is>
          <t>Anguilla</t>
        </is>
      </c>
      <c r="I1025" s="120" t="inlineStr">
        <is>
          <t>Antigua and Barbuda</t>
        </is>
      </c>
      <c r="J1025" s="120" t="inlineStr">
        <is>
          <t>Argentina</t>
        </is>
      </c>
      <c r="K1025" s="120" t="inlineStr">
        <is>
          <t>Armenia</t>
        </is>
      </c>
      <c r="L1025" s="120" t="inlineStr">
        <is>
          <t>Aruba</t>
        </is>
      </c>
      <c r="M1025" s="120" t="inlineStr">
        <is>
          <t>Australia</t>
        </is>
      </c>
      <c r="N1025" s="120" t="inlineStr">
        <is>
          <t>Austria</t>
        </is>
      </c>
      <c r="O1025" s="120" t="inlineStr">
        <is>
          <t>Azerbaijan</t>
        </is>
      </c>
      <c r="P1025" s="120" t="inlineStr">
        <is>
          <t>Bahamas</t>
        </is>
      </c>
      <c r="Q1025" s="120" t="inlineStr">
        <is>
          <t>Bahrain</t>
        </is>
      </c>
      <c r="R1025" s="120" t="inlineStr">
        <is>
          <t>Bangladesh</t>
        </is>
      </c>
      <c r="S1025" s="120" t="inlineStr">
        <is>
          <t>Barbados</t>
        </is>
      </c>
      <c r="T1025" s="120" t="inlineStr">
        <is>
          <t>Belarus</t>
        </is>
      </c>
      <c r="U1025" s="120" t="inlineStr">
        <is>
          <t>Belgium</t>
        </is>
      </c>
      <c r="V1025" s="120" t="inlineStr">
        <is>
          <t>Belize</t>
        </is>
      </c>
      <c r="W1025" s="120" t="inlineStr">
        <is>
          <t>Benin</t>
        </is>
      </c>
      <c r="X1025" s="120" t="inlineStr">
        <is>
          <t>Bermuda</t>
        </is>
      </c>
      <c r="Y1025" s="120" t="inlineStr">
        <is>
          <t>Bhutan</t>
        </is>
      </c>
      <c r="Z1025" s="120" t="inlineStr">
        <is>
          <t>Bolivia</t>
        </is>
      </c>
      <c r="AA1025" s="120" t="inlineStr">
        <is>
          <t>Bosnia and Herzegovina</t>
        </is>
      </c>
      <c r="AB1025" s="120" t="inlineStr">
        <is>
          <t>Botswana</t>
        </is>
      </c>
      <c r="AC1025" s="120" t="inlineStr">
        <is>
          <t>Bouvet Island</t>
        </is>
      </c>
      <c r="AD1025" s="120" t="inlineStr">
        <is>
          <t>Brazil</t>
        </is>
      </c>
      <c r="AE1025" s="120" t="inlineStr">
        <is>
          <t>British Indian Ocean Territory</t>
        </is>
      </c>
      <c r="AF1025" s="120" t="inlineStr">
        <is>
          <t>Brunei Darussalam</t>
        </is>
      </c>
      <c r="AG1025" s="120" t="inlineStr">
        <is>
          <t>Bulgaria</t>
        </is>
      </c>
      <c r="AH1025" s="120" t="inlineStr">
        <is>
          <t>Burkina Faso</t>
        </is>
      </c>
      <c r="AI1025" s="120" t="inlineStr">
        <is>
          <t>Burundi</t>
        </is>
      </c>
      <c r="AJ1025" s="120" t="inlineStr">
        <is>
          <t>Cambodia</t>
        </is>
      </c>
      <c r="AK1025" s="120" t="inlineStr">
        <is>
          <t>Cameroon</t>
        </is>
      </c>
      <c r="AL1025" s="120" t="inlineStr">
        <is>
          <t>Canada</t>
        </is>
      </c>
      <c r="AM1025" s="120" t="inlineStr">
        <is>
          <t>Cape Verde</t>
        </is>
      </c>
      <c r="AN1025" s="120" t="inlineStr">
        <is>
          <t>Cayman Islands</t>
        </is>
      </c>
      <c r="AO1025" s="120" t="inlineStr">
        <is>
          <t>Central African Republic</t>
        </is>
      </c>
      <c r="AP1025" s="120" t="inlineStr">
        <is>
          <t>Chad</t>
        </is>
      </c>
      <c r="AQ1025" s="120" t="inlineStr">
        <is>
          <t>Chile</t>
        </is>
      </c>
      <c r="AR1025" s="120" t="inlineStr">
        <is>
          <t>Mainland China</t>
        </is>
      </c>
      <c r="AS1025" s="120" t="inlineStr">
        <is>
          <t>Christmas Island</t>
        </is>
      </c>
      <c r="AT1025" s="120" t="inlineStr">
        <is>
          <t>Colombia</t>
        </is>
      </c>
      <c r="AU1025" s="120" t="inlineStr">
        <is>
          <t>Comoros</t>
        </is>
      </c>
      <c r="AV1025" s="120" t="inlineStr">
        <is>
          <t>Congo</t>
        </is>
      </c>
      <c r="AW1025" s="120" t="inlineStr">
        <is>
          <t>Cook Islands</t>
        </is>
      </c>
      <c r="AX1025" s="120" t="inlineStr">
        <is>
          <t>Costa Rica</t>
        </is>
      </c>
      <c r="AY1025" s="120" t="inlineStr">
        <is>
          <t>Croatia</t>
        </is>
      </c>
      <c r="AZ1025" s="120" t="inlineStr">
        <is>
          <t>Cuba</t>
        </is>
      </c>
      <c r="BA1025" s="120" t="inlineStr">
        <is>
          <t>Cyprus</t>
        </is>
      </c>
      <c r="BB1025" s="120" t="inlineStr">
        <is>
          <t>Czech Republic</t>
        </is>
      </c>
      <c r="BC1025" s="120" t="inlineStr">
        <is>
          <t>Denmark</t>
        </is>
      </c>
      <c r="BD1025" s="120" t="inlineStr">
        <is>
          <t>Djibouti</t>
        </is>
      </c>
      <c r="BE1025" s="120" t="inlineStr">
        <is>
          <t>Dominica</t>
        </is>
      </c>
      <c r="BF1025" s="120" t="inlineStr">
        <is>
          <t>Dominican Republic</t>
        </is>
      </c>
      <c r="BG1025" s="120" t="inlineStr">
        <is>
          <t>East Timor</t>
        </is>
      </c>
      <c r="BH1025" s="120" t="inlineStr">
        <is>
          <t>Ecuador</t>
        </is>
      </c>
      <c r="BI1025" s="120" t="inlineStr">
        <is>
          <t>Egypt</t>
        </is>
      </c>
      <c r="BJ1025" s="120" t="inlineStr">
        <is>
          <t>El Salvador</t>
        </is>
      </c>
      <c r="BK1025" s="120" t="inlineStr">
        <is>
          <t>Equatorial Guinea</t>
        </is>
      </c>
      <c r="BL1025" s="120" t="inlineStr">
        <is>
          <t>Eritrea</t>
        </is>
      </c>
      <c r="BM1025" s="120" t="inlineStr">
        <is>
          <t>Estonia</t>
        </is>
      </c>
      <c r="BN1025" s="120" t="inlineStr">
        <is>
          <t>Ethiopia</t>
        </is>
      </c>
      <c r="BO1025" s="120" t="inlineStr">
        <is>
          <t>Faroe Islands</t>
        </is>
      </c>
      <c r="BP1025" s="120" t="inlineStr">
        <is>
          <t>Fiji</t>
        </is>
      </c>
      <c r="BQ1025" s="120" t="inlineStr">
        <is>
          <t>Finland</t>
        </is>
      </c>
      <c r="BR1025" s="120" t="inlineStr">
        <is>
          <t>France</t>
        </is>
      </c>
      <c r="BS1025" s="120" t="inlineStr">
        <is>
          <t>French Guiana</t>
        </is>
      </c>
      <c r="BT1025" s="120" t="inlineStr">
        <is>
          <t>French Polynesia</t>
        </is>
      </c>
      <c r="BU1025" s="120" t="inlineStr">
        <is>
          <t>French Southern Territories</t>
        </is>
      </c>
      <c r="BV1025" s="120" t="inlineStr">
        <is>
          <t>Gabon</t>
        </is>
      </c>
      <c r="BW1025" s="120" t="inlineStr">
        <is>
          <t>Gambia</t>
        </is>
      </c>
      <c r="BX1025" s="120" t="inlineStr">
        <is>
          <t>Georgia</t>
        </is>
      </c>
      <c r="BY1025" s="120" t="inlineStr">
        <is>
          <t>Germany</t>
        </is>
      </c>
      <c r="BZ1025" s="120" t="inlineStr">
        <is>
          <t>Ghana</t>
        </is>
      </c>
      <c r="CA1025" s="120" t="inlineStr">
        <is>
          <t>Gibraltar</t>
        </is>
      </c>
      <c r="CB1025" s="120" t="inlineStr">
        <is>
          <t>Greece</t>
        </is>
      </c>
      <c r="CC1025" s="120" t="inlineStr">
        <is>
          <t>Greenland</t>
        </is>
      </c>
      <c r="CD1025" s="120" t="inlineStr">
        <is>
          <t>Grenada</t>
        </is>
      </c>
      <c r="CE1025" s="120" t="inlineStr">
        <is>
          <t>Guadeloupe</t>
        </is>
      </c>
      <c r="CF1025" s="120" t="inlineStr">
        <is>
          <t>Guam</t>
        </is>
      </c>
      <c r="CG1025" s="120" t="inlineStr">
        <is>
          <t>Guatemala</t>
        </is>
      </c>
      <c r="CH1025" s="120" t="inlineStr">
        <is>
          <t>Guinea</t>
        </is>
      </c>
      <c r="CI1025" s="120" t="inlineStr">
        <is>
          <t>Guinea-Bissau</t>
        </is>
      </c>
      <c r="CJ1025" s="120" t="inlineStr">
        <is>
          <t>Guyana</t>
        </is>
      </c>
      <c r="CK1025" s="120" t="inlineStr">
        <is>
          <t>Haiti</t>
        </is>
      </c>
      <c r="CL1025" s="120" t="inlineStr">
        <is>
          <t>Honduras</t>
        </is>
      </c>
      <c r="CM1025" s="120" t="inlineStr">
        <is>
          <t>HK</t>
        </is>
      </c>
      <c r="CN1025" s="120" t="inlineStr">
        <is>
          <t>Hungary</t>
        </is>
      </c>
      <c r="CO1025" s="120" t="inlineStr">
        <is>
          <t>Iceland</t>
        </is>
      </c>
      <c r="CP1025" s="120" t="inlineStr">
        <is>
          <t>India</t>
        </is>
      </c>
      <c r="CQ1025" s="120" t="inlineStr">
        <is>
          <t>Indonesia</t>
        </is>
      </c>
      <c r="CR1025" s="120" t="inlineStr">
        <is>
          <t>Iran</t>
        </is>
      </c>
      <c r="CS1025" s="120" t="inlineStr">
        <is>
          <t>Iraq</t>
        </is>
      </c>
      <c r="CT1025" s="120" t="inlineStr">
        <is>
          <t>Ireland</t>
        </is>
      </c>
      <c r="CU1025" s="120" t="inlineStr">
        <is>
          <t>Israel</t>
        </is>
      </c>
      <c r="CV1025" s="120" t="inlineStr">
        <is>
          <t>Italy</t>
        </is>
      </c>
      <c r="CW1025" s="120" t="inlineStr">
        <is>
          <t>Jamaica</t>
        </is>
      </c>
      <c r="CX1025" s="120" t="inlineStr">
        <is>
          <t>Japan</t>
        </is>
      </c>
      <c r="CY1025" s="120" t="inlineStr">
        <is>
          <t>Jordan</t>
        </is>
      </c>
      <c r="CZ1025" s="120" t="inlineStr">
        <is>
          <t>Kazakhstan</t>
        </is>
      </c>
      <c r="DA1025" s="120" t="inlineStr">
        <is>
          <t>Kenya</t>
        </is>
      </c>
      <c r="DB1025" s="120" t="inlineStr">
        <is>
          <t>Kiribati</t>
        </is>
      </c>
      <c r="DC1025" s="120" t="inlineStr">
        <is>
          <t>Kosovo</t>
        </is>
      </c>
      <c r="DD1025" s="120" t="inlineStr">
        <is>
          <t>Kuwait</t>
        </is>
      </c>
      <c r="DE1025" s="120" t="inlineStr">
        <is>
          <t>Kyrgyzstan</t>
        </is>
      </c>
      <c r="DF1025" s="120" t="inlineStr">
        <is>
          <t>Lao People's Democratic Republic</t>
        </is>
      </c>
      <c r="DG1025" s="120" t="inlineStr">
        <is>
          <t>Latvia</t>
        </is>
      </c>
      <c r="DH1025" s="120" t="inlineStr">
        <is>
          <t>Lebanon</t>
        </is>
      </c>
      <c r="DI1025" s="120" t="inlineStr">
        <is>
          <t>Lesotho</t>
        </is>
      </c>
      <c r="DJ1025" s="120" t="inlineStr">
        <is>
          <t>Liberia</t>
        </is>
      </c>
      <c r="DK1025" s="120" t="inlineStr">
        <is>
          <t>Liechtenstein</t>
        </is>
      </c>
      <c r="DL1025" s="120" t="inlineStr">
        <is>
          <t>Lithuania</t>
        </is>
      </c>
      <c r="DM1025" s="120" t="inlineStr">
        <is>
          <t>Luxembourg</t>
        </is>
      </c>
      <c r="DN1025" s="120" t="inlineStr">
        <is>
          <t>MO</t>
        </is>
      </c>
      <c r="DO1025" s="120" t="inlineStr">
        <is>
          <t>Madagascar</t>
        </is>
      </c>
      <c r="DP1025" s="120" t="inlineStr">
        <is>
          <t>Malawi</t>
        </is>
      </c>
      <c r="DQ1025" s="120" t="inlineStr">
        <is>
          <t>Malaysia</t>
        </is>
      </c>
      <c r="DR1025" s="120" t="inlineStr">
        <is>
          <t>Maldives</t>
        </is>
      </c>
      <c r="DS1025" s="120" t="inlineStr">
        <is>
          <t>Mali</t>
        </is>
      </c>
      <c r="DT1025" s="120" t="inlineStr">
        <is>
          <t>Malta</t>
        </is>
      </c>
      <c r="DU1025" s="120" t="inlineStr">
        <is>
          <t>Marshall Islands</t>
        </is>
      </c>
      <c r="DV1025" s="120" t="inlineStr">
        <is>
          <t>Martinique</t>
        </is>
      </c>
      <c r="DW1025" s="120" t="inlineStr">
        <is>
          <t>Mauritania</t>
        </is>
      </c>
      <c r="DX1025" s="120" t="inlineStr">
        <is>
          <t>Mauritius</t>
        </is>
      </c>
      <c r="DY1025" s="120" t="inlineStr">
        <is>
          <t>Mayotte</t>
        </is>
      </c>
      <c r="DZ1025" s="120" t="inlineStr">
        <is>
          <t>Mexico</t>
        </is>
      </c>
      <c r="EA1025" s="120" t="inlineStr">
        <is>
          <t>Micronesia</t>
        </is>
      </c>
      <c r="EB1025" s="120" t="inlineStr">
        <is>
          <t>Moldova</t>
        </is>
      </c>
      <c r="EC1025" s="120" t="inlineStr">
        <is>
          <t>Monaco</t>
        </is>
      </c>
      <c r="ED1025" s="120" t="inlineStr">
        <is>
          <t>Mongolia</t>
        </is>
      </c>
      <c r="EE1025" s="120" t="inlineStr">
        <is>
          <t>Montenegro</t>
        </is>
      </c>
      <c r="EF1025" s="120" t="inlineStr">
        <is>
          <t>Montserrat</t>
        </is>
      </c>
      <c r="EG1025" s="120" t="inlineStr">
        <is>
          <t>Morocco</t>
        </is>
      </c>
      <c r="EH1025" s="120" t="inlineStr">
        <is>
          <t>Mozambique</t>
        </is>
      </c>
      <c r="EI1025" s="120" t="inlineStr">
        <is>
          <t>Myanmar</t>
        </is>
      </c>
      <c r="EJ1025" s="120" t="inlineStr">
        <is>
          <t>Namibia</t>
        </is>
      </c>
      <c r="EK1025" s="120" t="inlineStr">
        <is>
          <t>Nauru</t>
        </is>
      </c>
      <c r="EL1025" s="120" t="inlineStr">
        <is>
          <t>Nepal</t>
        </is>
      </c>
      <c r="EM1025" s="120" t="inlineStr">
        <is>
          <t>Netherlands</t>
        </is>
      </c>
      <c r="EN1025" s="120" t="inlineStr">
        <is>
          <t>Netherlands Antilles</t>
        </is>
      </c>
      <c r="EO1025" s="120" t="inlineStr">
        <is>
          <t>New Caledonia</t>
        </is>
      </c>
      <c r="EP1025" s="120" t="inlineStr">
        <is>
          <t>New Zealand</t>
        </is>
      </c>
      <c r="EQ1025" s="120" t="inlineStr">
        <is>
          <t>Nicaragua</t>
        </is>
      </c>
      <c r="ER1025" s="120" t="inlineStr">
        <is>
          <t>Niger</t>
        </is>
      </c>
      <c r="ES1025" s="120" t="inlineStr">
        <is>
          <t>Nigeria</t>
        </is>
      </c>
      <c r="ET1025" s="120" t="inlineStr">
        <is>
          <t>Niue</t>
        </is>
      </c>
      <c r="EU1025" s="120" t="inlineStr">
        <is>
          <t>Norfolk Island</t>
        </is>
      </c>
      <c r="EV1025" s="120" t="inlineStr">
        <is>
          <t>North Korea</t>
        </is>
      </c>
      <c r="EW1025" s="120" t="inlineStr">
        <is>
          <t>North Macedonia</t>
        </is>
      </c>
      <c r="EX1025" s="120" t="inlineStr">
        <is>
          <t>Northern Mariana Islands</t>
        </is>
      </c>
      <c r="EY1025" s="120" t="inlineStr">
        <is>
          <t>Norway</t>
        </is>
      </c>
      <c r="EZ1025" s="120" t="inlineStr">
        <is>
          <t>Oman</t>
        </is>
      </c>
      <c r="FA1025" s="120" t="inlineStr">
        <is>
          <t>Pakistan</t>
        </is>
      </c>
      <c r="FB1025" s="120" t="inlineStr">
        <is>
          <t>Palau</t>
        </is>
      </c>
      <c r="FC1025" s="120" t="inlineStr">
        <is>
          <t>Palestine</t>
        </is>
      </c>
      <c r="FD1025" s="120" t="inlineStr">
        <is>
          <t>Panama</t>
        </is>
      </c>
      <c r="FE1025" s="120" t="inlineStr">
        <is>
          <t>Papua New Guinea</t>
        </is>
      </c>
      <c r="FF1025" s="120" t="inlineStr">
        <is>
          <t>Paraguay</t>
        </is>
      </c>
      <c r="FG1025" s="120" t="inlineStr">
        <is>
          <t>Peru</t>
        </is>
      </c>
      <c r="FH1025" s="120" t="inlineStr">
        <is>
          <t>Philippines</t>
        </is>
      </c>
      <c r="FI1025" s="120" t="inlineStr">
        <is>
          <t>Pitcairn</t>
        </is>
      </c>
      <c r="FJ1025" s="120" t="inlineStr">
        <is>
          <t>Poland</t>
        </is>
      </c>
      <c r="FK1025" s="120" t="inlineStr">
        <is>
          <t>Portugal</t>
        </is>
      </c>
      <c r="FL1025" s="120" t="inlineStr">
        <is>
          <t>Puerto Rico</t>
        </is>
      </c>
      <c r="FM1025" s="120" t="inlineStr">
        <is>
          <t>Qatar</t>
        </is>
      </c>
      <c r="FN1025" s="120" t="inlineStr">
        <is>
          <t>Republic of Korea</t>
        </is>
      </c>
      <c r="FO1025" s="120" t="inlineStr">
        <is>
          <t>Reunion</t>
        </is>
      </c>
      <c r="FP1025" s="120" t="inlineStr">
        <is>
          <t>Romania</t>
        </is>
      </c>
      <c r="FQ1025" s="120" t="inlineStr">
        <is>
          <t>Russian Federation</t>
        </is>
      </c>
      <c r="FR1025" s="120" t="inlineStr">
        <is>
          <t>Rwanda</t>
        </is>
      </c>
      <c r="FS1025" s="120" t="inlineStr">
        <is>
          <t>Saint Lucia</t>
        </is>
      </c>
      <c r="FT1025" s="120" t="inlineStr">
        <is>
          <t>Samoa</t>
        </is>
      </c>
      <c r="FU1025" s="120" t="inlineStr">
        <is>
          <t>San Marino</t>
        </is>
      </c>
      <c r="FV1025" s="120" t="inlineStr">
        <is>
          <t>Sao Tome and Principe</t>
        </is>
      </c>
      <c r="FW1025" s="120" t="inlineStr">
        <is>
          <t>Saudi Arabia</t>
        </is>
      </c>
      <c r="FX1025" s="120" t="inlineStr">
        <is>
          <t>Senegal</t>
        </is>
      </c>
      <c r="FY1025" s="120" t="inlineStr">
        <is>
          <t>Serbia</t>
        </is>
      </c>
      <c r="FZ1025" s="120" t="inlineStr">
        <is>
          <t>Seychelles</t>
        </is>
      </c>
      <c r="GA1025" s="120" t="inlineStr">
        <is>
          <t>Sierra Leone</t>
        </is>
      </c>
      <c r="GB1025" s="120" t="inlineStr">
        <is>
          <t>Singapore</t>
        </is>
      </c>
      <c r="GC1025" s="120" t="inlineStr">
        <is>
          <t>Slovakia (Slovak Republic)</t>
        </is>
      </c>
      <c r="GD1025" s="120" t="inlineStr">
        <is>
          <t>Slovenia</t>
        </is>
      </c>
      <c r="GE1025" s="120" t="inlineStr">
        <is>
          <t>Solomon Islands</t>
        </is>
      </c>
      <c r="GF1025" s="120" t="inlineStr">
        <is>
          <t>Somalia</t>
        </is>
      </c>
      <c r="GG1025" s="120" t="inlineStr">
        <is>
          <t>South Africa</t>
        </is>
      </c>
      <c r="GH1025" s="120" t="inlineStr">
        <is>
          <t>Spain</t>
        </is>
      </c>
      <c r="GI1025" s="120" t="inlineStr">
        <is>
          <t>Sri Lanka</t>
        </is>
      </c>
      <c r="GJ1025" s="120" t="inlineStr">
        <is>
          <t>Sudan</t>
        </is>
      </c>
      <c r="GK1025" s="120" t="inlineStr">
        <is>
          <t>Suriname</t>
        </is>
      </c>
      <c r="GL1025" s="120" t="inlineStr">
        <is>
          <t>Swaziland</t>
        </is>
      </c>
      <c r="GM1025" s="120" t="inlineStr">
        <is>
          <t>Sweden</t>
        </is>
      </c>
      <c r="GN1025" s="120" t="inlineStr">
        <is>
          <t>Switzerland</t>
        </is>
      </c>
      <c r="GO1025" s="120" t="inlineStr">
        <is>
          <t>Syrian Arab Republic</t>
        </is>
      </c>
      <c r="GP1025" s="120" t="inlineStr">
        <is>
          <t>TW</t>
        </is>
      </c>
      <c r="GQ1025" s="120" t="inlineStr">
        <is>
          <t>Tajikistan</t>
        </is>
      </c>
      <c r="GR1025" s="120" t="inlineStr">
        <is>
          <t>Tanzania</t>
        </is>
      </c>
      <c r="GS1025" s="120" t="inlineStr">
        <is>
          <t>Thailand</t>
        </is>
      </c>
      <c r="GT1025" s="120" t="inlineStr">
        <is>
          <t>Togo</t>
        </is>
      </c>
      <c r="GU1025" s="120" t="inlineStr">
        <is>
          <t>Tokelau</t>
        </is>
      </c>
      <c r="GV1025" s="120" t="inlineStr">
        <is>
          <t>Tonga</t>
        </is>
      </c>
      <c r="GW1025" s="120" t="inlineStr">
        <is>
          <t>Trinidad and Tobago</t>
        </is>
      </c>
      <c r="GX1025" s="120" t="inlineStr">
        <is>
          <t>Tunisia</t>
        </is>
      </c>
      <c r="GY1025" s="120" t="inlineStr">
        <is>
          <t>Türkiye</t>
        </is>
      </c>
      <c r="GZ1025" s="120" t="inlineStr">
        <is>
          <t>Turkmenistan</t>
        </is>
      </c>
      <c r="HA1025" s="120" t="inlineStr">
        <is>
          <t>Turks and Caicos Islands</t>
        </is>
      </c>
      <c r="HB1025" s="120" t="inlineStr">
        <is>
          <t>Tuvalu</t>
        </is>
      </c>
      <c r="HC1025" s="120" t="inlineStr">
        <is>
          <t>Uganda</t>
        </is>
      </c>
      <c r="HD1025" s="120" t="inlineStr">
        <is>
          <t>Ukraine</t>
        </is>
      </c>
      <c r="HE1025" s="120" t="inlineStr">
        <is>
          <t>United Arab Emirates</t>
        </is>
      </c>
      <c r="HF1025" s="120" t="inlineStr">
        <is>
          <t>United Kingdom</t>
        </is>
      </c>
      <c r="HG1025" s="120" t="inlineStr">
        <is>
          <t>United States</t>
        </is>
      </c>
      <c r="HH1025" s="120" t="inlineStr">
        <is>
          <t>Uruguay</t>
        </is>
      </c>
      <c r="HI1025" s="120" t="inlineStr">
        <is>
          <t>Uzbekistan</t>
        </is>
      </c>
      <c r="HJ1025" s="120" t="inlineStr">
        <is>
          <t>Vanuatu</t>
        </is>
      </c>
      <c r="HK1025" s="120" t="inlineStr">
        <is>
          <t>Vatican City State (Holy See)</t>
        </is>
      </c>
      <c r="HL1025" s="120" t="inlineStr">
        <is>
          <t>Venezuela</t>
        </is>
      </c>
      <c r="HM1025" s="120" t="inlineStr">
        <is>
          <t>Vietnam</t>
        </is>
      </c>
      <c r="HN1025" s="120" t="inlineStr">
        <is>
          <t>Virgin Islands (British)</t>
        </is>
      </c>
      <c r="HO1025" s="120" t="inlineStr">
        <is>
          <t>Virgin Islands (U.S.)</t>
        </is>
      </c>
      <c r="HP1025" s="120" t="inlineStr">
        <is>
          <t>Wallis And Futuna Islands</t>
        </is>
      </c>
      <c r="HQ1025" s="120" t="inlineStr">
        <is>
          <t>Western Sahara</t>
        </is>
      </c>
      <c r="HR1025" s="120" t="inlineStr">
        <is>
          <t>Yemen</t>
        </is>
      </c>
      <c r="HS1025" s="120" t="inlineStr">
        <is>
          <t>Yugoslavia</t>
        </is>
      </c>
      <c r="HT1025" s="120" t="inlineStr">
        <is>
          <t>Zambia</t>
        </is>
      </c>
      <c r="HU1025" s="120" t="inlineStr">
        <is>
          <t>Zimbabwe</t>
        </is>
      </c>
    </row>
    <row r="1026">
      <c r="A1026" s="120" t="inlineStr">
        <is>
          <t>t_8_30469_Country/Region of Origin</t>
        </is>
      </c>
      <c r="B1026" s="120" t="inlineStr">
        <is>
          <t>t_8465F4DC22003165AA564467A4810260</t>
        </is>
      </c>
      <c r="C1026" s="120" t="inlineStr">
        <is>
          <t>Afghanistan</t>
        </is>
      </c>
      <c r="D1026" s="120" t="inlineStr">
        <is>
          <t>Albania</t>
        </is>
      </c>
      <c r="E1026" s="120" t="inlineStr">
        <is>
          <t>Algeria</t>
        </is>
      </c>
      <c r="F1026" s="120" t="inlineStr">
        <is>
          <t>Andorra</t>
        </is>
      </c>
      <c r="G1026" s="120" t="inlineStr">
        <is>
          <t>Angola</t>
        </is>
      </c>
      <c r="H1026" s="120" t="inlineStr">
        <is>
          <t>Anguilla</t>
        </is>
      </c>
      <c r="I1026" s="120" t="inlineStr">
        <is>
          <t>Antigua and Barbuda</t>
        </is>
      </c>
      <c r="J1026" s="120" t="inlineStr">
        <is>
          <t>Argentina</t>
        </is>
      </c>
      <c r="K1026" s="120" t="inlineStr">
        <is>
          <t>Armenia</t>
        </is>
      </c>
      <c r="L1026" s="120" t="inlineStr">
        <is>
          <t>Aruba</t>
        </is>
      </c>
      <c r="M1026" s="120" t="inlineStr">
        <is>
          <t>Australia</t>
        </is>
      </c>
      <c r="N1026" s="120" t="inlineStr">
        <is>
          <t>Austria</t>
        </is>
      </c>
      <c r="O1026" s="120" t="inlineStr">
        <is>
          <t>Azerbaijan</t>
        </is>
      </c>
      <c r="P1026" s="120" t="inlineStr">
        <is>
          <t>Bahamas</t>
        </is>
      </c>
      <c r="Q1026" s="120" t="inlineStr">
        <is>
          <t>Bahrain</t>
        </is>
      </c>
      <c r="R1026" s="120" t="inlineStr">
        <is>
          <t>Bangladesh</t>
        </is>
      </c>
      <c r="S1026" s="120" t="inlineStr">
        <is>
          <t>Barbados</t>
        </is>
      </c>
      <c r="T1026" s="120" t="inlineStr">
        <is>
          <t>Belarus</t>
        </is>
      </c>
      <c r="U1026" s="120" t="inlineStr">
        <is>
          <t>Belgium</t>
        </is>
      </c>
      <c r="V1026" s="120" t="inlineStr">
        <is>
          <t>Belize</t>
        </is>
      </c>
      <c r="W1026" s="120" t="inlineStr">
        <is>
          <t>Benin</t>
        </is>
      </c>
      <c r="X1026" s="120" t="inlineStr">
        <is>
          <t>Bermuda</t>
        </is>
      </c>
      <c r="Y1026" s="120" t="inlineStr">
        <is>
          <t>Bhutan</t>
        </is>
      </c>
      <c r="Z1026" s="120" t="inlineStr">
        <is>
          <t>Bolivia</t>
        </is>
      </c>
      <c r="AA1026" s="120" t="inlineStr">
        <is>
          <t>Bosnia and Herzegovina</t>
        </is>
      </c>
      <c r="AB1026" s="120" t="inlineStr">
        <is>
          <t>Botswana</t>
        </is>
      </c>
      <c r="AC1026" s="120" t="inlineStr">
        <is>
          <t>Bouvet Island</t>
        </is>
      </c>
      <c r="AD1026" s="120" t="inlineStr">
        <is>
          <t>Brazil</t>
        </is>
      </c>
      <c r="AE1026" s="120" t="inlineStr">
        <is>
          <t>British Indian Ocean Territory</t>
        </is>
      </c>
      <c r="AF1026" s="120" t="inlineStr">
        <is>
          <t>Brunei Darussalam</t>
        </is>
      </c>
      <c r="AG1026" s="120" t="inlineStr">
        <is>
          <t>Bulgaria</t>
        </is>
      </c>
      <c r="AH1026" s="120" t="inlineStr">
        <is>
          <t>Burkina Faso</t>
        </is>
      </c>
      <c r="AI1026" s="120" t="inlineStr">
        <is>
          <t>Burundi</t>
        </is>
      </c>
      <c r="AJ1026" s="120" t="inlineStr">
        <is>
          <t>Cambodia</t>
        </is>
      </c>
      <c r="AK1026" s="120" t="inlineStr">
        <is>
          <t>Cameroon</t>
        </is>
      </c>
      <c r="AL1026" s="120" t="inlineStr">
        <is>
          <t>Canada</t>
        </is>
      </c>
      <c r="AM1026" s="120" t="inlineStr">
        <is>
          <t>Cape Verde</t>
        </is>
      </c>
      <c r="AN1026" s="120" t="inlineStr">
        <is>
          <t>Cayman Islands</t>
        </is>
      </c>
      <c r="AO1026" s="120" t="inlineStr">
        <is>
          <t>Central African Republic</t>
        </is>
      </c>
      <c r="AP1026" s="120" t="inlineStr">
        <is>
          <t>Chad</t>
        </is>
      </c>
      <c r="AQ1026" s="120" t="inlineStr">
        <is>
          <t>Chile</t>
        </is>
      </c>
      <c r="AR1026" s="120" t="inlineStr">
        <is>
          <t>Mainland China</t>
        </is>
      </c>
      <c r="AS1026" s="120" t="inlineStr">
        <is>
          <t>Christmas Island</t>
        </is>
      </c>
      <c r="AT1026" s="120" t="inlineStr">
        <is>
          <t>Colombia</t>
        </is>
      </c>
      <c r="AU1026" s="120" t="inlineStr">
        <is>
          <t>Comoros</t>
        </is>
      </c>
      <c r="AV1026" s="120" t="inlineStr">
        <is>
          <t>Congo</t>
        </is>
      </c>
      <c r="AW1026" s="120" t="inlineStr">
        <is>
          <t>Cook Islands</t>
        </is>
      </c>
      <c r="AX1026" s="120" t="inlineStr">
        <is>
          <t>Costa Rica</t>
        </is>
      </c>
      <c r="AY1026" s="120" t="inlineStr">
        <is>
          <t>Croatia</t>
        </is>
      </c>
      <c r="AZ1026" s="120" t="inlineStr">
        <is>
          <t>Cuba</t>
        </is>
      </c>
      <c r="BA1026" s="120" t="inlineStr">
        <is>
          <t>Cyprus</t>
        </is>
      </c>
      <c r="BB1026" s="120" t="inlineStr">
        <is>
          <t>Czech Republic</t>
        </is>
      </c>
      <c r="BC1026" s="120" t="inlineStr">
        <is>
          <t>Denmark</t>
        </is>
      </c>
      <c r="BD1026" s="120" t="inlineStr">
        <is>
          <t>Djibouti</t>
        </is>
      </c>
      <c r="BE1026" s="120" t="inlineStr">
        <is>
          <t>Dominica</t>
        </is>
      </c>
      <c r="BF1026" s="120" t="inlineStr">
        <is>
          <t>Dominican Republic</t>
        </is>
      </c>
      <c r="BG1026" s="120" t="inlineStr">
        <is>
          <t>East Timor</t>
        </is>
      </c>
      <c r="BH1026" s="120" t="inlineStr">
        <is>
          <t>Ecuador</t>
        </is>
      </c>
      <c r="BI1026" s="120" t="inlineStr">
        <is>
          <t>Egypt</t>
        </is>
      </c>
      <c r="BJ1026" s="120" t="inlineStr">
        <is>
          <t>El Salvador</t>
        </is>
      </c>
      <c r="BK1026" s="120" t="inlineStr">
        <is>
          <t>Equatorial Guinea</t>
        </is>
      </c>
      <c r="BL1026" s="120" t="inlineStr">
        <is>
          <t>Eritrea</t>
        </is>
      </c>
      <c r="BM1026" s="120" t="inlineStr">
        <is>
          <t>Estonia</t>
        </is>
      </c>
      <c r="BN1026" s="120" t="inlineStr">
        <is>
          <t>Ethiopia</t>
        </is>
      </c>
      <c r="BO1026" s="120" t="inlineStr">
        <is>
          <t>Faroe Islands</t>
        </is>
      </c>
      <c r="BP1026" s="120" t="inlineStr">
        <is>
          <t>Fiji</t>
        </is>
      </c>
      <c r="BQ1026" s="120" t="inlineStr">
        <is>
          <t>Finland</t>
        </is>
      </c>
      <c r="BR1026" s="120" t="inlineStr">
        <is>
          <t>France</t>
        </is>
      </c>
      <c r="BS1026" s="120" t="inlineStr">
        <is>
          <t>French Guiana</t>
        </is>
      </c>
      <c r="BT1026" s="120" t="inlineStr">
        <is>
          <t>French Polynesia</t>
        </is>
      </c>
      <c r="BU1026" s="120" t="inlineStr">
        <is>
          <t>French Southern Territories</t>
        </is>
      </c>
      <c r="BV1026" s="120" t="inlineStr">
        <is>
          <t>Gabon</t>
        </is>
      </c>
      <c r="BW1026" s="120" t="inlineStr">
        <is>
          <t>Gambia</t>
        </is>
      </c>
      <c r="BX1026" s="120" t="inlineStr">
        <is>
          <t>Georgia</t>
        </is>
      </c>
      <c r="BY1026" s="120" t="inlineStr">
        <is>
          <t>Germany</t>
        </is>
      </c>
      <c r="BZ1026" s="120" t="inlineStr">
        <is>
          <t>Ghana</t>
        </is>
      </c>
      <c r="CA1026" s="120" t="inlineStr">
        <is>
          <t>Gibraltar</t>
        </is>
      </c>
      <c r="CB1026" s="120" t="inlineStr">
        <is>
          <t>Greece</t>
        </is>
      </c>
      <c r="CC1026" s="120" t="inlineStr">
        <is>
          <t>Greenland</t>
        </is>
      </c>
      <c r="CD1026" s="120" t="inlineStr">
        <is>
          <t>Grenada</t>
        </is>
      </c>
      <c r="CE1026" s="120" t="inlineStr">
        <is>
          <t>Guadeloupe</t>
        </is>
      </c>
      <c r="CF1026" s="120" t="inlineStr">
        <is>
          <t>Guam</t>
        </is>
      </c>
      <c r="CG1026" s="120" t="inlineStr">
        <is>
          <t>Guatemala</t>
        </is>
      </c>
      <c r="CH1026" s="120" t="inlineStr">
        <is>
          <t>Guinea</t>
        </is>
      </c>
      <c r="CI1026" s="120" t="inlineStr">
        <is>
          <t>Guinea-Bissau</t>
        </is>
      </c>
      <c r="CJ1026" s="120" t="inlineStr">
        <is>
          <t>Guyana</t>
        </is>
      </c>
      <c r="CK1026" s="120" t="inlineStr">
        <is>
          <t>Haiti</t>
        </is>
      </c>
      <c r="CL1026" s="120" t="inlineStr">
        <is>
          <t>Honduras</t>
        </is>
      </c>
      <c r="CM1026" s="120" t="inlineStr">
        <is>
          <t>HK</t>
        </is>
      </c>
      <c r="CN1026" s="120" t="inlineStr">
        <is>
          <t>Hungary</t>
        </is>
      </c>
      <c r="CO1026" s="120" t="inlineStr">
        <is>
          <t>Iceland</t>
        </is>
      </c>
      <c r="CP1026" s="120" t="inlineStr">
        <is>
          <t>India</t>
        </is>
      </c>
      <c r="CQ1026" s="120" t="inlineStr">
        <is>
          <t>Indonesia</t>
        </is>
      </c>
      <c r="CR1026" s="120" t="inlineStr">
        <is>
          <t>Iran</t>
        </is>
      </c>
      <c r="CS1026" s="120" t="inlineStr">
        <is>
          <t>Iraq</t>
        </is>
      </c>
      <c r="CT1026" s="120" t="inlineStr">
        <is>
          <t>Ireland</t>
        </is>
      </c>
      <c r="CU1026" s="120" t="inlineStr">
        <is>
          <t>Israel</t>
        </is>
      </c>
      <c r="CV1026" s="120" t="inlineStr">
        <is>
          <t>Italy</t>
        </is>
      </c>
      <c r="CW1026" s="120" t="inlineStr">
        <is>
          <t>Jamaica</t>
        </is>
      </c>
      <c r="CX1026" s="120" t="inlineStr">
        <is>
          <t>Japan</t>
        </is>
      </c>
      <c r="CY1026" s="120" t="inlineStr">
        <is>
          <t>Jordan</t>
        </is>
      </c>
      <c r="CZ1026" s="120" t="inlineStr">
        <is>
          <t>Kazakhstan</t>
        </is>
      </c>
      <c r="DA1026" s="120" t="inlineStr">
        <is>
          <t>Kenya</t>
        </is>
      </c>
      <c r="DB1026" s="120" t="inlineStr">
        <is>
          <t>Kiribati</t>
        </is>
      </c>
      <c r="DC1026" s="120" t="inlineStr">
        <is>
          <t>Kosovo</t>
        </is>
      </c>
      <c r="DD1026" s="120" t="inlineStr">
        <is>
          <t>Kuwait</t>
        </is>
      </c>
      <c r="DE1026" s="120" t="inlineStr">
        <is>
          <t>Kyrgyzstan</t>
        </is>
      </c>
      <c r="DF1026" s="120" t="inlineStr">
        <is>
          <t>Lao People's Democratic Republic</t>
        </is>
      </c>
      <c r="DG1026" s="120" t="inlineStr">
        <is>
          <t>Latvia</t>
        </is>
      </c>
      <c r="DH1026" s="120" t="inlineStr">
        <is>
          <t>Lebanon</t>
        </is>
      </c>
      <c r="DI1026" s="120" t="inlineStr">
        <is>
          <t>Lesotho</t>
        </is>
      </c>
      <c r="DJ1026" s="120" t="inlineStr">
        <is>
          <t>Liberia</t>
        </is>
      </c>
      <c r="DK1026" s="120" t="inlineStr">
        <is>
          <t>Liechtenstein</t>
        </is>
      </c>
      <c r="DL1026" s="120" t="inlineStr">
        <is>
          <t>Lithuania</t>
        </is>
      </c>
      <c r="DM1026" s="120" t="inlineStr">
        <is>
          <t>Luxembourg</t>
        </is>
      </c>
      <c r="DN1026" s="120" t="inlineStr">
        <is>
          <t>MO</t>
        </is>
      </c>
      <c r="DO1026" s="120" t="inlineStr">
        <is>
          <t>Madagascar</t>
        </is>
      </c>
      <c r="DP1026" s="120" t="inlineStr">
        <is>
          <t>Malawi</t>
        </is>
      </c>
      <c r="DQ1026" s="120" t="inlineStr">
        <is>
          <t>Malaysia</t>
        </is>
      </c>
      <c r="DR1026" s="120" t="inlineStr">
        <is>
          <t>Maldives</t>
        </is>
      </c>
      <c r="DS1026" s="120" t="inlineStr">
        <is>
          <t>Mali</t>
        </is>
      </c>
      <c r="DT1026" s="120" t="inlineStr">
        <is>
          <t>Malta</t>
        </is>
      </c>
      <c r="DU1026" s="120" t="inlineStr">
        <is>
          <t>Marshall Islands</t>
        </is>
      </c>
      <c r="DV1026" s="120" t="inlineStr">
        <is>
          <t>Martinique</t>
        </is>
      </c>
      <c r="DW1026" s="120" t="inlineStr">
        <is>
          <t>Mauritania</t>
        </is>
      </c>
      <c r="DX1026" s="120" t="inlineStr">
        <is>
          <t>Mauritius</t>
        </is>
      </c>
      <c r="DY1026" s="120" t="inlineStr">
        <is>
          <t>Mayotte</t>
        </is>
      </c>
      <c r="DZ1026" s="120" t="inlineStr">
        <is>
          <t>Mexico</t>
        </is>
      </c>
      <c r="EA1026" s="120" t="inlineStr">
        <is>
          <t>Micronesia</t>
        </is>
      </c>
      <c r="EB1026" s="120" t="inlineStr">
        <is>
          <t>Moldova</t>
        </is>
      </c>
      <c r="EC1026" s="120" t="inlineStr">
        <is>
          <t>Monaco</t>
        </is>
      </c>
      <c r="ED1026" s="120" t="inlineStr">
        <is>
          <t>Mongolia</t>
        </is>
      </c>
      <c r="EE1026" s="120" t="inlineStr">
        <is>
          <t>Montenegro</t>
        </is>
      </c>
      <c r="EF1026" s="120" t="inlineStr">
        <is>
          <t>Montserrat</t>
        </is>
      </c>
      <c r="EG1026" s="120" t="inlineStr">
        <is>
          <t>Morocco</t>
        </is>
      </c>
      <c r="EH1026" s="120" t="inlineStr">
        <is>
          <t>Mozambique</t>
        </is>
      </c>
      <c r="EI1026" s="120" t="inlineStr">
        <is>
          <t>Myanmar</t>
        </is>
      </c>
      <c r="EJ1026" s="120" t="inlineStr">
        <is>
          <t>Namibia</t>
        </is>
      </c>
      <c r="EK1026" s="120" t="inlineStr">
        <is>
          <t>Nauru</t>
        </is>
      </c>
      <c r="EL1026" s="120" t="inlineStr">
        <is>
          <t>Nepal</t>
        </is>
      </c>
      <c r="EM1026" s="120" t="inlineStr">
        <is>
          <t>Netherlands</t>
        </is>
      </c>
      <c r="EN1026" s="120" t="inlineStr">
        <is>
          <t>Netherlands Antilles</t>
        </is>
      </c>
      <c r="EO1026" s="120" t="inlineStr">
        <is>
          <t>New Caledonia</t>
        </is>
      </c>
      <c r="EP1026" s="120" t="inlineStr">
        <is>
          <t>New Zealand</t>
        </is>
      </c>
      <c r="EQ1026" s="120" t="inlineStr">
        <is>
          <t>Nicaragua</t>
        </is>
      </c>
      <c r="ER1026" s="120" t="inlineStr">
        <is>
          <t>Niger</t>
        </is>
      </c>
      <c r="ES1026" s="120" t="inlineStr">
        <is>
          <t>Nigeria</t>
        </is>
      </c>
      <c r="ET1026" s="120" t="inlineStr">
        <is>
          <t>Niue</t>
        </is>
      </c>
      <c r="EU1026" s="120" t="inlineStr">
        <is>
          <t>Norfolk Island</t>
        </is>
      </c>
      <c r="EV1026" s="120" t="inlineStr">
        <is>
          <t>North Korea</t>
        </is>
      </c>
      <c r="EW1026" s="120" t="inlineStr">
        <is>
          <t>North Macedonia</t>
        </is>
      </c>
      <c r="EX1026" s="120" t="inlineStr">
        <is>
          <t>Northern Mariana Islands</t>
        </is>
      </c>
      <c r="EY1026" s="120" t="inlineStr">
        <is>
          <t>Norway</t>
        </is>
      </c>
      <c r="EZ1026" s="120" t="inlineStr">
        <is>
          <t>Oman</t>
        </is>
      </c>
      <c r="FA1026" s="120" t="inlineStr">
        <is>
          <t>Pakistan</t>
        </is>
      </c>
      <c r="FB1026" s="120" t="inlineStr">
        <is>
          <t>Palau</t>
        </is>
      </c>
      <c r="FC1026" s="120" t="inlineStr">
        <is>
          <t>Palestine</t>
        </is>
      </c>
      <c r="FD1026" s="120" t="inlineStr">
        <is>
          <t>Panama</t>
        </is>
      </c>
      <c r="FE1026" s="120" t="inlineStr">
        <is>
          <t>Papua New Guinea</t>
        </is>
      </c>
      <c r="FF1026" s="120" t="inlineStr">
        <is>
          <t>Paraguay</t>
        </is>
      </c>
      <c r="FG1026" s="120" t="inlineStr">
        <is>
          <t>Peru</t>
        </is>
      </c>
      <c r="FH1026" s="120" t="inlineStr">
        <is>
          <t>Philippines</t>
        </is>
      </c>
      <c r="FI1026" s="120" t="inlineStr">
        <is>
          <t>Pitcairn</t>
        </is>
      </c>
      <c r="FJ1026" s="120" t="inlineStr">
        <is>
          <t>Poland</t>
        </is>
      </c>
      <c r="FK1026" s="120" t="inlineStr">
        <is>
          <t>Portugal</t>
        </is>
      </c>
      <c r="FL1026" s="120" t="inlineStr">
        <is>
          <t>Puerto Rico</t>
        </is>
      </c>
      <c r="FM1026" s="120" t="inlineStr">
        <is>
          <t>Qatar</t>
        </is>
      </c>
      <c r="FN1026" s="120" t="inlineStr">
        <is>
          <t>Republic of Korea</t>
        </is>
      </c>
      <c r="FO1026" s="120" t="inlineStr">
        <is>
          <t>Reunion</t>
        </is>
      </c>
      <c r="FP1026" s="120" t="inlineStr">
        <is>
          <t>Romania</t>
        </is>
      </c>
      <c r="FQ1026" s="120" t="inlineStr">
        <is>
          <t>Russian Federation</t>
        </is>
      </c>
      <c r="FR1026" s="120" t="inlineStr">
        <is>
          <t>Rwanda</t>
        </is>
      </c>
      <c r="FS1026" s="120" t="inlineStr">
        <is>
          <t>Saint Lucia</t>
        </is>
      </c>
      <c r="FT1026" s="120" t="inlineStr">
        <is>
          <t>Samoa</t>
        </is>
      </c>
      <c r="FU1026" s="120" t="inlineStr">
        <is>
          <t>San Marino</t>
        </is>
      </c>
      <c r="FV1026" s="120" t="inlineStr">
        <is>
          <t>Sao Tome and Principe</t>
        </is>
      </c>
      <c r="FW1026" s="120" t="inlineStr">
        <is>
          <t>Saudi Arabia</t>
        </is>
      </c>
      <c r="FX1026" s="120" t="inlineStr">
        <is>
          <t>Senegal</t>
        </is>
      </c>
      <c r="FY1026" s="120" t="inlineStr">
        <is>
          <t>Serbia</t>
        </is>
      </c>
      <c r="FZ1026" s="120" t="inlineStr">
        <is>
          <t>Seychelles</t>
        </is>
      </c>
      <c r="GA1026" s="120" t="inlineStr">
        <is>
          <t>Sierra Leone</t>
        </is>
      </c>
      <c r="GB1026" s="120" t="inlineStr">
        <is>
          <t>Singapore</t>
        </is>
      </c>
      <c r="GC1026" s="120" t="inlineStr">
        <is>
          <t>Slovakia (Slovak Republic)</t>
        </is>
      </c>
      <c r="GD1026" s="120" t="inlineStr">
        <is>
          <t>Slovenia</t>
        </is>
      </c>
      <c r="GE1026" s="120" t="inlineStr">
        <is>
          <t>Solomon Islands</t>
        </is>
      </c>
      <c r="GF1026" s="120" t="inlineStr">
        <is>
          <t>Somalia</t>
        </is>
      </c>
      <c r="GG1026" s="120" t="inlineStr">
        <is>
          <t>South Africa</t>
        </is>
      </c>
      <c r="GH1026" s="120" t="inlineStr">
        <is>
          <t>Spain</t>
        </is>
      </c>
      <c r="GI1026" s="120" t="inlineStr">
        <is>
          <t>Sri Lanka</t>
        </is>
      </c>
      <c r="GJ1026" s="120" t="inlineStr">
        <is>
          <t>Sudan</t>
        </is>
      </c>
      <c r="GK1026" s="120" t="inlineStr">
        <is>
          <t>Suriname</t>
        </is>
      </c>
      <c r="GL1026" s="120" t="inlineStr">
        <is>
          <t>Swaziland</t>
        </is>
      </c>
      <c r="GM1026" s="120" t="inlineStr">
        <is>
          <t>Sweden</t>
        </is>
      </c>
      <c r="GN1026" s="120" t="inlineStr">
        <is>
          <t>Switzerland</t>
        </is>
      </c>
      <c r="GO1026" s="120" t="inlineStr">
        <is>
          <t>Syrian Arab Republic</t>
        </is>
      </c>
      <c r="GP1026" s="120" t="inlineStr">
        <is>
          <t>TW</t>
        </is>
      </c>
      <c r="GQ1026" s="120" t="inlineStr">
        <is>
          <t>Tajikistan</t>
        </is>
      </c>
      <c r="GR1026" s="120" t="inlineStr">
        <is>
          <t>Tanzania</t>
        </is>
      </c>
      <c r="GS1026" s="120" t="inlineStr">
        <is>
          <t>Thailand</t>
        </is>
      </c>
      <c r="GT1026" s="120" t="inlineStr">
        <is>
          <t>Togo</t>
        </is>
      </c>
      <c r="GU1026" s="120" t="inlineStr">
        <is>
          <t>Tokelau</t>
        </is>
      </c>
      <c r="GV1026" s="120" t="inlineStr">
        <is>
          <t>Tonga</t>
        </is>
      </c>
      <c r="GW1026" s="120" t="inlineStr">
        <is>
          <t>Trinidad and Tobago</t>
        </is>
      </c>
      <c r="GX1026" s="120" t="inlineStr">
        <is>
          <t>Tunisia</t>
        </is>
      </c>
      <c r="GY1026" s="120" t="inlineStr">
        <is>
          <t>Türkiye</t>
        </is>
      </c>
      <c r="GZ1026" s="120" t="inlineStr">
        <is>
          <t>Turkmenistan</t>
        </is>
      </c>
      <c r="HA1026" s="120" t="inlineStr">
        <is>
          <t>Turks and Caicos Islands</t>
        </is>
      </c>
      <c r="HB1026" s="120" t="inlineStr">
        <is>
          <t>Tuvalu</t>
        </is>
      </c>
      <c r="HC1026" s="120" t="inlineStr">
        <is>
          <t>Uganda</t>
        </is>
      </c>
      <c r="HD1026" s="120" t="inlineStr">
        <is>
          <t>Ukraine</t>
        </is>
      </c>
      <c r="HE1026" s="120" t="inlineStr">
        <is>
          <t>United Arab Emirates</t>
        </is>
      </c>
      <c r="HF1026" s="120" t="inlineStr">
        <is>
          <t>United Kingdom</t>
        </is>
      </c>
      <c r="HG1026" s="120" t="inlineStr">
        <is>
          <t>United States</t>
        </is>
      </c>
      <c r="HH1026" s="120" t="inlineStr">
        <is>
          <t>Uruguay</t>
        </is>
      </c>
      <c r="HI1026" s="120" t="inlineStr">
        <is>
          <t>Uzbekistan</t>
        </is>
      </c>
      <c r="HJ1026" s="120" t="inlineStr">
        <is>
          <t>Vanuatu</t>
        </is>
      </c>
      <c r="HK1026" s="120" t="inlineStr">
        <is>
          <t>Vatican City State (Holy See)</t>
        </is>
      </c>
      <c r="HL1026" s="120" t="inlineStr">
        <is>
          <t>Venezuela</t>
        </is>
      </c>
      <c r="HM1026" s="120" t="inlineStr">
        <is>
          <t>Vietnam</t>
        </is>
      </c>
      <c r="HN1026" s="120" t="inlineStr">
        <is>
          <t>Virgin Islands (British)</t>
        </is>
      </c>
      <c r="HO1026" s="120" t="inlineStr">
        <is>
          <t>Virgin Islands (U.S.)</t>
        </is>
      </c>
      <c r="HP1026" s="120" t="inlineStr">
        <is>
          <t>Wallis And Futuna Islands</t>
        </is>
      </c>
      <c r="HQ1026" s="120" t="inlineStr">
        <is>
          <t>Western Sahara</t>
        </is>
      </c>
      <c r="HR1026" s="120" t="inlineStr">
        <is>
          <t>Yemen</t>
        </is>
      </c>
      <c r="HS1026" s="120" t="inlineStr">
        <is>
          <t>Yugoslavia</t>
        </is>
      </c>
      <c r="HT1026" s="120" t="inlineStr">
        <is>
          <t>Zambia</t>
        </is>
      </c>
      <c r="HU1026" s="120" t="inlineStr">
        <is>
          <t>Zimbabwe</t>
        </is>
      </c>
    </row>
    <row r="1027">
      <c r="A1027" s="120" t="inlineStr">
        <is>
          <t>t_8_34090_Country/Region of Origin</t>
        </is>
      </c>
      <c r="B1027" s="120" t="inlineStr">
        <is>
          <t>t_A7E16E4A6083302A94CE643FE1B6B2C3</t>
        </is>
      </c>
      <c r="C1027" s="120" t="inlineStr">
        <is>
          <t>Afghanistan</t>
        </is>
      </c>
      <c r="D1027" s="120" t="inlineStr">
        <is>
          <t>Albania</t>
        </is>
      </c>
      <c r="E1027" s="120" t="inlineStr">
        <is>
          <t>Algeria</t>
        </is>
      </c>
      <c r="F1027" s="120" t="inlineStr">
        <is>
          <t>Andorra</t>
        </is>
      </c>
      <c r="G1027" s="120" t="inlineStr">
        <is>
          <t>Angola</t>
        </is>
      </c>
      <c r="H1027" s="120" t="inlineStr">
        <is>
          <t>Anguilla</t>
        </is>
      </c>
      <c r="I1027" s="120" t="inlineStr">
        <is>
          <t>Antigua and Barbuda</t>
        </is>
      </c>
      <c r="J1027" s="120" t="inlineStr">
        <is>
          <t>Argentina</t>
        </is>
      </c>
      <c r="K1027" s="120" t="inlineStr">
        <is>
          <t>Armenia</t>
        </is>
      </c>
      <c r="L1027" s="120" t="inlineStr">
        <is>
          <t>Aruba</t>
        </is>
      </c>
      <c r="M1027" s="120" t="inlineStr">
        <is>
          <t>Australia</t>
        </is>
      </c>
      <c r="N1027" s="120" t="inlineStr">
        <is>
          <t>Austria</t>
        </is>
      </c>
      <c r="O1027" s="120" t="inlineStr">
        <is>
          <t>Azerbaijan</t>
        </is>
      </c>
      <c r="P1027" s="120" t="inlineStr">
        <is>
          <t>Bahamas</t>
        </is>
      </c>
      <c r="Q1027" s="120" t="inlineStr">
        <is>
          <t>Bahrain</t>
        </is>
      </c>
      <c r="R1027" s="120" t="inlineStr">
        <is>
          <t>Bangladesh</t>
        </is>
      </c>
      <c r="S1027" s="120" t="inlineStr">
        <is>
          <t>Barbados</t>
        </is>
      </c>
      <c r="T1027" s="120" t="inlineStr">
        <is>
          <t>Belarus</t>
        </is>
      </c>
      <c r="U1027" s="120" t="inlineStr">
        <is>
          <t>Belgium</t>
        </is>
      </c>
      <c r="V1027" s="120" t="inlineStr">
        <is>
          <t>Belize</t>
        </is>
      </c>
      <c r="W1027" s="120" t="inlineStr">
        <is>
          <t>Benin</t>
        </is>
      </c>
      <c r="X1027" s="120" t="inlineStr">
        <is>
          <t>Bermuda</t>
        </is>
      </c>
      <c r="Y1027" s="120" t="inlineStr">
        <is>
          <t>Bhutan</t>
        </is>
      </c>
      <c r="Z1027" s="120" t="inlineStr">
        <is>
          <t>Bolivia</t>
        </is>
      </c>
      <c r="AA1027" s="120" t="inlineStr">
        <is>
          <t>Bosnia and Herzegovina</t>
        </is>
      </c>
      <c r="AB1027" s="120" t="inlineStr">
        <is>
          <t>Botswana</t>
        </is>
      </c>
      <c r="AC1027" s="120" t="inlineStr">
        <is>
          <t>Bouvet Island</t>
        </is>
      </c>
      <c r="AD1027" s="120" t="inlineStr">
        <is>
          <t>Brazil</t>
        </is>
      </c>
      <c r="AE1027" s="120" t="inlineStr">
        <is>
          <t>British Indian Ocean Territory</t>
        </is>
      </c>
      <c r="AF1027" s="120" t="inlineStr">
        <is>
          <t>Brunei Darussalam</t>
        </is>
      </c>
      <c r="AG1027" s="120" t="inlineStr">
        <is>
          <t>Bulgaria</t>
        </is>
      </c>
      <c r="AH1027" s="120" t="inlineStr">
        <is>
          <t>Burkina Faso</t>
        </is>
      </c>
      <c r="AI1027" s="120" t="inlineStr">
        <is>
          <t>Burundi</t>
        </is>
      </c>
      <c r="AJ1027" s="120" t="inlineStr">
        <is>
          <t>Cambodia</t>
        </is>
      </c>
      <c r="AK1027" s="120" t="inlineStr">
        <is>
          <t>Cameroon</t>
        </is>
      </c>
      <c r="AL1027" s="120" t="inlineStr">
        <is>
          <t>Canada</t>
        </is>
      </c>
      <c r="AM1027" s="120" t="inlineStr">
        <is>
          <t>Cape Verde</t>
        </is>
      </c>
      <c r="AN1027" s="120" t="inlineStr">
        <is>
          <t>Cayman Islands</t>
        </is>
      </c>
      <c r="AO1027" s="120" t="inlineStr">
        <is>
          <t>Central African Republic</t>
        </is>
      </c>
      <c r="AP1027" s="120" t="inlineStr">
        <is>
          <t>Chad</t>
        </is>
      </c>
      <c r="AQ1027" s="120" t="inlineStr">
        <is>
          <t>Chile</t>
        </is>
      </c>
      <c r="AR1027" s="120" t="inlineStr">
        <is>
          <t>Mainland China</t>
        </is>
      </c>
      <c r="AS1027" s="120" t="inlineStr">
        <is>
          <t>Christmas Island</t>
        </is>
      </c>
      <c r="AT1027" s="120" t="inlineStr">
        <is>
          <t>Colombia</t>
        </is>
      </c>
      <c r="AU1027" s="120" t="inlineStr">
        <is>
          <t>Comoros</t>
        </is>
      </c>
      <c r="AV1027" s="120" t="inlineStr">
        <is>
          <t>Congo</t>
        </is>
      </c>
      <c r="AW1027" s="120" t="inlineStr">
        <is>
          <t>Cook Islands</t>
        </is>
      </c>
      <c r="AX1027" s="120" t="inlineStr">
        <is>
          <t>Costa Rica</t>
        </is>
      </c>
      <c r="AY1027" s="120" t="inlineStr">
        <is>
          <t>Croatia</t>
        </is>
      </c>
      <c r="AZ1027" s="120" t="inlineStr">
        <is>
          <t>Cuba</t>
        </is>
      </c>
      <c r="BA1027" s="120" t="inlineStr">
        <is>
          <t>Cyprus</t>
        </is>
      </c>
      <c r="BB1027" s="120" t="inlineStr">
        <is>
          <t>Czech Republic</t>
        </is>
      </c>
      <c r="BC1027" s="120" t="inlineStr">
        <is>
          <t>Denmark</t>
        </is>
      </c>
      <c r="BD1027" s="120" t="inlineStr">
        <is>
          <t>Djibouti</t>
        </is>
      </c>
      <c r="BE1027" s="120" t="inlineStr">
        <is>
          <t>Dominica</t>
        </is>
      </c>
      <c r="BF1027" s="120" t="inlineStr">
        <is>
          <t>Dominican Republic</t>
        </is>
      </c>
      <c r="BG1027" s="120" t="inlineStr">
        <is>
          <t>East Timor</t>
        </is>
      </c>
      <c r="BH1027" s="120" t="inlineStr">
        <is>
          <t>Ecuador</t>
        </is>
      </c>
      <c r="BI1027" s="120" t="inlineStr">
        <is>
          <t>Egypt</t>
        </is>
      </c>
      <c r="BJ1027" s="120" t="inlineStr">
        <is>
          <t>El Salvador</t>
        </is>
      </c>
      <c r="BK1027" s="120" t="inlineStr">
        <is>
          <t>Equatorial Guinea</t>
        </is>
      </c>
      <c r="BL1027" s="120" t="inlineStr">
        <is>
          <t>Eritrea</t>
        </is>
      </c>
      <c r="BM1027" s="120" t="inlineStr">
        <is>
          <t>Estonia</t>
        </is>
      </c>
      <c r="BN1027" s="120" t="inlineStr">
        <is>
          <t>Ethiopia</t>
        </is>
      </c>
      <c r="BO1027" s="120" t="inlineStr">
        <is>
          <t>Faroe Islands</t>
        </is>
      </c>
      <c r="BP1027" s="120" t="inlineStr">
        <is>
          <t>Fiji</t>
        </is>
      </c>
      <c r="BQ1027" s="120" t="inlineStr">
        <is>
          <t>Finland</t>
        </is>
      </c>
      <c r="BR1027" s="120" t="inlineStr">
        <is>
          <t>France</t>
        </is>
      </c>
      <c r="BS1027" s="120" t="inlineStr">
        <is>
          <t>French Guiana</t>
        </is>
      </c>
      <c r="BT1027" s="120" t="inlineStr">
        <is>
          <t>French Polynesia</t>
        </is>
      </c>
      <c r="BU1027" s="120" t="inlineStr">
        <is>
          <t>French Southern Territories</t>
        </is>
      </c>
      <c r="BV1027" s="120" t="inlineStr">
        <is>
          <t>Gabon</t>
        </is>
      </c>
      <c r="BW1027" s="120" t="inlineStr">
        <is>
          <t>Gambia</t>
        </is>
      </c>
      <c r="BX1027" s="120" t="inlineStr">
        <is>
          <t>Georgia</t>
        </is>
      </c>
      <c r="BY1027" s="120" t="inlineStr">
        <is>
          <t>Germany</t>
        </is>
      </c>
      <c r="BZ1027" s="120" t="inlineStr">
        <is>
          <t>Ghana</t>
        </is>
      </c>
      <c r="CA1027" s="120" t="inlineStr">
        <is>
          <t>Gibraltar</t>
        </is>
      </c>
      <c r="CB1027" s="120" t="inlineStr">
        <is>
          <t>Greece</t>
        </is>
      </c>
      <c r="CC1027" s="120" t="inlineStr">
        <is>
          <t>Greenland</t>
        </is>
      </c>
      <c r="CD1027" s="120" t="inlineStr">
        <is>
          <t>Grenada</t>
        </is>
      </c>
      <c r="CE1027" s="120" t="inlineStr">
        <is>
          <t>Guadeloupe</t>
        </is>
      </c>
      <c r="CF1027" s="120" t="inlineStr">
        <is>
          <t>Guam</t>
        </is>
      </c>
      <c r="CG1027" s="120" t="inlineStr">
        <is>
          <t>Guatemala</t>
        </is>
      </c>
      <c r="CH1027" s="120" t="inlineStr">
        <is>
          <t>Guinea</t>
        </is>
      </c>
      <c r="CI1027" s="120" t="inlineStr">
        <is>
          <t>Guinea-Bissau</t>
        </is>
      </c>
      <c r="CJ1027" s="120" t="inlineStr">
        <is>
          <t>Guyana</t>
        </is>
      </c>
      <c r="CK1027" s="120" t="inlineStr">
        <is>
          <t>Haiti</t>
        </is>
      </c>
      <c r="CL1027" s="120" t="inlineStr">
        <is>
          <t>Honduras</t>
        </is>
      </c>
      <c r="CM1027" s="120" t="inlineStr">
        <is>
          <t>HK</t>
        </is>
      </c>
      <c r="CN1027" s="120" t="inlineStr">
        <is>
          <t>Hungary</t>
        </is>
      </c>
      <c r="CO1027" s="120" t="inlineStr">
        <is>
          <t>Iceland</t>
        </is>
      </c>
      <c r="CP1027" s="120" t="inlineStr">
        <is>
          <t>India</t>
        </is>
      </c>
      <c r="CQ1027" s="120" t="inlineStr">
        <is>
          <t>Indonesia</t>
        </is>
      </c>
      <c r="CR1027" s="120" t="inlineStr">
        <is>
          <t>Iran</t>
        </is>
      </c>
      <c r="CS1027" s="120" t="inlineStr">
        <is>
          <t>Iraq</t>
        </is>
      </c>
      <c r="CT1027" s="120" t="inlineStr">
        <is>
          <t>Ireland</t>
        </is>
      </c>
      <c r="CU1027" s="120" t="inlineStr">
        <is>
          <t>Israel</t>
        </is>
      </c>
      <c r="CV1027" s="120" t="inlineStr">
        <is>
          <t>Italy</t>
        </is>
      </c>
      <c r="CW1027" s="120" t="inlineStr">
        <is>
          <t>Jamaica</t>
        </is>
      </c>
      <c r="CX1027" s="120" t="inlineStr">
        <is>
          <t>Japan</t>
        </is>
      </c>
      <c r="CY1027" s="120" t="inlineStr">
        <is>
          <t>Jordan</t>
        </is>
      </c>
      <c r="CZ1027" s="120" t="inlineStr">
        <is>
          <t>Kazakhstan</t>
        </is>
      </c>
      <c r="DA1027" s="120" t="inlineStr">
        <is>
          <t>Kenya</t>
        </is>
      </c>
      <c r="DB1027" s="120" t="inlineStr">
        <is>
          <t>Kiribati</t>
        </is>
      </c>
      <c r="DC1027" s="120" t="inlineStr">
        <is>
          <t>Kosovo</t>
        </is>
      </c>
      <c r="DD1027" s="120" t="inlineStr">
        <is>
          <t>Kuwait</t>
        </is>
      </c>
      <c r="DE1027" s="120" t="inlineStr">
        <is>
          <t>Kyrgyzstan</t>
        </is>
      </c>
      <c r="DF1027" s="120" t="inlineStr">
        <is>
          <t>Lao People's Democratic Republic</t>
        </is>
      </c>
      <c r="DG1027" s="120" t="inlineStr">
        <is>
          <t>Latvia</t>
        </is>
      </c>
      <c r="DH1027" s="120" t="inlineStr">
        <is>
          <t>Lebanon</t>
        </is>
      </c>
      <c r="DI1027" s="120" t="inlineStr">
        <is>
          <t>Lesotho</t>
        </is>
      </c>
      <c r="DJ1027" s="120" t="inlineStr">
        <is>
          <t>Liberia</t>
        </is>
      </c>
      <c r="DK1027" s="120" t="inlineStr">
        <is>
          <t>Liechtenstein</t>
        </is>
      </c>
      <c r="DL1027" s="120" t="inlineStr">
        <is>
          <t>Lithuania</t>
        </is>
      </c>
      <c r="DM1027" s="120" t="inlineStr">
        <is>
          <t>Luxembourg</t>
        </is>
      </c>
      <c r="DN1027" s="120" t="inlineStr">
        <is>
          <t>MO</t>
        </is>
      </c>
      <c r="DO1027" s="120" t="inlineStr">
        <is>
          <t>Madagascar</t>
        </is>
      </c>
      <c r="DP1027" s="120" t="inlineStr">
        <is>
          <t>Malawi</t>
        </is>
      </c>
      <c r="DQ1027" s="120" t="inlineStr">
        <is>
          <t>Malaysia</t>
        </is>
      </c>
      <c r="DR1027" s="120" t="inlineStr">
        <is>
          <t>Maldives</t>
        </is>
      </c>
      <c r="DS1027" s="120" t="inlineStr">
        <is>
          <t>Mali</t>
        </is>
      </c>
      <c r="DT1027" s="120" t="inlineStr">
        <is>
          <t>Malta</t>
        </is>
      </c>
      <c r="DU1027" s="120" t="inlineStr">
        <is>
          <t>Marshall Islands</t>
        </is>
      </c>
      <c r="DV1027" s="120" t="inlineStr">
        <is>
          <t>Martinique</t>
        </is>
      </c>
      <c r="DW1027" s="120" t="inlineStr">
        <is>
          <t>Mauritania</t>
        </is>
      </c>
      <c r="DX1027" s="120" t="inlineStr">
        <is>
          <t>Mauritius</t>
        </is>
      </c>
      <c r="DY1027" s="120" t="inlineStr">
        <is>
          <t>Mayotte</t>
        </is>
      </c>
      <c r="DZ1027" s="120" t="inlineStr">
        <is>
          <t>Mexico</t>
        </is>
      </c>
      <c r="EA1027" s="120" t="inlineStr">
        <is>
          <t>Micronesia</t>
        </is>
      </c>
      <c r="EB1027" s="120" t="inlineStr">
        <is>
          <t>Moldova</t>
        </is>
      </c>
      <c r="EC1027" s="120" t="inlineStr">
        <is>
          <t>Monaco</t>
        </is>
      </c>
      <c r="ED1027" s="120" t="inlineStr">
        <is>
          <t>Mongolia</t>
        </is>
      </c>
      <c r="EE1027" s="120" t="inlineStr">
        <is>
          <t>Montenegro</t>
        </is>
      </c>
      <c r="EF1027" s="120" t="inlineStr">
        <is>
          <t>Montserrat</t>
        </is>
      </c>
      <c r="EG1027" s="120" t="inlineStr">
        <is>
          <t>Morocco</t>
        </is>
      </c>
      <c r="EH1027" s="120" t="inlineStr">
        <is>
          <t>Mozambique</t>
        </is>
      </c>
      <c r="EI1027" s="120" t="inlineStr">
        <is>
          <t>Myanmar</t>
        </is>
      </c>
      <c r="EJ1027" s="120" t="inlineStr">
        <is>
          <t>Namibia</t>
        </is>
      </c>
      <c r="EK1027" s="120" t="inlineStr">
        <is>
          <t>Nauru</t>
        </is>
      </c>
      <c r="EL1027" s="120" t="inlineStr">
        <is>
          <t>Nepal</t>
        </is>
      </c>
      <c r="EM1027" s="120" t="inlineStr">
        <is>
          <t>Netherlands</t>
        </is>
      </c>
      <c r="EN1027" s="120" t="inlineStr">
        <is>
          <t>Netherlands Antilles</t>
        </is>
      </c>
      <c r="EO1027" s="120" t="inlineStr">
        <is>
          <t>New Caledonia</t>
        </is>
      </c>
      <c r="EP1027" s="120" t="inlineStr">
        <is>
          <t>New Zealand</t>
        </is>
      </c>
      <c r="EQ1027" s="120" t="inlineStr">
        <is>
          <t>Nicaragua</t>
        </is>
      </c>
      <c r="ER1027" s="120" t="inlineStr">
        <is>
          <t>Niger</t>
        </is>
      </c>
      <c r="ES1027" s="120" t="inlineStr">
        <is>
          <t>Nigeria</t>
        </is>
      </c>
      <c r="ET1027" s="120" t="inlineStr">
        <is>
          <t>Niue</t>
        </is>
      </c>
      <c r="EU1027" s="120" t="inlineStr">
        <is>
          <t>Norfolk Island</t>
        </is>
      </c>
      <c r="EV1027" s="120" t="inlineStr">
        <is>
          <t>North Korea</t>
        </is>
      </c>
      <c r="EW1027" s="120" t="inlineStr">
        <is>
          <t>North Macedonia</t>
        </is>
      </c>
      <c r="EX1027" s="120" t="inlineStr">
        <is>
          <t>Northern Mariana Islands</t>
        </is>
      </c>
      <c r="EY1027" s="120" t="inlineStr">
        <is>
          <t>Norway</t>
        </is>
      </c>
      <c r="EZ1027" s="120" t="inlineStr">
        <is>
          <t>Oman</t>
        </is>
      </c>
      <c r="FA1027" s="120" t="inlineStr">
        <is>
          <t>Pakistan</t>
        </is>
      </c>
      <c r="FB1027" s="120" t="inlineStr">
        <is>
          <t>Palau</t>
        </is>
      </c>
      <c r="FC1027" s="120" t="inlineStr">
        <is>
          <t>Palestine</t>
        </is>
      </c>
      <c r="FD1027" s="120" t="inlineStr">
        <is>
          <t>Panama</t>
        </is>
      </c>
      <c r="FE1027" s="120" t="inlineStr">
        <is>
          <t>Papua New Guinea</t>
        </is>
      </c>
      <c r="FF1027" s="120" t="inlineStr">
        <is>
          <t>Paraguay</t>
        </is>
      </c>
      <c r="FG1027" s="120" t="inlineStr">
        <is>
          <t>Peru</t>
        </is>
      </c>
      <c r="FH1027" s="120" t="inlineStr">
        <is>
          <t>Philippines</t>
        </is>
      </c>
      <c r="FI1027" s="120" t="inlineStr">
        <is>
          <t>Pitcairn</t>
        </is>
      </c>
      <c r="FJ1027" s="120" t="inlineStr">
        <is>
          <t>Poland</t>
        </is>
      </c>
      <c r="FK1027" s="120" t="inlineStr">
        <is>
          <t>Portugal</t>
        </is>
      </c>
      <c r="FL1027" s="120" t="inlineStr">
        <is>
          <t>Puerto Rico</t>
        </is>
      </c>
      <c r="FM1027" s="120" t="inlineStr">
        <is>
          <t>Qatar</t>
        </is>
      </c>
      <c r="FN1027" s="120" t="inlineStr">
        <is>
          <t>Republic of Korea</t>
        </is>
      </c>
      <c r="FO1027" s="120" t="inlineStr">
        <is>
          <t>Reunion</t>
        </is>
      </c>
      <c r="FP1027" s="120" t="inlineStr">
        <is>
          <t>Romania</t>
        </is>
      </c>
      <c r="FQ1027" s="120" t="inlineStr">
        <is>
          <t>Russian Federation</t>
        </is>
      </c>
      <c r="FR1027" s="120" t="inlineStr">
        <is>
          <t>Rwanda</t>
        </is>
      </c>
      <c r="FS1027" s="120" t="inlineStr">
        <is>
          <t>Saint Lucia</t>
        </is>
      </c>
      <c r="FT1027" s="120" t="inlineStr">
        <is>
          <t>Samoa</t>
        </is>
      </c>
      <c r="FU1027" s="120" t="inlineStr">
        <is>
          <t>San Marino</t>
        </is>
      </c>
      <c r="FV1027" s="120" t="inlineStr">
        <is>
          <t>Sao Tome and Principe</t>
        </is>
      </c>
      <c r="FW1027" s="120" t="inlineStr">
        <is>
          <t>Saudi Arabia</t>
        </is>
      </c>
      <c r="FX1027" s="120" t="inlineStr">
        <is>
          <t>Senegal</t>
        </is>
      </c>
      <c r="FY1027" s="120" t="inlineStr">
        <is>
          <t>Serbia</t>
        </is>
      </c>
      <c r="FZ1027" s="120" t="inlineStr">
        <is>
          <t>Seychelles</t>
        </is>
      </c>
      <c r="GA1027" s="120" t="inlineStr">
        <is>
          <t>Sierra Leone</t>
        </is>
      </c>
      <c r="GB1027" s="120" t="inlineStr">
        <is>
          <t>Singapore</t>
        </is>
      </c>
      <c r="GC1027" s="120" t="inlineStr">
        <is>
          <t>Slovakia (Slovak Republic)</t>
        </is>
      </c>
      <c r="GD1027" s="120" t="inlineStr">
        <is>
          <t>Slovenia</t>
        </is>
      </c>
      <c r="GE1027" s="120" t="inlineStr">
        <is>
          <t>Solomon Islands</t>
        </is>
      </c>
      <c r="GF1027" s="120" t="inlineStr">
        <is>
          <t>Somalia</t>
        </is>
      </c>
      <c r="GG1027" s="120" t="inlineStr">
        <is>
          <t>South Africa</t>
        </is>
      </c>
      <c r="GH1027" s="120" t="inlineStr">
        <is>
          <t>Spain</t>
        </is>
      </c>
      <c r="GI1027" s="120" t="inlineStr">
        <is>
          <t>Sri Lanka</t>
        </is>
      </c>
      <c r="GJ1027" s="120" t="inlineStr">
        <is>
          <t>Sudan</t>
        </is>
      </c>
      <c r="GK1027" s="120" t="inlineStr">
        <is>
          <t>Suriname</t>
        </is>
      </c>
      <c r="GL1027" s="120" t="inlineStr">
        <is>
          <t>Swaziland</t>
        </is>
      </c>
      <c r="GM1027" s="120" t="inlineStr">
        <is>
          <t>Sweden</t>
        </is>
      </c>
      <c r="GN1027" s="120" t="inlineStr">
        <is>
          <t>Switzerland</t>
        </is>
      </c>
      <c r="GO1027" s="120" t="inlineStr">
        <is>
          <t>Syrian Arab Republic</t>
        </is>
      </c>
      <c r="GP1027" s="120" t="inlineStr">
        <is>
          <t>TW</t>
        </is>
      </c>
      <c r="GQ1027" s="120" t="inlineStr">
        <is>
          <t>Tajikistan</t>
        </is>
      </c>
      <c r="GR1027" s="120" t="inlineStr">
        <is>
          <t>Tanzania</t>
        </is>
      </c>
      <c r="GS1027" s="120" t="inlineStr">
        <is>
          <t>Thailand</t>
        </is>
      </c>
      <c r="GT1027" s="120" t="inlineStr">
        <is>
          <t>Togo</t>
        </is>
      </c>
      <c r="GU1027" s="120" t="inlineStr">
        <is>
          <t>Tokelau</t>
        </is>
      </c>
      <c r="GV1027" s="120" t="inlineStr">
        <is>
          <t>Tonga</t>
        </is>
      </c>
      <c r="GW1027" s="120" t="inlineStr">
        <is>
          <t>Trinidad and Tobago</t>
        </is>
      </c>
      <c r="GX1027" s="120" t="inlineStr">
        <is>
          <t>Tunisia</t>
        </is>
      </c>
      <c r="GY1027" s="120" t="inlineStr">
        <is>
          <t>Türkiye</t>
        </is>
      </c>
      <c r="GZ1027" s="120" t="inlineStr">
        <is>
          <t>Turkmenistan</t>
        </is>
      </c>
      <c r="HA1027" s="120" t="inlineStr">
        <is>
          <t>Turks and Caicos Islands</t>
        </is>
      </c>
      <c r="HB1027" s="120" t="inlineStr">
        <is>
          <t>Tuvalu</t>
        </is>
      </c>
      <c r="HC1027" s="120" t="inlineStr">
        <is>
          <t>Uganda</t>
        </is>
      </c>
      <c r="HD1027" s="120" t="inlineStr">
        <is>
          <t>Ukraine</t>
        </is>
      </c>
      <c r="HE1027" s="120" t="inlineStr">
        <is>
          <t>United Arab Emirates</t>
        </is>
      </c>
      <c r="HF1027" s="120" t="inlineStr">
        <is>
          <t>United Kingdom</t>
        </is>
      </c>
      <c r="HG1027" s="120" t="inlineStr">
        <is>
          <t>United States</t>
        </is>
      </c>
      <c r="HH1027" s="120" t="inlineStr">
        <is>
          <t>Uruguay</t>
        </is>
      </c>
      <c r="HI1027" s="120" t="inlineStr">
        <is>
          <t>Uzbekistan</t>
        </is>
      </c>
      <c r="HJ1027" s="120" t="inlineStr">
        <is>
          <t>Vanuatu</t>
        </is>
      </c>
      <c r="HK1027" s="120" t="inlineStr">
        <is>
          <t>Vatican City State (Holy See)</t>
        </is>
      </c>
      <c r="HL1027" s="120" t="inlineStr">
        <is>
          <t>Venezuela</t>
        </is>
      </c>
      <c r="HM1027" s="120" t="inlineStr">
        <is>
          <t>Vietnam</t>
        </is>
      </c>
      <c r="HN1027" s="120" t="inlineStr">
        <is>
          <t>Virgin Islands (British)</t>
        </is>
      </c>
      <c r="HO1027" s="120" t="inlineStr">
        <is>
          <t>Virgin Islands (U.S.)</t>
        </is>
      </c>
      <c r="HP1027" s="120" t="inlineStr">
        <is>
          <t>Wallis And Futuna Islands</t>
        </is>
      </c>
      <c r="HQ1027" s="120" t="inlineStr">
        <is>
          <t>Western Sahara</t>
        </is>
      </c>
      <c r="HR1027" s="120" t="inlineStr">
        <is>
          <t>Yemen</t>
        </is>
      </c>
      <c r="HS1027" s="120" t="inlineStr">
        <is>
          <t>Yugoslavia</t>
        </is>
      </c>
      <c r="HT1027" s="120" t="inlineStr">
        <is>
          <t>Zambia</t>
        </is>
      </c>
      <c r="HU1027" s="120" t="inlineStr">
        <is>
          <t>Zimbabwe</t>
        </is>
      </c>
    </row>
    <row r="1028">
      <c r="A1028" s="120" t="inlineStr">
        <is>
          <t>t_8_Mainland China_Province of Origin</t>
        </is>
      </c>
      <c r="B1028" s="120" t="inlineStr">
        <is>
          <t>t_B5D7D1D4DF403973BD97469C6D391A76</t>
        </is>
      </c>
      <c r="C1028" s="120" t="inlineStr">
        <is>
          <t>Beijing</t>
        </is>
      </c>
      <c r="D1028" s="120" t="inlineStr">
        <is>
          <t>Shanghai</t>
        </is>
      </c>
      <c r="E1028" s="120" t="inlineStr">
        <is>
          <t>Tianjin</t>
        </is>
      </c>
      <c r="F1028" s="120" t="inlineStr">
        <is>
          <t>Chongqing</t>
        </is>
      </c>
      <c r="G1028" s="120" t="inlineStr">
        <is>
          <t>Hebei</t>
        </is>
      </c>
      <c r="H1028" s="120" t="inlineStr">
        <is>
          <t>Shanxi</t>
        </is>
      </c>
      <c r="I1028" s="120" t="inlineStr">
        <is>
          <t>Liaoning</t>
        </is>
      </c>
      <c r="J1028" s="120" t="inlineStr">
        <is>
          <t>Jilin</t>
        </is>
      </c>
      <c r="K1028" s="120" t="inlineStr">
        <is>
          <t>Heilongjiang</t>
        </is>
      </c>
      <c r="L1028" s="120" t="inlineStr">
        <is>
          <t>Jiangsu</t>
        </is>
      </c>
      <c r="M1028" s="120" t="inlineStr">
        <is>
          <t>Zhejiang</t>
        </is>
      </c>
      <c r="N1028" s="120" t="inlineStr">
        <is>
          <t>Anhui</t>
        </is>
      </c>
      <c r="O1028" s="120" t="inlineStr">
        <is>
          <t>Fujian</t>
        </is>
      </c>
      <c r="P1028" s="120" t="inlineStr">
        <is>
          <t>Jiangxi</t>
        </is>
      </c>
      <c r="Q1028" s="120" t="inlineStr">
        <is>
          <t>Shandong</t>
        </is>
      </c>
      <c r="R1028" s="120" t="inlineStr">
        <is>
          <t>Henan</t>
        </is>
      </c>
      <c r="S1028" s="120" t="inlineStr">
        <is>
          <t>Hubei</t>
        </is>
      </c>
      <c r="T1028" s="120" t="inlineStr">
        <is>
          <t>Hunan</t>
        </is>
      </c>
      <c r="U1028" s="120" t="inlineStr">
        <is>
          <t>Guangdong</t>
        </is>
      </c>
      <c r="V1028" s="120" t="inlineStr">
        <is>
          <t>Hainan</t>
        </is>
      </c>
      <c r="W1028" s="120" t="inlineStr">
        <is>
          <t>Sichuan</t>
        </is>
      </c>
      <c r="X1028" s="120" t="inlineStr">
        <is>
          <t>Guizhou</t>
        </is>
      </c>
      <c r="Y1028" s="120" t="inlineStr">
        <is>
          <t>Yunnan</t>
        </is>
      </c>
      <c r="Z1028" s="120" t="inlineStr">
        <is>
          <t>Shaanxi</t>
        </is>
      </c>
      <c r="AA1028" s="120" t="inlineStr">
        <is>
          <t>Gansu</t>
        </is>
      </c>
      <c r="AB1028" s="120" t="inlineStr">
        <is>
          <t>Qinghai</t>
        </is>
      </c>
      <c r="AC1028" s="120" t="inlineStr">
        <is>
          <t>Inner Mongolia</t>
        </is>
      </c>
      <c r="AD1028" s="120" t="inlineStr">
        <is>
          <t>Guangxi</t>
        </is>
      </c>
      <c r="AE1028" s="120" t="inlineStr">
        <is>
          <t>Xizang</t>
        </is>
      </c>
      <c r="AF1028" s="120" t="inlineStr">
        <is>
          <t>Ningxia</t>
        </is>
      </c>
      <c r="AG1028" s="120" t="inlineStr">
        <is>
          <t>Xinjiang</t>
        </is>
      </c>
    </row>
    <row r="1029">
      <c r="A1029" s="120" t="inlineStr">
        <is>
          <t>t_8_12703_Manufacturer</t>
        </is>
      </c>
      <c r="B1029" s="120" t="inlineStr">
        <is>
          <t>t_9838900716F83688A5A728895610B9CF</t>
        </is>
      </c>
      <c r="C1029" s="120" t="inlineStr">
        <is>
          <t>OcioStock S.L.U.</t>
        </is>
      </c>
    </row>
    <row r="1030">
      <c r="A1030" s="120" t="inlineStr">
        <is>
          <t>t_8_31752_Manufacturer</t>
        </is>
      </c>
      <c r="B1030" s="120" t="inlineStr">
        <is>
          <t>t_21AE588D7C8433A5AF8A76253D6EAE63</t>
        </is>
      </c>
      <c r="C1030" s="120" t="inlineStr">
        <is>
          <t>OcioStock S.L.U.</t>
        </is>
      </c>
    </row>
    <row r="1031">
      <c r="A1031" s="120" t="inlineStr">
        <is>
          <t>t_8_36854_Manufacturer</t>
        </is>
      </c>
      <c r="B1031" s="120" t="inlineStr">
        <is>
          <t>t_FF032F0F2685326BA47D14FA7E5F8BC1</t>
        </is>
      </c>
      <c r="C1031" s="120" t="inlineStr">
        <is>
          <t>OcioStock S.L.U.</t>
        </is>
      </c>
    </row>
    <row r="1032">
      <c r="A1032" s="120" t="inlineStr">
        <is>
          <t>t_8_1432_Manufacturer</t>
        </is>
      </c>
      <c r="B1032" s="120" t="inlineStr">
        <is>
          <t>t_8EE4A3FC893139449F13F355884ABD3A</t>
        </is>
      </c>
      <c r="C1032" s="120" t="inlineStr">
        <is>
          <t>OcioStock S.L.U.</t>
        </is>
      </c>
    </row>
    <row r="1033">
      <c r="A1033" s="120" t="inlineStr">
        <is>
          <t>t_8_39203_Manufacturer</t>
        </is>
      </c>
      <c r="B1033" s="120" t="inlineStr">
        <is>
          <t>t_4E6A2787336A3D498F7A97DD411F890C</t>
        </is>
      </c>
      <c r="C1033" s="120" t="inlineStr">
        <is>
          <t>OcioStock S.L.U.</t>
        </is>
      </c>
    </row>
    <row r="1034">
      <c r="A1034" s="120" t="inlineStr">
        <is>
          <t>t_8_1111_Manufacturer</t>
        </is>
      </c>
      <c r="B1034" s="120" t="inlineStr">
        <is>
          <t>t_C96CBF50702438998C80BB73AFF7CA4C</t>
        </is>
      </c>
      <c r="C1034" s="120" t="inlineStr">
        <is>
          <t>OcioStock S.L.U.</t>
        </is>
      </c>
    </row>
    <row r="1035">
      <c r="A1035" s="120" t="inlineStr">
        <is>
          <t>t_8_30469_Manufacturer</t>
        </is>
      </c>
      <c r="B1035" s="120" t="inlineStr">
        <is>
          <t>t_5062BAA7F9163B54908AF74C76230FA3</t>
        </is>
      </c>
      <c r="C1035" s="120" t="inlineStr">
        <is>
          <t>OcioStock S.L.U.</t>
        </is>
      </c>
    </row>
    <row r="1036">
      <c r="A1036" s="120" t="inlineStr">
        <is>
          <t>t_8_11915_Manufacturer</t>
        </is>
      </c>
      <c r="B1036" s="120" t="inlineStr">
        <is>
          <t>t_3530D70546663021B292D8DDEBBEB0A8</t>
        </is>
      </c>
      <c r="C1036" s="120" t="inlineStr">
        <is>
          <t>OcioStock S.L.U.</t>
        </is>
      </c>
    </row>
    <row r="1037">
      <c r="A1037" s="120" t="inlineStr">
        <is>
          <t>t_8_30625_Manufacturer</t>
        </is>
      </c>
      <c r="B1037" s="120" t="inlineStr">
        <is>
          <t>t_886A091EF79438029F36379239893181</t>
        </is>
      </c>
      <c r="C1037" s="120" t="inlineStr">
        <is>
          <t>OcioStock S.L.U.</t>
        </is>
      </c>
    </row>
    <row r="1038">
      <c r="A1038" s="120" t="inlineStr">
        <is>
          <t>t_8_31748_Manufacturer</t>
        </is>
      </c>
      <c r="B1038" s="120" t="inlineStr">
        <is>
          <t>t_65AA693080A93AEABAE642C074739B6D</t>
        </is>
      </c>
      <c r="C1038" s="120" t="inlineStr">
        <is>
          <t>OcioStock S.L.U.</t>
        </is>
      </c>
    </row>
    <row r="1039">
      <c r="A1039" s="120" t="inlineStr">
        <is>
          <t>t_8_30656_Manufacturer</t>
        </is>
      </c>
      <c r="B1039" s="120" t="inlineStr">
        <is>
          <t>t_4B41C2B2AAEF3D158D7D8EBD2D41931B</t>
        </is>
      </c>
      <c r="C1039" s="120" t="inlineStr">
        <is>
          <t>OcioStock S.L.U.</t>
        </is>
      </c>
    </row>
    <row r="1040">
      <c r="A1040" s="120" t="inlineStr">
        <is>
          <t>t_8_54621_Manufacturer</t>
        </is>
      </c>
      <c r="B1040" s="120" t="inlineStr">
        <is>
          <t>t_FF531423822538AF93E6DD66D9C13C7B</t>
        </is>
      </c>
      <c r="C1040" s="120" t="inlineStr">
        <is>
          <t>OcioStock S.L.U.</t>
        </is>
      </c>
    </row>
    <row r="1041">
      <c r="A1041" s="120" t="inlineStr">
        <is>
          <t>t_8_29155_Manufacturer</t>
        </is>
      </c>
      <c r="B1041" s="120" t="inlineStr">
        <is>
          <t>t_67C737CCD51B350A97BF75828824D6AE</t>
        </is>
      </c>
      <c r="C1041" s="120" t="inlineStr">
        <is>
          <t>OcioStock S.L.U.</t>
        </is>
      </c>
    </row>
    <row r="1042">
      <c r="A1042" s="120" t="inlineStr">
        <is>
          <t>t_8_16467_Manufacturer</t>
        </is>
      </c>
      <c r="B1042" s="120" t="inlineStr">
        <is>
          <t>t_974A4366143632BC8AFFDF3816F5F624</t>
        </is>
      </c>
      <c r="C1042" s="120" t="inlineStr">
        <is>
          <t>OcioStock S.L.U.</t>
        </is>
      </c>
    </row>
    <row r="1043">
      <c r="A1043" s="120" t="inlineStr">
        <is>
          <t>t_8_29284_Manufacturer</t>
        </is>
      </c>
      <c r="B1043" s="120" t="inlineStr">
        <is>
          <t>t_2FEE9F03624335D78709432522C3BEF8</t>
        </is>
      </c>
      <c r="C1043" s="120" t="inlineStr">
        <is>
          <t>OcioStock S.L.U.</t>
        </is>
      </c>
    </row>
    <row r="1044">
      <c r="A1044" s="120" t="inlineStr">
        <is>
          <t>t_8_10585_Manufacturer</t>
        </is>
      </c>
      <c r="B1044" s="120" t="inlineStr">
        <is>
          <t>t_3699176E9EAA3D34A042AEBD85DED089</t>
        </is>
      </c>
      <c r="C1044" s="120" t="inlineStr">
        <is>
          <t>OcioStock S.L.U.</t>
        </is>
      </c>
    </row>
    <row r="1045">
      <c r="A1045" s="120" t="inlineStr">
        <is>
          <t>t_8_11812_Manufacturer</t>
        </is>
      </c>
      <c r="B1045" s="120" t="inlineStr">
        <is>
          <t>t_606571062E623F2E815309D4338F391F</t>
        </is>
      </c>
      <c r="C1045" s="120" t="inlineStr">
        <is>
          <t>OcioStock S.L.U.</t>
        </is>
      </c>
    </row>
    <row r="1046">
      <c r="A1046" s="120" t="inlineStr">
        <is>
          <t>t_8_29158_Manufacturer</t>
        </is>
      </c>
      <c r="B1046" s="120" t="inlineStr">
        <is>
          <t>t_C32CF185FC6A313C890697CF7ED86423</t>
        </is>
      </c>
      <c r="C1046" s="120" t="inlineStr">
        <is>
          <t>OcioStock S.L.U.</t>
        </is>
      </c>
    </row>
    <row r="1047">
      <c r="A1047" s="120" t="inlineStr">
        <is>
          <t>t_8_30253_Manufacturer</t>
        </is>
      </c>
      <c r="B1047" s="120" t="inlineStr">
        <is>
          <t>t_18601D139ADB3C59B96CE1FE1B16C5B8</t>
        </is>
      </c>
      <c r="C1047" s="120" t="inlineStr">
        <is>
          <t>OcioStock S.L.U.</t>
        </is>
      </c>
    </row>
    <row r="1048">
      <c r="A1048" s="120" t="inlineStr">
        <is>
          <t>t_8_30718_Manufacturer</t>
        </is>
      </c>
      <c r="B1048" s="120" t="inlineStr">
        <is>
          <t>t_B4E58339EE7E3082AE0C5A4E3043494F</t>
        </is>
      </c>
      <c r="C1048" s="120" t="inlineStr">
        <is>
          <t>OcioStock S.L.U.</t>
        </is>
      </c>
    </row>
    <row r="1049">
      <c r="A1049" s="120" t="inlineStr">
        <is>
          <t>t_8_34859_Manufacturer</t>
        </is>
      </c>
      <c r="B1049" s="120" t="inlineStr">
        <is>
          <t>t_111676CEC10A3634AA942EECB9BFC578</t>
        </is>
      </c>
      <c r="C1049" s="120" t="inlineStr">
        <is>
          <t>OcioStock S.L.U.</t>
        </is>
      </c>
    </row>
    <row r="1050">
      <c r="A1050" s="120" t="inlineStr">
        <is>
          <t>t_8_11259_Manufacturer</t>
        </is>
      </c>
      <c r="B1050" s="120" t="inlineStr">
        <is>
          <t>t_4917C68680343AA1A696B0BD453753D5</t>
        </is>
      </c>
      <c r="C1050" s="120" t="inlineStr">
        <is>
          <t>OcioStock S.L.U.</t>
        </is>
      </c>
    </row>
    <row r="1051">
      <c r="A1051" s="120" t="inlineStr">
        <is>
          <t>t_8_31015_Manufacturer</t>
        </is>
      </c>
      <c r="B1051" s="120" t="inlineStr">
        <is>
          <t>t_49A529A635EC3524A2100C61D0F657FD</t>
        </is>
      </c>
      <c r="C1051" s="120" t="inlineStr">
        <is>
          <t>OcioStock S.L.U.</t>
        </is>
      </c>
    </row>
    <row r="1052">
      <c r="A1052" s="120" t="inlineStr">
        <is>
          <t>t_8_31021_Manufacturer</t>
        </is>
      </c>
      <c r="B1052" s="120" t="inlineStr">
        <is>
          <t>t_96FE493CB0933B6B9AA8EAABF83A6800</t>
        </is>
      </c>
      <c r="C1052" s="120" t="inlineStr">
        <is>
          <t>OcioStock S.L.U.</t>
        </is>
      </c>
    </row>
    <row r="1053">
      <c r="A1053" s="120" t="inlineStr">
        <is>
          <t>t_8_17328_Manufacturer</t>
        </is>
      </c>
      <c r="B1053" s="120" t="inlineStr">
        <is>
          <t>t_9EDDC569716E3304807B48D6DCCCFE16</t>
        </is>
      </c>
      <c r="C1053" s="120" t="inlineStr">
        <is>
          <t>OcioStock S.L.U.</t>
        </is>
      </c>
    </row>
    <row r="1054">
      <c r="A1054" s="120" t="inlineStr">
        <is>
          <t>t_8_1180_Manufacturer</t>
        </is>
      </c>
      <c r="B1054" s="120" t="inlineStr">
        <is>
          <t>t_A0D097F08CAF3A2DB10CBDD8C9857DBA</t>
        </is>
      </c>
      <c r="C1054" s="120" t="inlineStr">
        <is>
          <t>OcioStock S.L.U.</t>
        </is>
      </c>
    </row>
    <row r="1055">
      <c r="A1055" s="120" t="inlineStr">
        <is>
          <t>t_8_31111_Manufacturer</t>
        </is>
      </c>
      <c r="B1055" s="120" t="inlineStr">
        <is>
          <t>t_C8AC291C23E13322B0B923BA3C2108BE</t>
        </is>
      </c>
      <c r="C1055" s="120" t="inlineStr">
        <is>
          <t>OcioStock S.L.U.</t>
        </is>
      </c>
    </row>
    <row r="1056">
      <c r="A1056" s="120" t="inlineStr">
        <is>
          <t>t_8_30827_Manufacturer</t>
        </is>
      </c>
      <c r="B1056" s="120" t="inlineStr">
        <is>
          <t>t_DFB2BD731CBD3C2A859A5CAF833E0455</t>
        </is>
      </c>
      <c r="C1056" s="120" t="inlineStr">
        <is>
          <t>OcioStock S.L.U.</t>
        </is>
      </c>
    </row>
    <row r="1057">
      <c r="A1057" s="120" t="inlineStr">
        <is>
          <t>t_8_12150_Manufacturer</t>
        </is>
      </c>
      <c r="B1057" s="120" t="inlineStr">
        <is>
          <t>t_0157588E6B453715B150B7F3AF563D35</t>
        </is>
      </c>
      <c r="C1057" s="120" t="inlineStr">
        <is>
          <t>OcioStock S.L.U.</t>
        </is>
      </c>
    </row>
    <row r="1058">
      <c r="A1058" s="120" t="inlineStr">
        <is>
          <t>t_8_1291_Manufacturer</t>
        </is>
      </c>
      <c r="B1058" s="120" t="inlineStr">
        <is>
          <t>t_C7463376CCB73E059FC4A48D41F2C97A</t>
        </is>
      </c>
      <c r="C1058" s="120" t="inlineStr">
        <is>
          <t>OcioStock S.L.U.</t>
        </is>
      </c>
    </row>
    <row r="1059">
      <c r="A1059" s="120" t="inlineStr">
        <is>
          <t>t_8_36731_Manufacturer</t>
        </is>
      </c>
      <c r="B1059" s="120" t="inlineStr">
        <is>
          <t>t_1724010859E13FACA61A58F3FE4EAB34</t>
        </is>
      </c>
      <c r="C1059" s="120" t="inlineStr">
        <is>
          <t>OcioStock S.L.U.</t>
        </is>
      </c>
    </row>
    <row r="1060">
      <c r="A1060" s="120" t="inlineStr">
        <is>
          <t>t_8_34090_Manufacturer</t>
        </is>
      </c>
      <c r="B1060" s="120" t="inlineStr">
        <is>
          <t>t_144D33B79AF6345BB87781EE87A3A18B</t>
        </is>
      </c>
      <c r="C1060" s="120" t="inlineStr">
        <is>
          <t>OcioStock S.L.U.</t>
        </is>
      </c>
    </row>
    <row r="1061">
      <c r="A1061" s="120" t="inlineStr">
        <is>
          <t>t_8_34988_Manufacturer</t>
        </is>
      </c>
      <c r="B1061" s="120" t="inlineStr">
        <is>
          <t>t_95A41400188C32C4B4BEC3C83779EF8B</t>
        </is>
      </c>
      <c r="C1061" s="120" t="inlineStr">
        <is>
          <t>OcioStock S.L.U.</t>
        </is>
      </c>
    </row>
    <row r="1062">
      <c r="A1062" s="120" t="inlineStr">
        <is>
          <t>t_8_31748_EU Responsible person</t>
        </is>
      </c>
      <c r="B1062" s="120" t="inlineStr">
        <is>
          <t>t_3B2959B56D0D3FE6B587FAD114CA31EB</t>
        </is>
      </c>
      <c r="C1062" s="120" t="inlineStr">
        <is>
          <t>Must first finish adding the responsible person in [https://seller-eu.temu.com/performance/account-health.html?subTab=person], and all responsible person names in the store will be displayed here.</t>
        </is>
      </c>
    </row>
    <row r="1063">
      <c r="A1063" s="120" t="inlineStr">
        <is>
          <t>t_8_10585_EU Responsible person</t>
        </is>
      </c>
      <c r="B1063" s="120" t="inlineStr">
        <is>
          <t>t_C0F143CB04BD31D0BC861C3CCD40AE78</t>
        </is>
      </c>
      <c r="C1063" s="120" t="inlineStr">
        <is>
          <t>Must first finish adding the responsible person in [https://seller-eu.temu.com/performance/account-health.html?subTab=person], and all responsible person names in the store will be displayed here.</t>
        </is>
      </c>
    </row>
    <row r="1064">
      <c r="A1064" s="120" t="inlineStr">
        <is>
          <t>t_8_30625_EU Responsible person</t>
        </is>
      </c>
      <c r="B1064" s="120" t="inlineStr">
        <is>
          <t>t_E119021F7623325FA1C67EB622135E15</t>
        </is>
      </c>
      <c r="C1064" s="120" t="inlineStr">
        <is>
          <t>Must first finish adding the responsible person in [https://seller-eu.temu.com/performance/account-health.html?subTab=person], and all responsible person names in the store will be displayed here.</t>
        </is>
      </c>
    </row>
    <row r="1065">
      <c r="A1065" s="120" t="inlineStr">
        <is>
          <t>t_8_30827_EU Responsible person</t>
        </is>
      </c>
      <c r="B1065" s="120" t="inlineStr">
        <is>
          <t>t_D47EF17A71A83915A2B4A67F0FC518A6</t>
        </is>
      </c>
      <c r="C1065" s="120" t="inlineStr">
        <is>
          <t>Must first finish adding the responsible person in [https://seller-eu.temu.com/performance/account-health.html?subTab=person], and all responsible person names in the store will be displayed here.</t>
        </is>
      </c>
    </row>
    <row r="1066">
      <c r="A1066" s="120" t="inlineStr">
        <is>
          <t>t_8_31752_EU Responsible person</t>
        </is>
      </c>
      <c r="B1066" s="120" t="inlineStr">
        <is>
          <t>t_85904926EC3431E08B00BA5549569C54</t>
        </is>
      </c>
      <c r="C1066" s="120" t="inlineStr">
        <is>
          <t>Must first finish adding the responsible person in [https://seller-eu.temu.com/performance/account-health.html?subTab=person], and all responsible person names in the store will be displayed here.</t>
        </is>
      </c>
    </row>
    <row r="1067">
      <c r="A1067" s="120" t="inlineStr">
        <is>
          <t>t_8_30253_EU Responsible person</t>
        </is>
      </c>
      <c r="B1067" s="120" t="inlineStr">
        <is>
          <t>t_47C634A96C6F3768870127CFB617B4E8</t>
        </is>
      </c>
      <c r="C1067" s="120" t="inlineStr">
        <is>
          <t>Must first finish adding the responsible person in [https://seller-eu.temu.com/performance/account-health.html?subTab=person], and all responsible person names in the store will be displayed here.</t>
        </is>
      </c>
    </row>
    <row r="1068">
      <c r="A1068" s="120" t="inlineStr">
        <is>
          <t>t_8_11812_EU Responsible person</t>
        </is>
      </c>
      <c r="B1068" s="120" t="inlineStr">
        <is>
          <t>t_3D20A3AEF19F3E46AF00D14C4793F491</t>
        </is>
      </c>
      <c r="C1068" s="120" t="inlineStr">
        <is>
          <t>Must first finish adding the responsible person in [https://seller-eu.temu.com/performance/account-health.html?subTab=person], and all responsible person names in the store will be displayed here.</t>
        </is>
      </c>
    </row>
    <row r="1069">
      <c r="A1069" s="120" t="inlineStr">
        <is>
          <t>t_8_54621_EU Responsible person</t>
        </is>
      </c>
      <c r="B1069" s="120" t="inlineStr">
        <is>
          <t>t_7369D106C340358497C84BF5E1DF7BBA</t>
        </is>
      </c>
      <c r="C1069" s="120" t="inlineStr">
        <is>
          <t>Must first finish adding the responsible person in [https://seller-eu.temu.com/performance/account-health.html?subTab=person], and all responsible person names in the store will be displayed here.</t>
        </is>
      </c>
    </row>
    <row r="1070">
      <c r="A1070" s="120" t="inlineStr">
        <is>
          <t>t_8_11259_EU Responsible person</t>
        </is>
      </c>
      <c r="B1070" s="120" t="inlineStr">
        <is>
          <t>t_720DFB7624CB3C7BA5C64EB4864623EC</t>
        </is>
      </c>
      <c r="C1070" s="120" t="inlineStr">
        <is>
          <t>Must first finish adding the responsible person in [https://seller-eu.temu.com/performance/account-health.html?subTab=person], and all responsible person names in the store will be displayed here.</t>
        </is>
      </c>
    </row>
    <row r="1071">
      <c r="A1071" s="120" t="inlineStr">
        <is>
          <t>t_8_1291_EU Responsible person</t>
        </is>
      </c>
      <c r="B1071" s="120" t="inlineStr">
        <is>
          <t>t_1EAEF2703D7F3019934D2FDECA83F68B</t>
        </is>
      </c>
      <c r="C1071" s="120" t="inlineStr">
        <is>
          <t>Must first finish adding the responsible person in [https://seller-eu.temu.com/performance/account-health.html?subTab=person], and all responsible person names in the store will be displayed here.</t>
        </is>
      </c>
    </row>
    <row r="1072">
      <c r="A1072" s="120" t="inlineStr">
        <is>
          <t>t_8_34859_EU Responsible person</t>
        </is>
      </c>
      <c r="B1072" s="120" t="inlineStr">
        <is>
          <t>t_BB6484E0BB843C5A92151560A4A2C69A</t>
        </is>
      </c>
      <c r="C1072" s="120" t="inlineStr">
        <is>
          <t>Must first finish adding the responsible person in [https://seller-eu.temu.com/performance/account-health.html?subTab=person], and all responsible person names in the store will be displayed here.</t>
        </is>
      </c>
    </row>
    <row r="1073">
      <c r="A1073" s="120" t="inlineStr">
        <is>
          <t>t_8_34090_EU Responsible person</t>
        </is>
      </c>
      <c r="B1073" s="120" t="inlineStr">
        <is>
          <t>t_737966E58EE6372AA50741F2FF72A073</t>
        </is>
      </c>
      <c r="C1073" s="120" t="inlineStr">
        <is>
          <t>Must first finish adding the responsible person in [https://seller-eu.temu.com/performance/account-health.html?subTab=person], and all responsible person names in the store will be displayed here.</t>
        </is>
      </c>
    </row>
    <row r="1074">
      <c r="A1074" s="120" t="inlineStr">
        <is>
          <t>t_8_16467_EU Responsible person</t>
        </is>
      </c>
      <c r="B1074" s="120" t="inlineStr">
        <is>
          <t>t_A78B6821E36D30869A9D4780A8E3CE93</t>
        </is>
      </c>
      <c r="C1074" s="120" t="inlineStr">
        <is>
          <t>Must first finish adding the responsible person in [https://seller-eu.temu.com/performance/account-health.html?subTab=person], and all responsible person names in the store will be displayed here.</t>
        </is>
      </c>
    </row>
    <row r="1075">
      <c r="A1075" s="120" t="inlineStr">
        <is>
          <t>t_8_36854_EU Responsible person</t>
        </is>
      </c>
      <c r="B1075" s="120" t="inlineStr">
        <is>
          <t>t_3438E7B91E1238E2A927DDF42C44273E</t>
        </is>
      </c>
      <c r="C1075" s="120" t="inlineStr">
        <is>
          <t>Must first finish adding the responsible person in [https://seller-eu.temu.com/performance/account-health.html?subTab=person], and all responsible person names in the store will be displayed here.</t>
        </is>
      </c>
    </row>
    <row r="1076">
      <c r="A1076" s="120" t="inlineStr">
        <is>
          <t>t_8_31015_EU Responsible person</t>
        </is>
      </c>
      <c r="B1076" s="120" t="inlineStr">
        <is>
          <t>t_D7A9D100F4DE3748AA04865B57D4A3E9</t>
        </is>
      </c>
      <c r="C1076" s="120" t="inlineStr">
        <is>
          <t>Must first finish adding the responsible person in [https://seller-eu.temu.com/performance/account-health.html?subTab=person], and all responsible person names in the store will be displayed here.</t>
        </is>
      </c>
    </row>
    <row r="1077">
      <c r="A1077" s="120" t="inlineStr">
        <is>
          <t>t_8_30469_EU Responsible person</t>
        </is>
      </c>
      <c r="B1077" s="120" t="inlineStr">
        <is>
          <t>t_ABEA6C822F393AA6B85ACF540A021C6F</t>
        </is>
      </c>
      <c r="C1077" s="120" t="inlineStr">
        <is>
          <t>Must first finish adding the responsible person in [https://seller-eu.temu.com/performance/account-health.html?subTab=person], and all responsible person names in the store will be displayed here.</t>
        </is>
      </c>
    </row>
    <row r="1078">
      <c r="A1078" s="120" t="inlineStr">
        <is>
          <t>t_8_17328_EU Responsible person</t>
        </is>
      </c>
      <c r="B1078" s="120" t="inlineStr">
        <is>
          <t>t_0D41199C82B8309FA88E6C3AEDCB8721</t>
        </is>
      </c>
      <c r="C1078" s="120" t="inlineStr">
        <is>
          <t>Must first finish adding the responsible person in [https://seller-eu.temu.com/performance/account-health.html?subTab=person], and all responsible person names in the store will be displayed here.</t>
        </is>
      </c>
    </row>
    <row r="1079">
      <c r="A1079" s="120" t="inlineStr">
        <is>
          <t>t_8_1180_EU Responsible person</t>
        </is>
      </c>
      <c r="B1079" s="120" t="inlineStr">
        <is>
          <t>t_A9968A2F78B532FD8BC5BEA5D79AC527</t>
        </is>
      </c>
      <c r="C1079" s="120" t="inlineStr">
        <is>
          <t>Must first finish adding the responsible person in [https://seller-eu.temu.com/performance/account-health.html?subTab=person], and all responsible person names in the store will be displayed here.</t>
        </is>
      </c>
    </row>
    <row r="1080">
      <c r="A1080" s="120" t="inlineStr">
        <is>
          <t>t_8_29158_EU Responsible person</t>
        </is>
      </c>
      <c r="B1080" s="120" t="inlineStr">
        <is>
          <t>t_2B39267071923970AEE2985BB9B8F286</t>
        </is>
      </c>
      <c r="C1080" s="120" t="inlineStr">
        <is>
          <t>Must first finish adding the responsible person in [https://seller-eu.temu.com/performance/account-health.html?subTab=person], and all responsible person names in the store will be displayed here.</t>
        </is>
      </c>
    </row>
    <row r="1081">
      <c r="A1081" s="120" t="inlineStr">
        <is>
          <t>t_8_30718_EU Responsible person</t>
        </is>
      </c>
      <c r="B1081" s="120" t="inlineStr">
        <is>
          <t>t_1821B4CBC7B03866AEC9933117100BF8</t>
        </is>
      </c>
      <c r="C1081" s="120" t="inlineStr">
        <is>
          <t>Must first finish adding the responsible person in [https://seller-eu.temu.com/performance/account-health.html?subTab=person], and all responsible person names in the store will be displayed here.</t>
        </is>
      </c>
    </row>
    <row r="1082">
      <c r="A1082" s="120" t="inlineStr">
        <is>
          <t>t_8_12703_EU Responsible person</t>
        </is>
      </c>
      <c r="B1082" s="120" t="inlineStr">
        <is>
          <t>t_16FD41D608F538EEA48A2CCE86DB9F7B</t>
        </is>
      </c>
      <c r="C1082" s="120" t="inlineStr">
        <is>
          <t>Must first finish adding the responsible person in [https://seller-eu.temu.com/performance/account-health.html?subTab=person], and all responsible person names in the store will be displayed here.</t>
        </is>
      </c>
    </row>
    <row r="1083">
      <c r="A1083" s="120" t="inlineStr">
        <is>
          <t>t_8_31021_EU Responsible person</t>
        </is>
      </c>
      <c r="B1083" s="120" t="inlineStr">
        <is>
          <t>t_6F696B3CAD1D33FA930321A4B6399301</t>
        </is>
      </c>
      <c r="C1083" s="120" t="inlineStr">
        <is>
          <t>Must first finish adding the responsible person in [https://seller-eu.temu.com/performance/account-health.html?subTab=person], and all responsible person names in the store will be displayed here.</t>
        </is>
      </c>
    </row>
    <row r="1084">
      <c r="A1084" s="120" t="inlineStr">
        <is>
          <t>t_8_29284_EU Responsible person</t>
        </is>
      </c>
      <c r="B1084" s="120" t="inlineStr">
        <is>
          <t>t_049B55B537873A0688A914319C3B9A90</t>
        </is>
      </c>
      <c r="C1084" s="120" t="inlineStr">
        <is>
          <t>Must first finish adding the responsible person in [https://seller-eu.temu.com/performance/account-health.html?subTab=person], and all responsible person names in the store will be displayed here.</t>
        </is>
      </c>
    </row>
    <row r="1085">
      <c r="A1085" s="120" t="inlineStr">
        <is>
          <t>t_8_31111_EU Responsible person</t>
        </is>
      </c>
      <c r="B1085" s="120" t="inlineStr">
        <is>
          <t>t_8DC7F204F2A83CEAAE280100C5BAA0B2</t>
        </is>
      </c>
      <c r="C1085" s="120" t="inlineStr">
        <is>
          <t>Must first finish adding the responsible person in [https://seller-eu.temu.com/performance/account-health.html?subTab=person], and all responsible person names in the store will be displayed here.</t>
        </is>
      </c>
    </row>
    <row r="1086">
      <c r="A1086" s="120" t="inlineStr">
        <is>
          <t>t_8_1111_EU Responsible person</t>
        </is>
      </c>
      <c r="B1086" s="120" t="inlineStr">
        <is>
          <t>t_31CD664D7D983799ADB19D6CCE4964B0</t>
        </is>
      </c>
      <c r="C1086" s="120" t="inlineStr">
        <is>
          <t>Must first finish adding the responsible person in [https://seller-eu.temu.com/performance/account-health.html?subTab=person], and all responsible person names in the store will be displayed here.</t>
        </is>
      </c>
    </row>
    <row r="1087">
      <c r="A1087" s="120" t="inlineStr">
        <is>
          <t>t_8_12150_EU Responsible person</t>
        </is>
      </c>
      <c r="B1087" s="120" t="inlineStr">
        <is>
          <t>t_3CB43D0E122B3A0AAD88A8B485419F65</t>
        </is>
      </c>
      <c r="C1087" s="120" t="inlineStr">
        <is>
          <t>Must first finish adding the responsible person in [https://seller-eu.temu.com/performance/account-health.html?subTab=person], and all responsible person names in the store will be displayed here.</t>
        </is>
      </c>
    </row>
    <row r="1088">
      <c r="A1088" s="120" t="inlineStr">
        <is>
          <t>t_8_36731_EU Responsible person</t>
        </is>
      </c>
      <c r="B1088" s="120" t="inlineStr">
        <is>
          <t>t_8B96B68A897A3442903748ED886C315C</t>
        </is>
      </c>
      <c r="C1088" s="120" t="inlineStr">
        <is>
          <t>Must first finish adding the responsible person in [https://seller-eu.temu.com/performance/account-health.html?subTab=person], and all responsible person names in the store will be displayed here.</t>
        </is>
      </c>
    </row>
    <row r="1089">
      <c r="A1089" s="120" t="inlineStr">
        <is>
          <t>t_8_1432_EU Responsible person</t>
        </is>
      </c>
      <c r="B1089" s="120" t="inlineStr">
        <is>
          <t>t_D7FAE127FC363D1DAFFF152743AAAE32</t>
        </is>
      </c>
      <c r="C1089" s="120" t="inlineStr">
        <is>
          <t>Must first finish adding the responsible person in [https://seller-eu.temu.com/performance/account-health.html?subTab=person], and all responsible person names in the store will be displayed here.</t>
        </is>
      </c>
    </row>
    <row r="1090">
      <c r="A1090" s="120" t="inlineStr">
        <is>
          <t>t_8_30656_EU Responsible person</t>
        </is>
      </c>
      <c r="B1090" s="120" t="inlineStr">
        <is>
          <t>t_89ED0AF017183205AE6277313CE7E0ED</t>
        </is>
      </c>
      <c r="C1090" s="120" t="inlineStr">
        <is>
          <t>Must first finish adding the responsible person in [https://seller-eu.temu.com/performance/account-health.html?subTab=person], and all responsible person names in the store will be displayed here.</t>
        </is>
      </c>
    </row>
    <row r="1091">
      <c r="A1091" s="120" t="inlineStr">
        <is>
          <t>t_8_29155_EU Responsible person</t>
        </is>
      </c>
      <c r="B1091" s="120" t="inlineStr">
        <is>
          <t>t_AF78ECF2C4AB36DA909CEA0B6B184B4E</t>
        </is>
      </c>
      <c r="C1091" s="120" t="inlineStr">
        <is>
          <t>Must first finish adding the responsible person in [https://seller-eu.temu.com/performance/account-health.html?subTab=person], and all responsible person names in the store will be displayed here.</t>
        </is>
      </c>
    </row>
    <row r="1092">
      <c r="A1092" s="120" t="inlineStr">
        <is>
          <t>t_8_11915_EU Responsible person</t>
        </is>
      </c>
      <c r="B1092" s="120" t="inlineStr">
        <is>
          <t>t_E6C323AEFB6331E0A39EE825B25CF532</t>
        </is>
      </c>
      <c r="C1092" s="120" t="inlineStr">
        <is>
          <t>Must first finish adding the responsible person in [https://seller-eu.temu.com/performance/account-health.html?subTab=person], and all responsible person names in the store will be displayed here.</t>
        </is>
      </c>
    </row>
    <row r="1093">
      <c r="A1093" s="120" t="inlineStr">
        <is>
          <t>t_8_39203_EU Responsible person</t>
        </is>
      </c>
      <c r="B1093" s="120" t="inlineStr">
        <is>
          <t>t_59C5EE20F7C83870AC2FA4437D7FF074</t>
        </is>
      </c>
      <c r="C1093" s="120" t="inlineStr">
        <is>
          <t>Must first finish adding the responsible person in [https://seller-eu.temu.com/performance/account-health.html?subTab=person], and all responsible person names in the store will be displayed here.</t>
        </is>
      </c>
    </row>
    <row r="1094">
      <c r="A1094" s="120" t="inlineStr">
        <is>
          <t>t_8_34988_EU Responsible person</t>
        </is>
      </c>
      <c r="B1094" s="120" t="inlineStr">
        <is>
          <t>t_2585704067163E2EAF483F52C45A6746</t>
        </is>
      </c>
      <c r="C1094" s="120" t="inlineStr">
        <is>
          <t>Must first finish adding the responsible person in [https://seller-eu.temu.com/performance/account-health.html?subTab=person], and all responsible person names in the store will be displayed here.</t>
        </is>
      </c>
    </row>
  </sheetData>
  <pageMargins left="0.7" right="0.7" top="0.75" bottom="0.75" header="0.3" footer="0.3"/>
</worksheet>
</file>

<file path=xl/worksheets/sheet7.xml><?xml version="1.0" encoding="utf-8"?>
<worksheet xmlns="http://schemas.openxmlformats.org/spreadsheetml/2006/main">
  <sheetPr>
    <outlinePr summaryBelow="1" summaryRight="1"/>
    <pageSetUpPr/>
  </sheetPr>
  <dimension ref="A1:ASM100"/>
  <sheetViews>
    <sheetView workbookViewId="0">
      <selection activeCell="A1" sqref="A1"/>
    </sheetView>
  </sheetViews>
  <sheetFormatPr baseColWidth="8" defaultRowHeight="14.5"/>
  <cols>
    <col width="25" customWidth="1" style="162" min="1" max="7"/>
    <col width="38" customWidth="1" style="162" min="8" max="8"/>
    <col width="25" customWidth="1" style="162" min="9" max="291"/>
    <col width="30" customWidth="1" style="162" min="292" max="292"/>
    <col width="29" customWidth="1" style="162" min="293" max="293"/>
    <col width="25" customWidth="1" style="162" min="294" max="294"/>
    <col width="30" customWidth="1" style="162" min="295" max="295"/>
    <col width="29" customWidth="1" style="162" min="296" max="296"/>
    <col width="25" customWidth="1" style="162" min="297" max="298"/>
    <col width="30" customWidth="1" style="162" min="299" max="299"/>
    <col width="29" customWidth="1" style="162" min="300" max="300"/>
    <col width="25" customWidth="1" style="162" min="301" max="419"/>
    <col width="30" customWidth="1" style="162" min="420" max="420"/>
    <col width="29" customWidth="1" style="162" min="421" max="421"/>
    <col width="25" customWidth="1" style="162" min="422" max="427"/>
    <col width="30" customWidth="1" style="162" min="428" max="428"/>
    <col width="29" customWidth="1" style="162" min="429" max="429"/>
    <col width="25" customWidth="1" style="162" min="430" max="467"/>
    <col width="27" customWidth="1" style="162" min="468" max="468"/>
    <col width="25" customWidth="1" style="162" min="469" max="482"/>
    <col width="26" customWidth="1" style="162" min="483" max="483"/>
    <col width="25" customWidth="1" style="162" min="484" max="501"/>
    <col width="30" customWidth="1" style="162" min="502" max="502"/>
    <col width="29" customWidth="1" style="162" min="503" max="503"/>
    <col width="25" customWidth="1" style="162" min="504" max="515"/>
    <col width="30" customWidth="1" style="162" min="516" max="516"/>
    <col width="29" customWidth="1" style="162" min="517" max="517"/>
    <col width="25" customWidth="1" style="162" min="518" max="583"/>
    <col width="27" customWidth="1" style="162" min="584" max="584"/>
    <col width="25" customWidth="1" style="162" min="585" max="712"/>
    <col width="35" customWidth="1" style="162" min="713" max="713"/>
    <col width="34" customWidth="1" style="162" min="714" max="714"/>
    <col width="25" customWidth="1" style="162" min="715" max="715"/>
    <col width="35" customWidth="1" style="162" min="716" max="716"/>
    <col width="34" customWidth="1" style="162" min="717" max="717"/>
    <col width="25" customWidth="1" style="162" min="718" max="718"/>
    <col width="35" customWidth="1" style="162" min="719" max="719"/>
    <col width="34" customWidth="1" style="162" min="720" max="720"/>
    <col width="25" customWidth="1" style="162" min="721" max="871"/>
    <col width="30" customWidth="1" style="162" min="872" max="872"/>
    <col width="29" customWidth="1" style="162" min="873" max="873"/>
    <col width="25" customWidth="1" style="162" min="874" max="942"/>
    <col width="35" customWidth="1" style="162" min="943" max="943"/>
    <col width="34" customWidth="1" style="162" min="944" max="944"/>
    <col width="25" customWidth="1" style="162" min="945" max="945"/>
    <col width="35" customWidth="1" style="162" min="946" max="946"/>
    <col width="34" customWidth="1" style="162" min="947" max="947"/>
    <col width="25" customWidth="1" style="162" min="948" max="985"/>
    <col width="27" customWidth="1" style="162" min="986" max="986"/>
    <col width="26" customWidth="1" style="162" min="987" max="987"/>
    <col width="25" customWidth="1" style="162" min="988" max="990"/>
    <col width="29" customWidth="1" style="162" min="991" max="991"/>
    <col width="28" customWidth="1" style="162" min="992" max="992"/>
    <col width="25" customWidth="1" style="162" min="993" max="994"/>
    <col width="27" customWidth="1" style="162" min="995" max="996"/>
    <col width="25" customWidth="1" style="162" min="997" max="1029"/>
    <col width="38" customWidth="1" style="162" min="1030" max="1036"/>
    <col width="41" customWidth="1" style="162" min="1037" max="1045"/>
    <col width="44" customWidth="1" style="162" min="1046" max="1046"/>
    <col width="41" customWidth="1" style="162" min="1047" max="1051"/>
    <col width="40" customWidth="1" style="162" min="1052" max="1057"/>
    <col width="43" customWidth="1" style="162" min="1058" max="1059"/>
    <col width="40" customWidth="1" style="162" min="1060" max="1065"/>
    <col width="43" customWidth="1" style="162" min="1066" max="1067"/>
    <col width="40" customWidth="1" style="162" min="1068" max="1070"/>
    <col width="43" customWidth="1" style="162" min="1071" max="1072"/>
    <col width="40" customWidth="1" style="162" min="1073" max="1083"/>
    <col width="43" customWidth="1" style="162" min="1084" max="1085"/>
    <col width="40" customWidth="1" style="162" min="1086" max="1090"/>
    <col width="43" customWidth="1" style="162" min="1091" max="1092"/>
    <col width="25" customWidth="1" style="162" min="1093" max="1107"/>
    <col width="32" customWidth="1" style="162" min="1108" max="1108"/>
    <col width="25" customWidth="1" style="162" min="1109" max="1114"/>
    <col width="28" customWidth="1" style="162" min="1115" max="1115"/>
    <col width="25" customWidth="1" style="162" min="1116" max="1121"/>
    <col width="28" customWidth="1" style="162" min="1122" max="1122"/>
    <col width="25" customWidth="1" style="162" min="1123" max="1127"/>
    <col width="28" customWidth="1" style="162" min="1128" max="1128"/>
    <col width="25" customWidth="1" style="162" min="1129" max="1129"/>
    <col width="50" customWidth="1" style="162" min="1130" max="1174"/>
    <col width="43" customWidth="1" style="162" min="1175" max="1179"/>
    <col width="25" customWidth="1" style="162" min="1180" max="1180"/>
    <col width="34" customWidth="1" style="162" min="1181" max="1181"/>
    <col width="25" customWidth="1" style="162" min="1182" max="1183"/>
  </cols>
  <sheetData>
    <row r="1">
      <c r="A1" s="120" t="inlineStr">
        <is>
          <t>t_0_Goods Id</t>
        </is>
      </c>
      <c r="B1" s="120" t="inlineStr">
        <is>
          <t>t_0_Sku Id</t>
        </is>
      </c>
      <c r="C1" s="120" t="inlineStr">
        <is>
          <t>t_0_Status</t>
        </is>
      </c>
      <c r="D1" s="120" t="inlineStr">
        <is>
          <t>t_0_Details</t>
        </is>
      </c>
      <c r="E1" s="120" t="inlineStr">
        <is>
          <t>t_1_Category</t>
        </is>
      </c>
      <c r="F1" s="120" t="inlineStr">
        <is>
          <t>t_1_Category Name</t>
        </is>
      </c>
      <c r="G1" s="120" t="inlineStr">
        <is>
          <t>t_1_Product type</t>
        </is>
      </c>
      <c r="H1" s="120" t="inlineStr">
        <is>
          <t>t_1_Customization processing technique</t>
        </is>
      </c>
      <c r="I1" s="120" t="inlineStr">
        <is>
          <t>t_1_Primary technique</t>
        </is>
      </c>
      <c r="J1" s="120" t="inlineStr">
        <is>
          <t>t_1_Secondary technique</t>
        </is>
      </c>
      <c r="K1" s="120" t="inlineStr">
        <is>
          <t>t_1_Secondary technique</t>
        </is>
      </c>
      <c r="L1" s="120" t="inlineStr">
        <is>
          <t>t_1_Product Name</t>
        </is>
      </c>
      <c r="M1" s="120" t="inlineStr">
        <is>
          <t>t_1_Contribution Goods</t>
        </is>
      </c>
      <c r="N1" s="120" t="inlineStr">
        <is>
          <t>t_1_Contribution SKU</t>
        </is>
      </c>
      <c r="O1" s="120" t="inlineStr">
        <is>
          <t>t_1_Update or Add</t>
        </is>
      </c>
      <c r="P1" s="120" t="inlineStr">
        <is>
          <t>t_1_Goods Id</t>
        </is>
      </c>
      <c r="Q1" s="120" t="inlineStr">
        <is>
          <t>t_1_Sku Id</t>
        </is>
      </c>
      <c r="R1" s="120" t="inlineStr">
        <is>
          <t>t_1_Brand</t>
        </is>
      </c>
      <c r="S1" s="120" t="inlineStr">
        <is>
          <t>t_1_Trademark</t>
        </is>
      </c>
      <c r="T1" s="120" t="inlineStr">
        <is>
          <t>t_2_Product Description</t>
        </is>
      </c>
      <c r="U1" s="120" t="inlineStr">
        <is>
          <t>t_2_Bullet Point</t>
        </is>
      </c>
      <c r="V1" s="120" t="inlineStr">
        <is>
          <t>t_2_Bullet Point</t>
        </is>
      </c>
      <c r="W1" s="120" t="inlineStr">
        <is>
          <t>t_2_Bullet Point</t>
        </is>
      </c>
      <c r="X1" s="120" t="inlineStr">
        <is>
          <t>t_2_Bullet Point</t>
        </is>
      </c>
      <c r="Y1" s="120" t="inlineStr">
        <is>
          <t>t_2_Bullet Point</t>
        </is>
      </c>
      <c r="Z1" s="120" t="inlineStr">
        <is>
          <t>t_2_Bullet Point</t>
        </is>
      </c>
      <c r="AA1" s="120" t="inlineStr">
        <is>
          <t>t_2_Detail Images URL</t>
        </is>
      </c>
      <c r="AB1" s="120" t="inlineStr">
        <is>
          <t>t_2_Detail Images URL</t>
        </is>
      </c>
      <c r="AC1" s="120" t="inlineStr">
        <is>
          <t>t_2_Detail Images URL</t>
        </is>
      </c>
      <c r="AD1" s="120" t="inlineStr">
        <is>
          <t>t_2_Detail Images URL</t>
        </is>
      </c>
      <c r="AE1" s="120" t="inlineStr">
        <is>
          <t>t_2_Detail Images URL</t>
        </is>
      </c>
      <c r="AF1" s="120" t="inlineStr">
        <is>
          <t>t_2_Detail Images URL</t>
        </is>
      </c>
      <c r="AG1" s="120" t="inlineStr">
        <is>
          <t>t_2_Detail Images URL</t>
        </is>
      </c>
      <c r="AH1" s="120" t="inlineStr">
        <is>
          <t>t_2_Detail Images URL</t>
        </is>
      </c>
      <c r="AI1" s="120" t="inlineStr">
        <is>
          <t>t_2_Detail Images URL</t>
        </is>
      </c>
      <c r="AJ1" s="120" t="inlineStr">
        <is>
          <t>t_2_Detail Images URL</t>
        </is>
      </c>
      <c r="AK1" s="120" t="inlineStr">
        <is>
          <t>t_2_Detail Images URL</t>
        </is>
      </c>
      <c r="AL1" s="120" t="inlineStr">
        <is>
          <t>t_2_Detail Images URL</t>
        </is>
      </c>
      <c r="AM1" s="120" t="inlineStr">
        <is>
          <t>t_2_Detail Images URL</t>
        </is>
      </c>
      <c r="AN1" s="120" t="inlineStr">
        <is>
          <t>t_2_Detail Images URL</t>
        </is>
      </c>
      <c r="AO1" s="120" t="inlineStr">
        <is>
          <t>t_2_Detail Images URL</t>
        </is>
      </c>
      <c r="AP1" s="120" t="inlineStr">
        <is>
          <t>t_2_Detail Images URL</t>
        </is>
      </c>
      <c r="AQ1" s="120" t="inlineStr">
        <is>
          <t>t_2_Detail Images URL</t>
        </is>
      </c>
      <c r="AR1" s="120" t="inlineStr">
        <is>
          <t>t_2_Detail Images URL</t>
        </is>
      </c>
      <c r="AS1" s="120" t="inlineStr">
        <is>
          <t>t_2_Detail Images URL</t>
        </is>
      </c>
      <c r="AT1" s="120" t="inlineStr">
        <is>
          <t>t_2_Detail Images URL</t>
        </is>
      </c>
      <c r="AU1" s="120" t="inlineStr">
        <is>
          <t>t_2_Detail Images URL</t>
        </is>
      </c>
      <c r="AV1" s="120" t="inlineStr">
        <is>
          <t>t_2_Detail Images URL</t>
        </is>
      </c>
      <c r="AW1" s="120" t="inlineStr">
        <is>
          <t>t_2_Detail Images URL</t>
        </is>
      </c>
      <c r="AX1" s="120" t="inlineStr">
        <is>
          <t>t_2_Detail Images URL</t>
        </is>
      </c>
      <c r="AY1" s="120" t="inlineStr">
        <is>
          <t>t_2_Detail Images URL</t>
        </is>
      </c>
      <c r="AZ1" s="120" t="inlineStr">
        <is>
          <t>t_2_Detail Images URL</t>
        </is>
      </c>
      <c r="BA1" s="120" t="inlineStr">
        <is>
          <t>t_2_Detail Images URL</t>
        </is>
      </c>
      <c r="BB1" s="120" t="inlineStr">
        <is>
          <t>t_2_Detail Images URL</t>
        </is>
      </c>
      <c r="BC1" s="120" t="inlineStr">
        <is>
          <t>t_2_Detail Images URL</t>
        </is>
      </c>
      <c r="BD1" s="120" t="inlineStr">
        <is>
          <t>t_2_Detail Images URL</t>
        </is>
      </c>
      <c r="BE1" s="120" t="inlineStr">
        <is>
          <t>t_2_Detail Images URL</t>
        </is>
      </c>
      <c r="BF1" s="120" t="inlineStr">
        <is>
          <t>t_2_Detail Images URL</t>
        </is>
      </c>
      <c r="BG1" s="120" t="inlineStr">
        <is>
          <t>t_2_Detail Images URL</t>
        </is>
      </c>
      <c r="BH1" s="120" t="inlineStr">
        <is>
          <t>t_2_Detail Images URL</t>
        </is>
      </c>
      <c r="BI1" s="120" t="inlineStr">
        <is>
          <t>t_2_Detail Images URL</t>
        </is>
      </c>
      <c r="BJ1" s="120" t="inlineStr">
        <is>
          <t>t_2_Detail Images URL</t>
        </is>
      </c>
      <c r="BK1" s="120" t="inlineStr">
        <is>
          <t>t_2_Detail Images URL</t>
        </is>
      </c>
      <c r="BL1" s="120" t="inlineStr">
        <is>
          <t>t_2_Detail Images URL</t>
        </is>
      </c>
      <c r="BM1" s="120" t="inlineStr">
        <is>
          <t>t_2_Detail Images URL</t>
        </is>
      </c>
      <c r="BN1" s="120" t="inlineStr">
        <is>
          <t>t_2_Detail Images URL</t>
        </is>
      </c>
      <c r="BO1" s="120" t="inlineStr">
        <is>
          <t>t_2_Detail Images URL</t>
        </is>
      </c>
      <c r="BP1" s="120" t="inlineStr">
        <is>
          <t>t_2_Detail Images URL</t>
        </is>
      </c>
      <c r="BQ1" s="120" t="inlineStr">
        <is>
          <t>t_2_Detail Images URL</t>
        </is>
      </c>
      <c r="BR1" s="120" t="inlineStr">
        <is>
          <t>t_2_Detail Images URL</t>
        </is>
      </c>
      <c r="BS1" s="120" t="inlineStr">
        <is>
          <t>t_2_Detail Images URL</t>
        </is>
      </c>
      <c r="BT1" s="120" t="inlineStr">
        <is>
          <t>t_2_Detail Images URL</t>
        </is>
      </c>
      <c r="BU1" s="120" t="inlineStr">
        <is>
          <t>t_2_Detail Images URL</t>
        </is>
      </c>
      <c r="BV1" s="120" t="inlineStr">
        <is>
          <t>t_2_Detail Images URL</t>
        </is>
      </c>
      <c r="BW1" s="120" t="inlineStr">
        <is>
          <t>t_2_Detail Images URL</t>
        </is>
      </c>
      <c r="BX1" s="120" t="inlineStr">
        <is>
          <t>t_2_Detail Images URL</t>
        </is>
      </c>
      <c r="BY1" s="120" t="inlineStr">
        <is>
          <t>t_2_Detail Images URL</t>
        </is>
      </c>
      <c r="BZ1" s="120" t="inlineStr">
        <is>
          <t>t_2_Detail Images URL</t>
        </is>
      </c>
      <c r="CA1" s="120" t="inlineStr">
        <is>
          <t>t_2_Detail Images URL</t>
        </is>
      </c>
      <c r="CB1" s="120" t="inlineStr">
        <is>
          <t>t_2_Detail Images URL</t>
        </is>
      </c>
      <c r="CC1" s="120" t="inlineStr">
        <is>
          <t>t_2_Detail Images URL</t>
        </is>
      </c>
      <c r="CD1" s="120" t="inlineStr">
        <is>
          <t>t_2_Detail Images URL</t>
        </is>
      </c>
      <c r="CE1" s="120" t="inlineStr">
        <is>
          <t>t_2_Detail Images URL</t>
        </is>
      </c>
      <c r="CF1" s="120" t="inlineStr">
        <is>
          <t>t_2_Detail Images URL</t>
        </is>
      </c>
      <c r="CG1" s="120" t="inlineStr">
        <is>
          <t>t_2_Detail Images URL</t>
        </is>
      </c>
      <c r="CH1" s="120" t="inlineStr">
        <is>
          <t>t_2_Detail Images URL</t>
        </is>
      </c>
      <c r="CI1" s="120" t="inlineStr">
        <is>
          <t>t_2_Detail Images URL</t>
        </is>
      </c>
      <c r="CJ1" s="120" t="inlineStr">
        <is>
          <t>t_2_Detail Images URL</t>
        </is>
      </c>
      <c r="CK1" s="120" t="inlineStr">
        <is>
          <t>t_2_Detail Images URL</t>
        </is>
      </c>
      <c r="CL1" s="120" t="inlineStr">
        <is>
          <t>t_2_Detail Images URL</t>
        </is>
      </c>
      <c r="CM1" s="120" t="inlineStr">
        <is>
          <t>t_2_Detail Images URL</t>
        </is>
      </c>
      <c r="CN1" s="120" t="inlineStr">
        <is>
          <t>t_2_Detail Images URL</t>
        </is>
      </c>
      <c r="CO1" s="120" t="inlineStr">
        <is>
          <t>t_2_Detail Images URL</t>
        </is>
      </c>
      <c r="CP1" s="120" t="inlineStr">
        <is>
          <t>t_2_Detail Images URL</t>
        </is>
      </c>
      <c r="CQ1" s="120" t="inlineStr">
        <is>
          <t>t_2_Detail Images URL</t>
        </is>
      </c>
      <c r="CR1" s="120" t="inlineStr">
        <is>
          <t>t_2_Detail Images URL</t>
        </is>
      </c>
      <c r="CS1" s="120" t="inlineStr">
        <is>
          <t>t_2_Detail Images URL</t>
        </is>
      </c>
      <c r="CT1" s="120" t="inlineStr">
        <is>
          <t>t_2_Detail Images URL</t>
        </is>
      </c>
      <c r="CU1" s="120" t="inlineStr">
        <is>
          <t>t_2_Detail Images URL</t>
        </is>
      </c>
      <c r="CV1" s="120" t="inlineStr">
        <is>
          <t>t_2_Detail Images URL</t>
        </is>
      </c>
      <c r="CW1" s="120" t="inlineStr">
        <is>
          <t>t_2_Detail Images URL</t>
        </is>
      </c>
      <c r="CX1" s="120" t="inlineStr">
        <is>
          <t>t_2_Detail Images URL</t>
        </is>
      </c>
      <c r="CY1" s="120" t="inlineStr">
        <is>
          <t>t_2_Detail Images URL</t>
        </is>
      </c>
      <c r="CZ1" s="120" t="inlineStr">
        <is>
          <t>t_2_Detail Images URL</t>
        </is>
      </c>
      <c r="DA1" s="120" t="inlineStr">
        <is>
          <t>t_2_Detail Images URL</t>
        </is>
      </c>
      <c r="DB1" s="120" t="inlineStr">
        <is>
          <t>t_2_Detail Images URL</t>
        </is>
      </c>
      <c r="DC1" s="120" t="inlineStr">
        <is>
          <t>t_2_Detail Images URL</t>
        </is>
      </c>
      <c r="DD1" s="120" t="inlineStr">
        <is>
          <t>t_2_Detail Images URL</t>
        </is>
      </c>
      <c r="DE1" s="120" t="inlineStr">
        <is>
          <t>t_2_Detail Images URL</t>
        </is>
      </c>
      <c r="DF1" s="120" t="inlineStr">
        <is>
          <t>t_2_Detail Images URL</t>
        </is>
      </c>
      <c r="DG1" s="120" t="inlineStr">
        <is>
          <t>t_2_Detail Images URL</t>
        </is>
      </c>
      <c r="DH1" s="120" t="inlineStr">
        <is>
          <t>t_2_Detail Images URL</t>
        </is>
      </c>
      <c r="DI1" s="120" t="inlineStr">
        <is>
          <t>t_2_Detail Images URL</t>
        </is>
      </c>
      <c r="DJ1" s="120" t="inlineStr">
        <is>
          <t>t_2_Detail Images URL</t>
        </is>
      </c>
      <c r="DK1" s="120" t="inlineStr">
        <is>
          <t>t_2_Detail Images URL</t>
        </is>
      </c>
      <c r="DL1" s="120" t="inlineStr">
        <is>
          <t>t_2_Detail Images URL</t>
        </is>
      </c>
      <c r="DM1" s="120" t="inlineStr">
        <is>
          <t>t_2_Detail Images URL</t>
        </is>
      </c>
      <c r="DN1" s="120" t="inlineStr">
        <is>
          <t>t_2_Detail Images URL</t>
        </is>
      </c>
      <c r="DO1" s="120" t="inlineStr">
        <is>
          <t>t_2_Detail Images URL</t>
        </is>
      </c>
      <c r="DP1" s="120" t="inlineStr">
        <is>
          <t>t_2_Detail Images URL</t>
        </is>
      </c>
      <c r="DQ1" s="120" t="inlineStr">
        <is>
          <t>t_2_Detail Images URL</t>
        </is>
      </c>
      <c r="DR1" s="120" t="inlineStr">
        <is>
          <t>t_2_Detail Video URL</t>
        </is>
      </c>
      <c r="DS1" s="120" t="inlineStr">
        <is>
          <t>t_3_Property:12</t>
        </is>
      </c>
      <c r="DT1" s="120" t="inlineStr">
        <is>
          <t>t_3_Property:7550|12</t>
        </is>
      </c>
      <c r="DU1" s="120" t="inlineStr">
        <is>
          <t>t_3_Property:6547</t>
        </is>
      </c>
      <c r="DV1" s="120" t="inlineStr">
        <is>
          <t>t_3_Property:19</t>
        </is>
      </c>
      <c r="DW1" s="120" t="inlineStr">
        <is>
          <t>t_3_Property:19</t>
        </is>
      </c>
      <c r="DX1" s="120" t="inlineStr">
        <is>
          <t>t_3_Property:19</t>
        </is>
      </c>
      <c r="DY1" s="120" t="inlineStr">
        <is>
          <t>t_3_Property:19</t>
        </is>
      </c>
      <c r="DZ1" s="120" t="inlineStr">
        <is>
          <t>t_3_Property:19</t>
        </is>
      </c>
      <c r="EA1" s="120" t="inlineStr">
        <is>
          <t>t_3_Property:19</t>
        </is>
      </c>
      <c r="EB1" s="120" t="inlineStr">
        <is>
          <t>t_3_Property:19</t>
        </is>
      </c>
      <c r="EC1" s="120" t="inlineStr">
        <is>
          <t>t_3_Property:19</t>
        </is>
      </c>
      <c r="ED1" s="120" t="inlineStr">
        <is>
          <t>t_3_Property:19</t>
        </is>
      </c>
      <c r="EE1" s="120" t="inlineStr">
        <is>
          <t>t_3_Property:19</t>
        </is>
      </c>
      <c r="EF1" s="120" t="inlineStr">
        <is>
          <t>t_3_Property:26</t>
        </is>
      </c>
      <c r="EG1" s="120" t="inlineStr">
        <is>
          <t>t_3_Property:83</t>
        </is>
      </c>
      <c r="EH1" s="120" t="inlineStr">
        <is>
          <t>t_3_Property:83</t>
        </is>
      </c>
      <c r="EI1" s="120" t="inlineStr">
        <is>
          <t>t_3_Property:83</t>
        </is>
      </c>
      <c r="EJ1" s="120" t="inlineStr">
        <is>
          <t>t_3_Property:1192</t>
        </is>
      </c>
      <c r="EK1" s="120" t="inlineStr">
        <is>
          <t>t_3_Property:63</t>
        </is>
      </c>
      <c r="EL1" s="120" t="inlineStr">
        <is>
          <t>t_3_Property:63</t>
        </is>
      </c>
      <c r="EM1" s="120" t="inlineStr">
        <is>
          <t>t_3_Property:63</t>
        </is>
      </c>
      <c r="EN1" s="120" t="inlineStr">
        <is>
          <t>t_3_Property:63</t>
        </is>
      </c>
      <c r="EO1" s="120" t="inlineStr">
        <is>
          <t>t_3_Property:63</t>
        </is>
      </c>
      <c r="EP1" s="120" t="inlineStr">
        <is>
          <t>t_3_Property:63</t>
        </is>
      </c>
      <c r="EQ1" s="120" t="inlineStr">
        <is>
          <t>t_3_Property:63</t>
        </is>
      </c>
      <c r="ER1" s="120" t="inlineStr">
        <is>
          <t>t_3_Property:63</t>
        </is>
      </c>
      <c r="ES1" s="120" t="inlineStr">
        <is>
          <t>t_3_Property:63</t>
        </is>
      </c>
      <c r="ET1" s="120" t="inlineStr">
        <is>
          <t>t_3_Property:63</t>
        </is>
      </c>
      <c r="EU1" s="120" t="inlineStr">
        <is>
          <t>t_3_Property:63</t>
        </is>
      </c>
      <c r="EV1" s="120" t="inlineStr">
        <is>
          <t>t_3_Property:63</t>
        </is>
      </c>
      <c r="EW1" s="120" t="inlineStr">
        <is>
          <t>t_3_Property:63</t>
        </is>
      </c>
      <c r="EX1" s="120" t="inlineStr">
        <is>
          <t>t_3_Property:63</t>
        </is>
      </c>
      <c r="EY1" s="120" t="inlineStr">
        <is>
          <t>t_3_Property:63</t>
        </is>
      </c>
      <c r="EZ1" s="120" t="inlineStr">
        <is>
          <t>t_3_Property:63</t>
        </is>
      </c>
      <c r="FA1" s="120" t="inlineStr">
        <is>
          <t>t_3_Property:63</t>
        </is>
      </c>
      <c r="FB1" s="120" t="inlineStr">
        <is>
          <t>t_3_Property:63</t>
        </is>
      </c>
      <c r="FC1" s="120" t="inlineStr">
        <is>
          <t>t_3_Property:63</t>
        </is>
      </c>
      <c r="FD1" s="120" t="inlineStr">
        <is>
          <t>t_3_Property:63</t>
        </is>
      </c>
      <c r="FE1" s="120" t="inlineStr">
        <is>
          <t>t_3_Property:20</t>
        </is>
      </c>
      <c r="FF1" s="120" t="inlineStr">
        <is>
          <t>t_3_Property:20</t>
        </is>
      </c>
      <c r="FG1" s="120" t="inlineStr">
        <is>
          <t>t_3_Property:20</t>
        </is>
      </c>
      <c r="FH1" s="120" t="inlineStr">
        <is>
          <t>t_3_Property:20</t>
        </is>
      </c>
      <c r="FI1" s="120" t="inlineStr">
        <is>
          <t>t_3_Property:3975</t>
        </is>
      </c>
      <c r="FJ1" s="120" t="inlineStr">
        <is>
          <t>t_3_Property:3975</t>
        </is>
      </c>
      <c r="FK1" s="120" t="inlineStr">
        <is>
          <t>t_3_Property:3975</t>
        </is>
      </c>
      <c r="FL1" s="120" t="inlineStr">
        <is>
          <t>t_3_Property:3975</t>
        </is>
      </c>
      <c r="FM1" s="120" t="inlineStr">
        <is>
          <t>t_3_Property:7997</t>
        </is>
      </c>
      <c r="FN1" s="120" t="inlineStr">
        <is>
          <t>t_3_Property:7997</t>
        </is>
      </c>
      <c r="FO1" s="120" t="inlineStr">
        <is>
          <t>t_3_Property:7997</t>
        </is>
      </c>
      <c r="FP1" s="120" t="inlineStr">
        <is>
          <t>t_3_Property:7997</t>
        </is>
      </c>
      <c r="FQ1" s="120" t="inlineStr">
        <is>
          <t>t_3_Property:7997</t>
        </is>
      </c>
      <c r="FR1" s="120" t="inlineStr">
        <is>
          <t>t_3_Property:7997</t>
        </is>
      </c>
      <c r="FS1" s="120" t="inlineStr">
        <is>
          <t>t_3_Property:7997</t>
        </is>
      </c>
      <c r="FT1" s="120" t="inlineStr">
        <is>
          <t>t_3_Property:7997</t>
        </is>
      </c>
      <c r="FU1" s="120" t="inlineStr">
        <is>
          <t>t_3_Property:185</t>
        </is>
      </c>
      <c r="FV1" s="120" t="inlineStr">
        <is>
          <t>t_3_Property:185</t>
        </is>
      </c>
      <c r="FW1" s="120" t="inlineStr">
        <is>
          <t>t_3_Property:185</t>
        </is>
      </c>
      <c r="FX1" s="120" t="inlineStr">
        <is>
          <t>t_3_Property:185</t>
        </is>
      </c>
      <c r="FY1" s="120" t="inlineStr">
        <is>
          <t>t_3_Property:185</t>
        </is>
      </c>
      <c r="FZ1" s="120" t="inlineStr">
        <is>
          <t>t_3_Property:84</t>
        </is>
      </c>
      <c r="GA1" s="120" t="inlineStr">
        <is>
          <t>t_3_Property:115</t>
        </is>
      </c>
      <c r="GB1" s="120" t="inlineStr">
        <is>
          <t>t_3_Property:115</t>
        </is>
      </c>
      <c r="GC1" s="120" t="inlineStr">
        <is>
          <t>t_3_Property:115</t>
        </is>
      </c>
      <c r="GD1" s="120" t="inlineStr">
        <is>
          <t>t_3_Property:115</t>
        </is>
      </c>
      <c r="GE1" s="120" t="inlineStr">
        <is>
          <t>t_3_Property:115</t>
        </is>
      </c>
      <c r="GF1" s="120" t="inlineStr">
        <is>
          <t>t_3_Property:115</t>
        </is>
      </c>
      <c r="GG1" s="120" t="inlineStr">
        <is>
          <t>t_3_Property:115</t>
        </is>
      </c>
      <c r="GH1" s="120" t="inlineStr">
        <is>
          <t>t_3_Property:115</t>
        </is>
      </c>
      <c r="GI1" s="120" t="inlineStr">
        <is>
          <t>t_3_Property:115</t>
        </is>
      </c>
      <c r="GJ1" s="120" t="inlineStr">
        <is>
          <t>t_3_Property:115</t>
        </is>
      </c>
      <c r="GK1" s="120" t="inlineStr">
        <is>
          <t>t_3_Property:1920</t>
        </is>
      </c>
      <c r="GL1" s="120" t="inlineStr">
        <is>
          <t>t_3_Property:1920</t>
        </is>
      </c>
      <c r="GM1" s="120" t="inlineStr">
        <is>
          <t>t_3_Property:1920</t>
        </is>
      </c>
      <c r="GN1" s="120" t="inlineStr">
        <is>
          <t>t_3_Property:1566</t>
        </is>
      </c>
      <c r="GO1" s="120" t="inlineStr">
        <is>
          <t>t_3_Property:1566</t>
        </is>
      </c>
      <c r="GP1" s="120" t="inlineStr">
        <is>
          <t>t_3_Property:1566</t>
        </is>
      </c>
      <c r="GQ1" s="120" t="inlineStr">
        <is>
          <t>t_3_Property:1566</t>
        </is>
      </c>
      <c r="GR1" s="120" t="inlineStr">
        <is>
          <t>t_3_Property:1566</t>
        </is>
      </c>
      <c r="GS1" s="120" t="inlineStr">
        <is>
          <t>t_3_Property:1306</t>
        </is>
      </c>
      <c r="GT1" s="120" t="inlineStr">
        <is>
          <t>t_3_Property:77</t>
        </is>
      </c>
      <c r="GU1" s="120" t="inlineStr">
        <is>
          <t>t_3_Property:15:74</t>
        </is>
      </c>
      <c r="GV1" s="120" t="inlineStr">
        <is>
          <t>t_3_Property:15:75</t>
        </is>
      </c>
      <c r="GW1" s="120" t="inlineStr">
        <is>
          <t>t_3_Property:15:78</t>
        </is>
      </c>
      <c r="GX1" s="120" t="inlineStr">
        <is>
          <t>t_3_Property:15:88</t>
        </is>
      </c>
      <c r="GY1" s="120" t="inlineStr">
        <is>
          <t>t_3_Property:15:93</t>
        </is>
      </c>
      <c r="GZ1" s="120" t="inlineStr">
        <is>
          <t>t_3_Property:15:94</t>
        </is>
      </c>
      <c r="HA1" s="120" t="inlineStr">
        <is>
          <t>t_3_Property:15:95</t>
        </is>
      </c>
      <c r="HB1" s="120" t="inlineStr">
        <is>
          <t>t_3_Property:15:97</t>
        </is>
      </c>
      <c r="HC1" s="120" t="inlineStr">
        <is>
          <t>t_3_Property:15:98</t>
        </is>
      </c>
      <c r="HD1" s="120" t="inlineStr">
        <is>
          <t>t_3_Property:15:104</t>
        </is>
      </c>
      <c r="HE1" s="120" t="inlineStr">
        <is>
          <t>t_3_Property:15:110</t>
        </is>
      </c>
      <c r="HF1" s="120" t="inlineStr">
        <is>
          <t>t_3_Property:15:118</t>
        </is>
      </c>
      <c r="HG1" s="120" t="inlineStr">
        <is>
          <t>t_3_Property:15:120</t>
        </is>
      </c>
      <c r="HH1" s="120" t="inlineStr">
        <is>
          <t>t_3_Property:15:121</t>
        </is>
      </c>
      <c r="HI1" s="120" t="inlineStr">
        <is>
          <t>t_3_Property:15:126</t>
        </is>
      </c>
      <c r="HJ1" s="120" t="inlineStr">
        <is>
          <t>t_3_Property:15:134</t>
        </is>
      </c>
      <c r="HK1" s="120" t="inlineStr">
        <is>
          <t>t_3_Property:15:135</t>
        </is>
      </c>
      <c r="HL1" s="120" t="inlineStr">
        <is>
          <t>t_3_Property:15:960</t>
        </is>
      </c>
      <c r="HM1" s="120" t="inlineStr">
        <is>
          <t>t_3_Property:15:35353</t>
        </is>
      </c>
      <c r="HN1" s="120" t="inlineStr">
        <is>
          <t>t_3_Property:15:35355</t>
        </is>
      </c>
      <c r="HO1" s="120" t="inlineStr">
        <is>
          <t>t_3_Property:15:35356</t>
        </is>
      </c>
      <c r="HP1" s="120" t="inlineStr">
        <is>
          <t>t_3_Property:15:35357</t>
        </is>
      </c>
      <c r="HQ1" s="120" t="inlineStr">
        <is>
          <t>t_3_Property:15:35358</t>
        </is>
      </c>
      <c r="HR1" s="120" t="inlineStr">
        <is>
          <t>t_3_Property:15:35360</t>
        </is>
      </c>
      <c r="HS1" s="120" t="inlineStr">
        <is>
          <t>t_3_Property:15:35361</t>
        </is>
      </c>
      <c r="HT1" s="120" t="inlineStr">
        <is>
          <t>t_3_Property:15:35362</t>
        </is>
      </c>
      <c r="HU1" s="120" t="inlineStr">
        <is>
          <t>t_3_Property:15:35363</t>
        </is>
      </c>
      <c r="HV1" s="120" t="inlineStr">
        <is>
          <t>t_3_Property:15:35364</t>
        </is>
      </c>
      <c r="HW1" s="120" t="inlineStr">
        <is>
          <t>t_3_Property:15:35365</t>
        </is>
      </c>
      <c r="HX1" s="120" t="inlineStr">
        <is>
          <t>t_3_Property:15:35366</t>
        </is>
      </c>
      <c r="HY1" s="120" t="inlineStr">
        <is>
          <t>t_3_Property:15:35367</t>
        </is>
      </c>
      <c r="HZ1" s="120" t="inlineStr">
        <is>
          <t>t_3_Property:15:35368</t>
        </is>
      </c>
      <c r="IA1" s="120" t="inlineStr">
        <is>
          <t>t_3_Property:15:35369</t>
        </is>
      </c>
      <c r="IB1" s="120" t="inlineStr">
        <is>
          <t>t_3_Property:15:35370</t>
        </is>
      </c>
      <c r="IC1" s="120" t="inlineStr">
        <is>
          <t>t_3_Property:15:35371</t>
        </is>
      </c>
      <c r="ID1" s="120" t="inlineStr">
        <is>
          <t>t_3_Property:15:35372</t>
        </is>
      </c>
      <c r="IE1" s="120" t="inlineStr">
        <is>
          <t>t_3_Property:15:35373</t>
        </is>
      </c>
      <c r="IF1" s="120" t="inlineStr">
        <is>
          <t>t_3_Property:15:35374</t>
        </is>
      </c>
      <c r="IG1" s="120" t="inlineStr">
        <is>
          <t>t_3_Property:15:35375</t>
        </is>
      </c>
      <c r="IH1" s="120" t="inlineStr">
        <is>
          <t>t_3_Property:15:35376</t>
        </is>
      </c>
      <c r="II1" s="120" t="inlineStr">
        <is>
          <t>t_3_Property:15:35378</t>
        </is>
      </c>
      <c r="IJ1" s="120" t="inlineStr">
        <is>
          <t>t_3_Property:15:35379</t>
        </is>
      </c>
      <c r="IK1" s="120" t="inlineStr">
        <is>
          <t>t_3_Property:15:35380</t>
        </is>
      </c>
      <c r="IL1" s="120" t="inlineStr">
        <is>
          <t>t_3_Property:15:35381</t>
        </is>
      </c>
      <c r="IM1" s="120" t="inlineStr">
        <is>
          <t>t_3_Property:15:35383</t>
        </is>
      </c>
      <c r="IN1" s="120" t="inlineStr">
        <is>
          <t>t_3_Property:15:36254</t>
        </is>
      </c>
      <c r="IO1" s="120" t="inlineStr">
        <is>
          <t>t_3_Property:15:35723</t>
        </is>
      </c>
      <c r="IP1" s="120" t="inlineStr">
        <is>
          <t>t_3_Property:15:47202</t>
        </is>
      </c>
      <c r="IQ1" s="120" t="inlineStr">
        <is>
          <t>t_3_Property:15:47217</t>
        </is>
      </c>
      <c r="IR1" s="120" t="inlineStr">
        <is>
          <t>t_3_Property:15:113</t>
        </is>
      </c>
      <c r="IS1" s="120" t="inlineStr">
        <is>
          <t>t_3_Property:21</t>
        </is>
      </c>
      <c r="IT1" s="120" t="inlineStr">
        <is>
          <t>t_3_Property:22</t>
        </is>
      </c>
      <c r="IU1" s="120" t="inlineStr">
        <is>
          <t>t_3_Property:76</t>
        </is>
      </c>
      <c r="IV1" s="120" t="inlineStr">
        <is>
          <t>t_3_Property:76</t>
        </is>
      </c>
      <c r="IW1" s="120" t="inlineStr">
        <is>
          <t>t_3_Property:24</t>
        </is>
      </c>
      <c r="IX1" s="120" t="inlineStr">
        <is>
          <t>t_3_Property:27</t>
        </is>
      </c>
      <c r="IY1" s="120" t="inlineStr">
        <is>
          <t>t_3_Property:29</t>
        </is>
      </c>
      <c r="IZ1" s="120" t="inlineStr">
        <is>
          <t>t_3_Property:28</t>
        </is>
      </c>
      <c r="JA1" s="120" t="inlineStr">
        <is>
          <t>t_3_Property:114</t>
        </is>
      </c>
      <c r="JB1" s="120" t="inlineStr">
        <is>
          <t>t_3_Property:96</t>
        </is>
      </c>
      <c r="JC1" s="120" t="inlineStr">
        <is>
          <t>t_3_Property:96</t>
        </is>
      </c>
      <c r="JD1" s="120" t="inlineStr">
        <is>
          <t>t_3_Property:96</t>
        </is>
      </c>
      <c r="JE1" s="120" t="inlineStr">
        <is>
          <t>t_3_Property:96</t>
        </is>
      </c>
      <c r="JF1" s="120" t="inlineStr">
        <is>
          <t>t_3_Property:96</t>
        </is>
      </c>
      <c r="JG1" s="120" t="inlineStr">
        <is>
          <t>t_3_Property:96</t>
        </is>
      </c>
      <c r="JH1" s="120" t="inlineStr">
        <is>
          <t>t_3_Property:96</t>
        </is>
      </c>
      <c r="JI1" s="120" t="inlineStr">
        <is>
          <t>t_3_Property:96</t>
        </is>
      </c>
      <c r="JJ1" s="120" t="inlineStr">
        <is>
          <t>t_3_Property:96</t>
        </is>
      </c>
      <c r="JK1" s="120" t="inlineStr">
        <is>
          <t>t_3_Property:96</t>
        </is>
      </c>
      <c r="JL1" s="120" t="inlineStr">
        <is>
          <t>t_3_Property:90</t>
        </is>
      </c>
      <c r="JM1" s="120" t="inlineStr">
        <is>
          <t>t_3_Property:113</t>
        </is>
      </c>
      <c r="JN1" s="120" t="inlineStr">
        <is>
          <t>t_3_Property:86</t>
        </is>
      </c>
      <c r="JO1" s="120" t="inlineStr">
        <is>
          <t>t_3_Property:79</t>
        </is>
      </c>
      <c r="JP1" s="120" t="inlineStr">
        <is>
          <t>t_3_Property:79</t>
        </is>
      </c>
      <c r="JQ1" s="120" t="inlineStr">
        <is>
          <t>t_3_Property:79</t>
        </is>
      </c>
      <c r="JR1" s="120" t="inlineStr">
        <is>
          <t>t_3_Property:79</t>
        </is>
      </c>
      <c r="JS1" s="120" t="inlineStr">
        <is>
          <t>t_3_Property:79</t>
        </is>
      </c>
      <c r="JT1" s="120" t="inlineStr">
        <is>
          <t>t_3_Property:79</t>
        </is>
      </c>
      <c r="JU1" s="120" t="inlineStr">
        <is>
          <t>t_3_Property:79</t>
        </is>
      </c>
      <c r="JV1" s="120" t="inlineStr">
        <is>
          <t>t_3_Property:79</t>
        </is>
      </c>
      <c r="JW1" s="120" t="inlineStr">
        <is>
          <t>t_3_Property:79</t>
        </is>
      </c>
      <c r="JX1" s="120" t="inlineStr">
        <is>
          <t>t_3_Property:79</t>
        </is>
      </c>
      <c r="JY1" s="120" t="inlineStr">
        <is>
          <t>t_3_Property:74</t>
        </is>
      </c>
      <c r="JZ1" s="120" t="inlineStr">
        <is>
          <t>t_3_Property:93</t>
        </is>
      </c>
      <c r="KA1" s="120" t="inlineStr">
        <is>
          <t>t_3_Property:94</t>
        </is>
      </c>
      <c r="KB1" s="120" t="inlineStr">
        <is>
          <t>t_3_Property:6229</t>
        </is>
      </c>
      <c r="KC1" s="120" t="inlineStr">
        <is>
          <t>t_3_Property:1919</t>
        </is>
      </c>
      <c r="KD1" s="120" t="inlineStr">
        <is>
          <t>t_3_Property:6491</t>
        </is>
      </c>
      <c r="KE1" s="120" t="inlineStr">
        <is>
          <t>t_3_Property:6926</t>
        </is>
      </c>
      <c r="KF1" s="120" t="inlineStr">
        <is>
          <t>t_3_Property:6930 - value|6926</t>
        </is>
      </c>
      <c r="KG1" s="120" t="inlineStr">
        <is>
          <t>t_3_Property:6930 - unit|6926</t>
        </is>
      </c>
      <c r="KH1" s="120" t="inlineStr">
        <is>
          <t>t_3_Property:6927</t>
        </is>
      </c>
      <c r="KI1" s="120" t="inlineStr">
        <is>
          <t>t_3_Property:6931 - value|6927</t>
        </is>
      </c>
      <c r="KJ1" s="120" t="inlineStr">
        <is>
          <t>t_3_Property:6931 - unit|6927</t>
        </is>
      </c>
      <c r="KK1" s="120" t="inlineStr">
        <is>
          <t>t_3_Property:2103</t>
        </is>
      </c>
      <c r="KL1" s="120" t="inlineStr">
        <is>
          <t>t_3_Property:6928</t>
        </is>
      </c>
      <c r="KM1" s="120" t="inlineStr">
        <is>
          <t>t_3_Property:6934 - value|6928</t>
        </is>
      </c>
      <c r="KN1" s="120" t="inlineStr">
        <is>
          <t>t_3_Property:6934 - unit|6928</t>
        </is>
      </c>
      <c r="KO1" s="120" t="inlineStr">
        <is>
          <t>t_3_Property:6547:35392</t>
        </is>
      </c>
      <c r="KP1" s="120" t="inlineStr">
        <is>
          <t>t_3_Property:6547:35393</t>
        </is>
      </c>
      <c r="KQ1" s="120" t="inlineStr">
        <is>
          <t>t_3_Property:6547:35394</t>
        </is>
      </c>
      <c r="KR1" s="120" t="inlineStr">
        <is>
          <t>t_3_Property:6547:35395</t>
        </is>
      </c>
      <c r="KS1" s="120" t="inlineStr">
        <is>
          <t>t_3_Property:6547:35397</t>
        </is>
      </c>
      <c r="KT1" s="120" t="inlineStr">
        <is>
          <t>t_3_Property:6547:35398</t>
        </is>
      </c>
      <c r="KU1" s="120" t="inlineStr">
        <is>
          <t>t_3_Property:6547:35399</t>
        </is>
      </c>
      <c r="KV1" s="120" t="inlineStr">
        <is>
          <t>t_3_Property:6547:35400</t>
        </is>
      </c>
      <c r="KW1" s="120" t="inlineStr">
        <is>
          <t>t_3_Property:6547:35401</t>
        </is>
      </c>
      <c r="KX1" s="120" t="inlineStr">
        <is>
          <t>t_3_Property:6547:35403</t>
        </is>
      </c>
      <c r="KY1" s="120" t="inlineStr">
        <is>
          <t>t_3_Property:6547:35404</t>
        </is>
      </c>
      <c r="KZ1" s="120" t="inlineStr">
        <is>
          <t>t_3_Property:6547:35405</t>
        </is>
      </c>
      <c r="LA1" s="120" t="inlineStr">
        <is>
          <t>t_3_Property:6547:35406</t>
        </is>
      </c>
      <c r="LB1" s="120" t="inlineStr">
        <is>
          <t>t_3_Property:6547:35407</t>
        </is>
      </c>
      <c r="LC1" s="120" t="inlineStr">
        <is>
          <t>t_3_Property:6547:35408</t>
        </is>
      </c>
      <c r="LD1" s="120" t="inlineStr">
        <is>
          <t>t_3_Property:6547:35409</t>
        </is>
      </c>
      <c r="LE1" s="120" t="inlineStr">
        <is>
          <t>t_3_Property:6547:35410</t>
        </is>
      </c>
      <c r="LF1" s="120" t="inlineStr">
        <is>
          <t>t_3_Property:6547:35411</t>
        </is>
      </c>
      <c r="LG1" s="120" t="inlineStr">
        <is>
          <t>t_3_Property:6547:35412</t>
        </is>
      </c>
      <c r="LH1" s="120" t="inlineStr">
        <is>
          <t>t_3_Property:6547:35413</t>
        </is>
      </c>
      <c r="LI1" s="120" t="inlineStr">
        <is>
          <t>t_3_Property:6547:35414</t>
        </is>
      </c>
      <c r="LJ1" s="120" t="inlineStr">
        <is>
          <t>t_3_Property:6547:35415</t>
        </is>
      </c>
      <c r="LK1" s="120" t="inlineStr">
        <is>
          <t>t_3_Property:6547:36254</t>
        </is>
      </c>
      <c r="LL1" s="120" t="inlineStr">
        <is>
          <t>t_3_Property:6547:98</t>
        </is>
      </c>
      <c r="LM1" s="120" t="inlineStr">
        <is>
          <t>t_3_Property:6547:35364</t>
        </is>
      </c>
      <c r="LN1" s="120" t="inlineStr">
        <is>
          <t>t_3_Property:6547:47217</t>
        </is>
      </c>
      <c r="LO1" s="120" t="inlineStr">
        <is>
          <t>t_3_Property:6547:121</t>
        </is>
      </c>
      <c r="LP1" s="120" t="inlineStr">
        <is>
          <t>t_3_Property:6547:35385</t>
        </is>
      </c>
      <c r="LQ1" s="120" t="inlineStr">
        <is>
          <t>t_3_Property:6547:35387</t>
        </is>
      </c>
      <c r="LR1" s="120" t="inlineStr">
        <is>
          <t>t_3_Property:6547:35388</t>
        </is>
      </c>
      <c r="LS1" s="120" t="inlineStr">
        <is>
          <t>t_3_Property:6547:35390</t>
        </is>
      </c>
      <c r="LT1" s="120" t="inlineStr">
        <is>
          <t>t_3_Property:6547:35391</t>
        </is>
      </c>
      <c r="LU1" s="120" t="inlineStr">
        <is>
          <t>t_3_Property:7317|12</t>
        </is>
      </c>
      <c r="LV1" s="120" t="inlineStr">
        <is>
          <t>t_3_Property:7318|12:7317</t>
        </is>
      </c>
      <c r="LW1" s="120" t="inlineStr">
        <is>
          <t>t_3_Property:1202</t>
        </is>
      </c>
      <c r="LX1" s="120" t="inlineStr">
        <is>
          <t>t_3_Property:1215</t>
        </is>
      </c>
      <c r="LY1" s="120" t="inlineStr">
        <is>
          <t>t_3_Property:2421</t>
        </is>
      </c>
      <c r="LZ1" s="120" t="inlineStr">
        <is>
          <t>t_3_Property:2421</t>
        </is>
      </c>
      <c r="MA1" s="120" t="inlineStr">
        <is>
          <t>t_3_Property:2421</t>
        </is>
      </c>
      <c r="MB1" s="120" t="inlineStr">
        <is>
          <t>t_3_Property:6655</t>
        </is>
      </c>
      <c r="MC1" s="120" t="inlineStr">
        <is>
          <t>t_3_Property:6655</t>
        </is>
      </c>
      <c r="MD1" s="120" t="inlineStr">
        <is>
          <t>t_3_Property:6655</t>
        </is>
      </c>
      <c r="ME1" s="120" t="inlineStr">
        <is>
          <t>t_3_Property:1139</t>
        </is>
      </c>
      <c r="MF1" s="120" t="inlineStr">
        <is>
          <t>t_3_Property:830</t>
        </is>
      </c>
      <c r="MG1" s="120" t="inlineStr">
        <is>
          <t>t_3_Property:1117</t>
        </is>
      </c>
      <c r="MH1" s="120" t="inlineStr">
        <is>
          <t>t_3_Property:205</t>
        </is>
      </c>
      <c r="MI1" s="120" t="inlineStr">
        <is>
          <t>t_3_Property:205</t>
        </is>
      </c>
      <c r="MJ1" s="120" t="inlineStr">
        <is>
          <t>t_3_Property:205</t>
        </is>
      </c>
      <c r="MK1" s="120" t="inlineStr">
        <is>
          <t>t_3_Property:7773</t>
        </is>
      </c>
      <c r="ML1" s="120" t="inlineStr">
        <is>
          <t>t_3_Property:7688</t>
        </is>
      </c>
      <c r="MM1" s="120" t="inlineStr">
        <is>
          <t>t_3_Property:279</t>
        </is>
      </c>
      <c r="MN1" s="120" t="inlineStr">
        <is>
          <t>t_3_Property:203</t>
        </is>
      </c>
      <c r="MO1" s="120" t="inlineStr">
        <is>
          <t>t_3_Property:206</t>
        </is>
      </c>
      <c r="MP1" s="120" t="inlineStr">
        <is>
          <t>t_3_Property:206</t>
        </is>
      </c>
      <c r="MQ1" s="120" t="inlineStr">
        <is>
          <t>t_3_Property:130</t>
        </is>
      </c>
      <c r="MR1" s="120" t="inlineStr">
        <is>
          <t>t_3_Property:130</t>
        </is>
      </c>
      <c r="MS1" s="120" t="inlineStr">
        <is>
          <t>t_3_Property:130</t>
        </is>
      </c>
      <c r="MT1" s="120" t="inlineStr">
        <is>
          <t>t_3_Property:130</t>
        </is>
      </c>
      <c r="MU1" s="120" t="inlineStr">
        <is>
          <t>t_3_Property:130</t>
        </is>
      </c>
      <c r="MV1" s="120" t="inlineStr">
        <is>
          <t>t_3_Property:130</t>
        </is>
      </c>
      <c r="MW1" s="120" t="inlineStr">
        <is>
          <t>t_3_Property:130</t>
        </is>
      </c>
      <c r="MX1" s="120" t="inlineStr">
        <is>
          <t>t_3_Property:130</t>
        </is>
      </c>
      <c r="MY1" s="120" t="inlineStr">
        <is>
          <t>t_3_Property:130</t>
        </is>
      </c>
      <c r="MZ1" s="120" t="inlineStr">
        <is>
          <t>t_3_Property:130</t>
        </is>
      </c>
      <c r="NA1" s="120" t="inlineStr">
        <is>
          <t>t_3_Property:255</t>
        </is>
      </c>
      <c r="NB1" s="120" t="inlineStr">
        <is>
          <t>t_3_Property:2021:74</t>
        </is>
      </c>
      <c r="NC1" s="120" t="inlineStr">
        <is>
          <t>t_3_Property:2021:78</t>
        </is>
      </c>
      <c r="ND1" s="120" t="inlineStr">
        <is>
          <t>t_3_Property:2021:88</t>
        </is>
      </c>
      <c r="NE1" s="120" t="inlineStr">
        <is>
          <t>t_3_Property:2021:46248</t>
        </is>
      </c>
      <c r="NF1" s="120" t="inlineStr">
        <is>
          <t>t_3_Property:2021:95</t>
        </is>
      </c>
      <c r="NG1" s="120" t="inlineStr">
        <is>
          <t>t_3_Property:2021:104</t>
        </is>
      </c>
      <c r="NH1" s="120" t="inlineStr">
        <is>
          <t>t_3_Property:2021:111</t>
        </is>
      </c>
      <c r="NI1" s="120" t="inlineStr">
        <is>
          <t>t_3_Property:2021:46606</t>
        </is>
      </c>
      <c r="NJ1" s="120" t="inlineStr">
        <is>
          <t>t_3_Property:2021:105</t>
        </is>
      </c>
      <c r="NK1" s="120" t="inlineStr">
        <is>
          <t>t_3_Property:2021:46257</t>
        </is>
      </c>
      <c r="NL1" s="120" t="inlineStr">
        <is>
          <t>t_3_Property:2021:46293</t>
        </is>
      </c>
      <c r="NM1" s="120" t="inlineStr">
        <is>
          <t>t_3_Property:2021:46375</t>
        </is>
      </c>
      <c r="NN1" s="120" t="inlineStr">
        <is>
          <t>t_3_Property:2021:120</t>
        </is>
      </c>
      <c r="NO1" s="120" t="inlineStr">
        <is>
          <t>t_3_Property:2021:46258</t>
        </is>
      </c>
      <c r="NP1" s="120" t="inlineStr">
        <is>
          <t>t_3_Property:2021:400230</t>
        </is>
      </c>
      <c r="NQ1" s="120" t="inlineStr">
        <is>
          <t>t_3_Property:2021:46333</t>
        </is>
      </c>
      <c r="NR1" s="120" t="inlineStr">
        <is>
          <t>t_3_Property:1919|2021</t>
        </is>
      </c>
      <c r="NS1" s="120" t="inlineStr">
        <is>
          <t>t_3_Property:266|2021</t>
        </is>
      </c>
      <c r="NT1" s="120" t="inlineStr">
        <is>
          <t>t_3_Property:1193|2021</t>
        </is>
      </c>
      <c r="NU1" s="120" t="inlineStr">
        <is>
          <t>t_3_Property:128|2021</t>
        </is>
      </c>
      <c r="NV1" s="120" t="inlineStr">
        <is>
          <t>t_3_Property:6262|2021</t>
        </is>
      </c>
      <c r="NW1" s="120" t="inlineStr">
        <is>
          <t>t_3_Property:202|2021</t>
        </is>
      </c>
      <c r="NX1" s="120" t="inlineStr">
        <is>
          <t>t_3_Property:6260|2021</t>
        </is>
      </c>
      <c r="NY1" s="120" t="inlineStr">
        <is>
          <t>t_3_Property:6261|2021</t>
        </is>
      </c>
      <c r="NZ1" s="120" t="inlineStr">
        <is>
          <t>t_3_Property:6263|2021</t>
        </is>
      </c>
      <c r="OA1" s="120" t="inlineStr">
        <is>
          <t>t_3_Property:2018:78</t>
        </is>
      </c>
      <c r="OB1" s="120" t="inlineStr">
        <is>
          <t>t_3_Property:2018:110</t>
        </is>
      </c>
      <c r="OC1" s="120" t="inlineStr">
        <is>
          <t>t_3_Property:2018:124</t>
        </is>
      </c>
      <c r="OD1" s="120" t="inlineStr">
        <is>
          <t>t_3_Property:2018:128</t>
        </is>
      </c>
      <c r="OE1" s="120" t="inlineStr">
        <is>
          <t>t_3_Property:2018:1307</t>
        </is>
      </c>
      <c r="OF1" s="120" t="inlineStr">
        <is>
          <t>t_3_Property:2018:36247</t>
        </is>
      </c>
      <c r="OG1" s="120" t="inlineStr">
        <is>
          <t>t_3_Property:2018:46248</t>
        </is>
      </c>
      <c r="OH1" s="120" t="inlineStr">
        <is>
          <t>t_3_Property:2018:46277</t>
        </is>
      </c>
      <c r="OI1" s="120" t="inlineStr">
        <is>
          <t>t_3_Property:2018:46278</t>
        </is>
      </c>
      <c r="OJ1" s="120" t="inlineStr">
        <is>
          <t>t_3_Property:2018:46289</t>
        </is>
      </c>
      <c r="OK1" s="120" t="inlineStr">
        <is>
          <t>t_3_Property:2018:46375</t>
        </is>
      </c>
      <c r="OL1" s="120" t="inlineStr">
        <is>
          <t>t_3_Property:2018:46386</t>
        </is>
      </c>
      <c r="OM1" s="120" t="inlineStr">
        <is>
          <t>t_3_Property:2018:46387</t>
        </is>
      </c>
      <c r="ON1" s="120" t="inlineStr">
        <is>
          <t>t_3_Property:2018:46388</t>
        </is>
      </c>
      <c r="OO1" s="120" t="inlineStr">
        <is>
          <t>t_3_Property:2018:46390</t>
        </is>
      </c>
      <c r="OP1" s="120" t="inlineStr">
        <is>
          <t>t_3_Property:2018:46391</t>
        </is>
      </c>
      <c r="OQ1" s="120" t="inlineStr">
        <is>
          <t>t_3_Property:2018:46392</t>
        </is>
      </c>
      <c r="OR1" s="120" t="inlineStr">
        <is>
          <t>t_3_Property:2018:104</t>
        </is>
      </c>
      <c r="OS1" s="120" t="inlineStr">
        <is>
          <t>t_3_Property:2018:46313</t>
        </is>
      </c>
      <c r="OT1" s="120" t="inlineStr">
        <is>
          <t>t_3_Property:2018:46293</t>
        </is>
      </c>
      <c r="OU1" s="120" t="inlineStr">
        <is>
          <t>t_3_Property:2018:46257</t>
        </is>
      </c>
      <c r="OV1" s="120" t="inlineStr">
        <is>
          <t>t_3_Property:2018:46285</t>
        </is>
      </c>
      <c r="OW1" s="120" t="inlineStr">
        <is>
          <t>t_3_Property:2018:57198</t>
        </is>
      </c>
      <c r="OX1" s="120" t="inlineStr">
        <is>
          <t>t_3_Property:2018:58399</t>
        </is>
      </c>
      <c r="OY1" s="120" t="inlineStr">
        <is>
          <t>t_3_Property:2018:46276</t>
        </is>
      </c>
      <c r="OZ1" s="120" t="inlineStr">
        <is>
          <t>t_3_Property:2018:277553</t>
        </is>
      </c>
      <c r="PA1" s="120" t="inlineStr">
        <is>
          <t>t_3_Property:2018:277554</t>
        </is>
      </c>
      <c r="PB1" s="120" t="inlineStr">
        <is>
          <t>t_3_Property:2018:965</t>
        </is>
      </c>
      <c r="PC1" s="120" t="inlineStr">
        <is>
          <t>t_3_Property:6418|2018</t>
        </is>
      </c>
      <c r="PD1" s="120" t="inlineStr">
        <is>
          <t>t_3_Property:6415 - value|2018</t>
        </is>
      </c>
      <c r="PE1" s="120" t="inlineStr">
        <is>
          <t>t_3_Property:6415 - unit|2018</t>
        </is>
      </c>
      <c r="PF1" s="120" t="inlineStr">
        <is>
          <t>t_3_Property:6421|2018</t>
        </is>
      </c>
      <c r="PG1" s="120" t="inlineStr">
        <is>
          <t>t_3_Property:6419|2018</t>
        </is>
      </c>
      <c r="PH1" s="120" t="inlineStr">
        <is>
          <t>t_3_Property:6498|2018</t>
        </is>
      </c>
      <c r="PI1" s="120" t="inlineStr">
        <is>
          <t>t_3_Property:6420|2018</t>
        </is>
      </c>
      <c r="PJ1" s="120" t="inlineStr">
        <is>
          <t>t_3_Property:6500|2018</t>
        </is>
      </c>
      <c r="PK1" s="120" t="inlineStr">
        <is>
          <t>t_3_Property:6424|2018</t>
        </is>
      </c>
      <c r="PL1" s="120" t="inlineStr">
        <is>
          <t>t_3_Property:6426 - value|2018</t>
        </is>
      </c>
      <c r="PM1" s="120" t="inlineStr">
        <is>
          <t>t_3_Property:6426 - unit|2018</t>
        </is>
      </c>
      <c r="PN1" s="120" t="inlineStr">
        <is>
          <t>t_3_Property:6427|2018</t>
        </is>
      </c>
      <c r="PO1" s="120" t="inlineStr">
        <is>
          <t>t_3_Property:2035:74</t>
        </is>
      </c>
      <c r="PP1" s="120" t="inlineStr">
        <is>
          <t>t_3_Property:2035:75</t>
        </is>
      </c>
      <c r="PQ1" s="120" t="inlineStr">
        <is>
          <t>t_3_Property:2035:78</t>
        </is>
      </c>
      <c r="PR1" s="120" t="inlineStr">
        <is>
          <t>t_3_Property:2035:88</t>
        </is>
      </c>
      <c r="PS1" s="120" t="inlineStr">
        <is>
          <t>t_3_Property:2035:110</t>
        </is>
      </c>
      <c r="PT1" s="120" t="inlineStr">
        <is>
          <t>t_3_Property:2035:1309</t>
        </is>
      </c>
      <c r="PU1" s="120" t="inlineStr">
        <is>
          <t>t_3_Property:2035:46248</t>
        </is>
      </c>
      <c r="PV1" s="120" t="inlineStr">
        <is>
          <t>t_3_Property:2035:95</t>
        </is>
      </c>
      <c r="PW1" s="120" t="inlineStr">
        <is>
          <t>t_3_Property:2035:1741</t>
        </is>
      </c>
      <c r="PX1" s="120" t="inlineStr">
        <is>
          <t>t_3_Property:2035:46606</t>
        </is>
      </c>
      <c r="PY1" s="120" t="inlineStr">
        <is>
          <t>t_3_Property:2035:46313</t>
        </is>
      </c>
      <c r="PZ1" s="120" t="inlineStr">
        <is>
          <t>t_3_Property:2035:105</t>
        </is>
      </c>
      <c r="QA1" s="120" t="inlineStr">
        <is>
          <t>t_3_Property:6512|2035</t>
        </is>
      </c>
      <c r="QB1" s="120" t="inlineStr">
        <is>
          <t>t_3_Property:6513|2035</t>
        </is>
      </c>
      <c r="QC1" s="120" t="inlineStr">
        <is>
          <t>t_3_Property:6515|2035</t>
        </is>
      </c>
      <c r="QD1" s="120" t="inlineStr">
        <is>
          <t>t_3_Property:6516|2035</t>
        </is>
      </c>
      <c r="QE1" s="120" t="inlineStr">
        <is>
          <t>t_3_Property:6517|2035</t>
        </is>
      </c>
      <c r="QF1" s="120" t="inlineStr">
        <is>
          <t>t_3_Property:6428|2035</t>
        </is>
      </c>
      <c r="QG1" s="120" t="inlineStr">
        <is>
          <t>t_3_Property:121</t>
        </is>
      </c>
      <c r="QH1" s="120" t="inlineStr">
        <is>
          <t>t_3_Property:121</t>
        </is>
      </c>
      <c r="QI1" s="120" t="inlineStr">
        <is>
          <t>t_3_Property:121</t>
        </is>
      </c>
      <c r="QJ1" s="120" t="inlineStr">
        <is>
          <t>t_3_Property:143</t>
        </is>
      </c>
      <c r="QK1" s="120" t="inlineStr">
        <is>
          <t>t_3_Property:143</t>
        </is>
      </c>
      <c r="QL1" s="120" t="inlineStr">
        <is>
          <t>t_3_Property:143</t>
        </is>
      </c>
      <c r="QM1" s="120" t="inlineStr">
        <is>
          <t>t_3_Property:143</t>
        </is>
      </c>
      <c r="QN1" s="120" t="inlineStr">
        <is>
          <t>t_3_Property:143</t>
        </is>
      </c>
      <c r="QO1" s="120" t="inlineStr">
        <is>
          <t>t_3_Property:143</t>
        </is>
      </c>
      <c r="QP1" s="120" t="inlineStr">
        <is>
          <t>t_3_Property:143</t>
        </is>
      </c>
      <c r="QQ1" s="120" t="inlineStr">
        <is>
          <t>t_3_Property:143</t>
        </is>
      </c>
      <c r="QR1" s="120" t="inlineStr">
        <is>
          <t>t_3_Property:143</t>
        </is>
      </c>
      <c r="QS1" s="120" t="inlineStr">
        <is>
          <t>t_3_Property:143</t>
        </is>
      </c>
      <c r="QT1" s="120" t="inlineStr">
        <is>
          <t>t_3_Property:4086</t>
        </is>
      </c>
      <c r="QU1" s="120" t="inlineStr">
        <is>
          <t>t_3_Property:4086</t>
        </is>
      </c>
      <c r="QV1" s="120" t="inlineStr">
        <is>
          <t>t_3_Property:4086</t>
        </is>
      </c>
      <c r="QW1" s="120" t="inlineStr">
        <is>
          <t>t_3_Property:4086</t>
        </is>
      </c>
      <c r="QX1" s="120" t="inlineStr">
        <is>
          <t>t_3_Property:4086</t>
        </is>
      </c>
      <c r="QY1" s="120" t="inlineStr">
        <is>
          <t>t_3_Property:7317|1920</t>
        </is>
      </c>
      <c r="QZ1" s="120" t="inlineStr">
        <is>
          <t>t_3_Property:7318|1920:7317</t>
        </is>
      </c>
      <c r="RA1" s="120" t="inlineStr">
        <is>
          <t>t_3_Property:883</t>
        </is>
      </c>
      <c r="RB1" s="120" t="inlineStr">
        <is>
          <t>t_3_Property:883</t>
        </is>
      </c>
      <c r="RC1" s="120" t="inlineStr">
        <is>
          <t>t_3_Property:883</t>
        </is>
      </c>
      <c r="RD1" s="120" t="inlineStr">
        <is>
          <t>t_3_Property:883</t>
        </is>
      </c>
      <c r="RE1" s="120" t="inlineStr">
        <is>
          <t>t_3_Property:883</t>
        </is>
      </c>
      <c r="RF1" s="120" t="inlineStr">
        <is>
          <t>t_3_Property:883</t>
        </is>
      </c>
      <c r="RG1" s="120" t="inlineStr">
        <is>
          <t>t_3_Property:883</t>
        </is>
      </c>
      <c r="RH1" s="120" t="inlineStr">
        <is>
          <t>t_3_Property:883</t>
        </is>
      </c>
      <c r="RI1" s="120" t="inlineStr">
        <is>
          <t>t_3_Property:883</t>
        </is>
      </c>
      <c r="RJ1" s="120" t="inlineStr">
        <is>
          <t>t_3_Property:883</t>
        </is>
      </c>
      <c r="RK1" s="120" t="inlineStr">
        <is>
          <t>t_3_Property:1561</t>
        </is>
      </c>
      <c r="RL1" s="120" t="inlineStr">
        <is>
          <t>t_3_Property:2153|1561</t>
        </is>
      </c>
      <c r="RM1" s="120" t="inlineStr">
        <is>
          <t>t_3_Property:4103|121</t>
        </is>
      </c>
      <c r="RN1" s="120" t="inlineStr">
        <is>
          <t>t_3_Property:7317|121</t>
        </is>
      </c>
      <c r="RO1" s="120" t="inlineStr">
        <is>
          <t>t_3_Property:7318|121:7317</t>
        </is>
      </c>
      <c r="RP1" s="120" t="inlineStr">
        <is>
          <t>t_3_Property:7085|121</t>
        </is>
      </c>
      <c r="RQ1" s="120" t="inlineStr">
        <is>
          <t>t_3_Property:8136|121</t>
        </is>
      </c>
      <c r="RR1" s="120" t="inlineStr">
        <is>
          <t>t_3_Property:129</t>
        </is>
      </c>
      <c r="RS1" s="120" t="inlineStr">
        <is>
          <t>t_3_Property:388</t>
        </is>
      </c>
      <c r="RT1" s="120" t="inlineStr">
        <is>
          <t>t_3_Property:131</t>
        </is>
      </c>
      <c r="RU1" s="120" t="inlineStr">
        <is>
          <t>t_3_Property:125</t>
        </is>
      </c>
      <c r="RV1" s="120" t="inlineStr">
        <is>
          <t>t_3_Property:423</t>
        </is>
      </c>
      <c r="RW1" s="120" t="inlineStr">
        <is>
          <t>t_3_Property:423</t>
        </is>
      </c>
      <c r="RX1" s="120" t="inlineStr">
        <is>
          <t>t_3_Property:423</t>
        </is>
      </c>
      <c r="RY1" s="120" t="inlineStr">
        <is>
          <t>t_3_Property:423</t>
        </is>
      </c>
      <c r="RZ1" s="120" t="inlineStr">
        <is>
          <t>t_3_Property:423</t>
        </is>
      </c>
      <c r="SA1" s="120" t="inlineStr">
        <is>
          <t>t_3_Property:1485|1561</t>
        </is>
      </c>
      <c r="SB1" s="120" t="inlineStr">
        <is>
          <t>t_3_Property:1132|1561</t>
        </is>
      </c>
      <c r="SC1" s="120" t="inlineStr">
        <is>
          <t>t_3_Property:137|1561</t>
        </is>
      </c>
      <c r="SD1" s="120" t="inlineStr">
        <is>
          <t>t_3_Property:111|1561</t>
        </is>
      </c>
      <c r="SE1" s="120" t="inlineStr">
        <is>
          <t>t_3_Property:2153</t>
        </is>
      </c>
      <c r="SF1" s="120" t="inlineStr">
        <is>
          <t>t_3_Property:2147|2153</t>
        </is>
      </c>
      <c r="SG1" s="120" t="inlineStr">
        <is>
          <t>t_3_Property:2154|2153</t>
        </is>
      </c>
      <c r="SH1" s="120" t="inlineStr">
        <is>
          <t>t_3_Property:2028 - value|2153</t>
        </is>
      </c>
      <c r="SI1" s="120" t="inlineStr">
        <is>
          <t>t_3_Property:2028 - unit|2153</t>
        </is>
      </c>
      <c r="SJ1" s="120" t="inlineStr">
        <is>
          <t>t_3_Property:8319</t>
        </is>
      </c>
      <c r="SK1" s="120" t="inlineStr">
        <is>
          <t>t_3_Property:8319</t>
        </is>
      </c>
      <c r="SL1" s="120" t="inlineStr">
        <is>
          <t>t_3_Property:8319</t>
        </is>
      </c>
      <c r="SM1" s="120" t="inlineStr">
        <is>
          <t>t_3_Property:8319</t>
        </is>
      </c>
      <c r="SN1" s="120" t="inlineStr">
        <is>
          <t>t_3_Property:8319</t>
        </is>
      </c>
      <c r="SO1" s="120" t="inlineStr">
        <is>
          <t>t_3_Property:383</t>
        </is>
      </c>
      <c r="SP1" s="120" t="inlineStr">
        <is>
          <t>t_3_Property:387</t>
        </is>
      </c>
      <c r="SQ1" s="120" t="inlineStr">
        <is>
          <t>t_3_Property:1153</t>
        </is>
      </c>
      <c r="SR1" s="120" t="inlineStr">
        <is>
          <t>t_3_Property:1562|1561</t>
        </is>
      </c>
      <c r="SS1" s="120" t="inlineStr">
        <is>
          <t>t_3_Property:1563|1561</t>
        </is>
      </c>
      <c r="ST1" s="120" t="inlineStr">
        <is>
          <t>t_3_Property:2147|1561</t>
        </is>
      </c>
      <c r="SU1" s="120" t="inlineStr">
        <is>
          <t>t_3_Property:2154|1561</t>
        </is>
      </c>
      <c r="SV1" s="120" t="inlineStr">
        <is>
          <t>t_3_Property:2028 - value|1561</t>
        </is>
      </c>
      <c r="SW1" s="120" t="inlineStr">
        <is>
          <t>t_3_Property:2028 - unit|1561</t>
        </is>
      </c>
      <c r="SX1" s="120" t="inlineStr">
        <is>
          <t>t_3_Property:405</t>
        </is>
      </c>
      <c r="SY1" s="120" t="inlineStr">
        <is>
          <t>t_3_Property:1081</t>
        </is>
      </c>
      <c r="SZ1" s="120" t="inlineStr">
        <is>
          <t>t_3_Property:2202</t>
        </is>
      </c>
      <c r="TA1" s="120" t="inlineStr">
        <is>
          <t>t_3_Property:2202</t>
        </is>
      </c>
      <c r="TB1" s="120" t="inlineStr">
        <is>
          <t>t_3_Property:2202</t>
        </is>
      </c>
      <c r="TC1" s="120" t="inlineStr">
        <is>
          <t>t_3_Property:7346</t>
        </is>
      </c>
      <c r="TD1" s="120" t="inlineStr">
        <is>
          <t>t_3_Property:7346</t>
        </is>
      </c>
      <c r="TE1" s="120" t="inlineStr">
        <is>
          <t>t_3_Property:7346</t>
        </is>
      </c>
      <c r="TF1" s="120" t="inlineStr">
        <is>
          <t>t_3_Property:7553</t>
        </is>
      </c>
      <c r="TG1" s="120" t="inlineStr">
        <is>
          <t>t_3_Property:7554</t>
        </is>
      </c>
      <c r="TH1" s="120" t="inlineStr">
        <is>
          <t>t_3_Property:7554</t>
        </is>
      </c>
      <c r="TI1" s="120" t="inlineStr">
        <is>
          <t>t_3_Property:7554</t>
        </is>
      </c>
      <c r="TJ1" s="120" t="inlineStr">
        <is>
          <t>t_3_Property:7544|7554</t>
        </is>
      </c>
      <c r="TK1" s="120" t="inlineStr">
        <is>
          <t>t_3_Property:7556</t>
        </is>
      </c>
      <c r="TL1" s="120" t="inlineStr">
        <is>
          <t>t_3_Property:7159|7556</t>
        </is>
      </c>
      <c r="TM1" s="120" t="inlineStr">
        <is>
          <t>t_3_Property:7159|7556</t>
        </is>
      </c>
      <c r="TN1" s="120" t="inlineStr">
        <is>
          <t>t_3_Property:7159|7556</t>
        </is>
      </c>
      <c r="TO1" s="120" t="inlineStr">
        <is>
          <t>t_3_Property:7159|7556</t>
        </is>
      </c>
      <c r="TP1" s="120" t="inlineStr">
        <is>
          <t>t_3_Property:7159|7556</t>
        </is>
      </c>
      <c r="TQ1" s="120" t="inlineStr">
        <is>
          <t>t_3_Property:7557 - value</t>
        </is>
      </c>
      <c r="TR1" s="120" t="inlineStr">
        <is>
          <t>t_3_Property:7557 - unit</t>
        </is>
      </c>
      <c r="TS1" s="120" t="inlineStr">
        <is>
          <t>t_3_Property:7558 - value</t>
        </is>
      </c>
      <c r="TT1" s="120" t="inlineStr">
        <is>
          <t>t_3_Property:7558 - unit</t>
        </is>
      </c>
      <c r="TU1" s="120" t="inlineStr">
        <is>
          <t>t_3_Property:7559</t>
        </is>
      </c>
      <c r="TV1" s="120" t="inlineStr">
        <is>
          <t>t_3_Property:1077</t>
        </is>
      </c>
      <c r="TW1" s="120" t="inlineStr">
        <is>
          <t>t_3_Property:442</t>
        </is>
      </c>
      <c r="TX1" s="120" t="inlineStr">
        <is>
          <t>t_3_Property:442</t>
        </is>
      </c>
      <c r="TY1" s="120" t="inlineStr">
        <is>
          <t>t_3_Property:442</t>
        </is>
      </c>
      <c r="TZ1" s="120" t="inlineStr">
        <is>
          <t>t_3_Property:231</t>
        </is>
      </c>
      <c r="UA1" s="120" t="inlineStr">
        <is>
          <t>t_3_Property:533</t>
        </is>
      </c>
      <c r="UB1" s="120" t="inlineStr">
        <is>
          <t>t_3_Property:4028</t>
        </is>
      </c>
      <c r="UC1" s="120" t="inlineStr">
        <is>
          <t>t_3_Property:6443</t>
        </is>
      </c>
      <c r="UD1" s="120" t="inlineStr">
        <is>
          <t>t_3_Property:6227</t>
        </is>
      </c>
      <c r="UE1" s="120" t="inlineStr">
        <is>
          <t>t_3_Property:8135</t>
        </is>
      </c>
      <c r="UF1" s="120" t="inlineStr">
        <is>
          <t>t_3_Property:1067</t>
        </is>
      </c>
      <c r="UG1" s="120" t="inlineStr">
        <is>
          <t>t_3_Property:1132|1067</t>
        </is>
      </c>
      <c r="UH1" s="120" t="inlineStr">
        <is>
          <t>t_3_Property:1485|1067</t>
        </is>
      </c>
      <c r="UI1" s="120" t="inlineStr">
        <is>
          <t>t_3_Property:3740|2153</t>
        </is>
      </c>
      <c r="UJ1" s="120" t="inlineStr">
        <is>
          <t>t_3_Property:2028|2153</t>
        </is>
      </c>
      <c r="UK1" s="120" t="inlineStr">
        <is>
          <t>t_3_Property:541</t>
        </is>
      </c>
      <c r="UL1" s="120" t="inlineStr">
        <is>
          <t>t_3_Property:3980</t>
        </is>
      </c>
      <c r="UM1" s="120" t="inlineStr">
        <is>
          <t>t_3_Property:15:58404</t>
        </is>
      </c>
      <c r="UN1" s="120" t="inlineStr">
        <is>
          <t>t_3_Property:78|6928</t>
        </is>
      </c>
      <c r="UO1" s="120" t="inlineStr">
        <is>
          <t>t_3_Property:3673</t>
        </is>
      </c>
      <c r="UP1" s="120" t="inlineStr">
        <is>
          <t>t_3_Property:7985</t>
        </is>
      </c>
      <c r="UQ1" s="120" t="inlineStr">
        <is>
          <t>t_3_Property:1564</t>
        </is>
      </c>
      <c r="UR1" s="120" t="inlineStr">
        <is>
          <t>t_3_Property:1182</t>
        </is>
      </c>
      <c r="US1" s="120" t="inlineStr">
        <is>
          <t>t_3_Property:1093</t>
        </is>
      </c>
      <c r="UT1" s="120" t="inlineStr">
        <is>
          <t>t_3_Property:1093</t>
        </is>
      </c>
      <c r="UU1" s="120" t="inlineStr">
        <is>
          <t>t_3_Property:1093</t>
        </is>
      </c>
      <c r="UV1" s="120" t="inlineStr">
        <is>
          <t>t_3_Property:1279</t>
        </is>
      </c>
      <c r="UW1" s="120" t="inlineStr">
        <is>
          <t>t_3_Property:1567</t>
        </is>
      </c>
      <c r="UX1" s="120" t="inlineStr">
        <is>
          <t>t_3_Property:972</t>
        </is>
      </c>
      <c r="UY1" s="120" t="inlineStr">
        <is>
          <t>t_3_Property:1571|1561</t>
        </is>
      </c>
      <c r="UZ1" s="120" t="inlineStr">
        <is>
          <t>t_3_Property:2203</t>
        </is>
      </c>
      <c r="VA1" s="120" t="inlineStr">
        <is>
          <t>t_3_Property:8540</t>
        </is>
      </c>
      <c r="VB1" s="120" t="inlineStr">
        <is>
          <t>t_3_Property:1117|8540</t>
        </is>
      </c>
      <c r="VC1" s="120" t="inlineStr">
        <is>
          <t>t_3_Property:128</t>
        </is>
      </c>
      <c r="VD1" s="120" t="inlineStr">
        <is>
          <t>t_3_Property:419</t>
        </is>
      </c>
      <c r="VE1" s="120" t="inlineStr">
        <is>
          <t>t_3_Property:821</t>
        </is>
      </c>
      <c r="VF1" s="120" t="inlineStr">
        <is>
          <t>t_3_Property:1224</t>
        </is>
      </c>
      <c r="VG1" s="120" t="inlineStr">
        <is>
          <t>t_3_Property:2321</t>
        </is>
      </c>
      <c r="VH1" s="120" t="inlineStr">
        <is>
          <t>t_3_Property:2324</t>
        </is>
      </c>
      <c r="VI1" s="120" t="inlineStr">
        <is>
          <t>t_3_Property:2325</t>
        </is>
      </c>
      <c r="VJ1" s="120" t="inlineStr">
        <is>
          <t>t_3_Property:2325</t>
        </is>
      </c>
      <c r="VK1" s="120" t="inlineStr">
        <is>
          <t>t_3_Property:7317|2325</t>
        </is>
      </c>
      <c r="VL1" s="120" t="inlineStr">
        <is>
          <t>t_3_Property:7318|2325:7317</t>
        </is>
      </c>
      <c r="VM1" s="120" t="inlineStr">
        <is>
          <t>t_3_Property:2326</t>
        </is>
      </c>
      <c r="VN1" s="120" t="inlineStr">
        <is>
          <t>t_3_Property:6830</t>
        </is>
      </c>
      <c r="VO1" s="120" t="inlineStr">
        <is>
          <t>t_3_Property:7984</t>
        </is>
      </c>
      <c r="VP1" s="120" t="inlineStr">
        <is>
          <t>t_3_Property:3989</t>
        </is>
      </c>
      <c r="VQ1" s="120" t="inlineStr">
        <is>
          <t>t_3_Property:3990</t>
        </is>
      </c>
      <c r="VR1" s="120" t="inlineStr">
        <is>
          <t>t_3_Property:3990</t>
        </is>
      </c>
      <c r="VS1" s="120" t="inlineStr">
        <is>
          <t>t_3_Property:3990</t>
        </is>
      </c>
      <c r="VT1" s="120" t="inlineStr">
        <is>
          <t>t_3_Property:3990</t>
        </is>
      </c>
      <c r="VU1" s="120" t="inlineStr">
        <is>
          <t>t_3_Property:2222</t>
        </is>
      </c>
      <c r="VV1" s="120" t="inlineStr">
        <is>
          <t>t_3_Property:2222</t>
        </is>
      </c>
      <c r="VW1" s="120" t="inlineStr">
        <is>
          <t>t_3_Property:7241</t>
        </is>
      </c>
      <c r="VX1" s="120" t="inlineStr">
        <is>
          <t>t_3_Property:7241</t>
        </is>
      </c>
      <c r="VY1" s="120" t="inlineStr">
        <is>
          <t>t_3_Property:500</t>
        </is>
      </c>
      <c r="VZ1" s="120" t="inlineStr">
        <is>
          <t>t_3_Property:91</t>
        </is>
      </c>
      <c r="WA1" s="120" t="inlineStr">
        <is>
          <t>t_3_Property:102</t>
        </is>
      </c>
      <c r="WB1" s="120" t="inlineStr">
        <is>
          <t>t_3_Property:1428:74</t>
        </is>
      </c>
      <c r="WC1" s="120" t="inlineStr">
        <is>
          <t>t_3_Property:1428:75</t>
        </is>
      </c>
      <c r="WD1" s="120" t="inlineStr">
        <is>
          <t>t_3_Property:1428:78</t>
        </is>
      </c>
      <c r="WE1" s="120" t="inlineStr">
        <is>
          <t>t_3_Property:1428:88</t>
        </is>
      </c>
      <c r="WF1" s="120" t="inlineStr">
        <is>
          <t>t_3_Property:1428:93</t>
        </is>
      </c>
      <c r="WG1" s="120" t="inlineStr">
        <is>
          <t>t_3_Property:1428:94</t>
        </is>
      </c>
      <c r="WH1" s="120" t="inlineStr">
        <is>
          <t>t_3_Property:1428:95</t>
        </is>
      </c>
      <c r="WI1" s="120" t="inlineStr">
        <is>
          <t>t_3_Property:1428:97</t>
        </is>
      </c>
      <c r="WJ1" s="120" t="inlineStr">
        <is>
          <t>t_3_Property:1428:98</t>
        </is>
      </c>
      <c r="WK1" s="120" t="inlineStr">
        <is>
          <t>t_3_Property:1428:104</t>
        </is>
      </c>
      <c r="WL1" s="120" t="inlineStr">
        <is>
          <t>t_3_Property:1428:110</t>
        </is>
      </c>
      <c r="WM1" s="120" t="inlineStr">
        <is>
          <t>t_3_Property:1428:118</t>
        </is>
      </c>
      <c r="WN1" s="120" t="inlineStr">
        <is>
          <t>t_3_Property:1428:120</t>
        </is>
      </c>
      <c r="WO1" s="120" t="inlineStr">
        <is>
          <t>t_3_Property:1428:121</t>
        </is>
      </c>
      <c r="WP1" s="120" t="inlineStr">
        <is>
          <t>t_3_Property:1428:126</t>
        </is>
      </c>
      <c r="WQ1" s="120" t="inlineStr">
        <is>
          <t>t_3_Property:1428:134</t>
        </is>
      </c>
      <c r="WR1" s="120" t="inlineStr">
        <is>
          <t>t_3_Property:1428:135</t>
        </is>
      </c>
      <c r="WS1" s="120" t="inlineStr">
        <is>
          <t>t_3_Property:1428:960</t>
        </is>
      </c>
      <c r="WT1" s="120" t="inlineStr">
        <is>
          <t>t_3_Property:1428:35353</t>
        </is>
      </c>
      <c r="WU1" s="120" t="inlineStr">
        <is>
          <t>t_3_Property:1428:35355</t>
        </is>
      </c>
      <c r="WV1" s="120" t="inlineStr">
        <is>
          <t>t_3_Property:1428:35356</t>
        </is>
      </c>
      <c r="WW1" s="120" t="inlineStr">
        <is>
          <t>t_3_Property:1428:35357</t>
        </is>
      </c>
      <c r="WX1" s="120" t="inlineStr">
        <is>
          <t>t_3_Property:1428:35358</t>
        </is>
      </c>
      <c r="WY1" s="120" t="inlineStr">
        <is>
          <t>t_3_Property:1428:35360</t>
        </is>
      </c>
      <c r="WZ1" s="120" t="inlineStr">
        <is>
          <t>t_3_Property:1428:35361</t>
        </is>
      </c>
      <c r="XA1" s="120" t="inlineStr">
        <is>
          <t>t_3_Property:1428:35362</t>
        </is>
      </c>
      <c r="XB1" s="120" t="inlineStr">
        <is>
          <t>t_3_Property:1428:35363</t>
        </is>
      </c>
      <c r="XC1" s="120" t="inlineStr">
        <is>
          <t>t_3_Property:1428:35364</t>
        </is>
      </c>
      <c r="XD1" s="120" t="inlineStr">
        <is>
          <t>t_3_Property:1428:35365</t>
        </is>
      </c>
      <c r="XE1" s="120" t="inlineStr">
        <is>
          <t>t_3_Property:1428:35366</t>
        </is>
      </c>
      <c r="XF1" s="120" t="inlineStr">
        <is>
          <t>t_3_Property:1428:35367</t>
        </is>
      </c>
      <c r="XG1" s="120" t="inlineStr">
        <is>
          <t>t_3_Property:1428:35368</t>
        </is>
      </c>
      <c r="XH1" s="120" t="inlineStr">
        <is>
          <t>t_3_Property:1428:35369</t>
        </is>
      </c>
      <c r="XI1" s="120" t="inlineStr">
        <is>
          <t>t_3_Property:1428:35370</t>
        </is>
      </c>
      <c r="XJ1" s="120" t="inlineStr">
        <is>
          <t>t_3_Property:1428:35371</t>
        </is>
      </c>
      <c r="XK1" s="120" t="inlineStr">
        <is>
          <t>t_3_Property:1428:35372</t>
        </is>
      </c>
      <c r="XL1" s="120" t="inlineStr">
        <is>
          <t>t_3_Property:1428:35373</t>
        </is>
      </c>
      <c r="XM1" s="120" t="inlineStr">
        <is>
          <t>t_3_Property:1428:35374</t>
        </is>
      </c>
      <c r="XN1" s="120" t="inlineStr">
        <is>
          <t>t_3_Property:1428:35375</t>
        </is>
      </c>
      <c r="XO1" s="120" t="inlineStr">
        <is>
          <t>t_3_Property:1428:35376</t>
        </is>
      </c>
      <c r="XP1" s="120" t="inlineStr">
        <is>
          <t>t_3_Property:1428:35377</t>
        </is>
      </c>
      <c r="XQ1" s="120" t="inlineStr">
        <is>
          <t>t_3_Property:1428:35378</t>
        </is>
      </c>
      <c r="XR1" s="120" t="inlineStr">
        <is>
          <t>t_3_Property:1428:35379</t>
        </is>
      </c>
      <c r="XS1" s="120" t="inlineStr">
        <is>
          <t>t_3_Property:1428:35380</t>
        </is>
      </c>
      <c r="XT1" s="120" t="inlineStr">
        <is>
          <t>t_3_Property:1428:35381</t>
        </is>
      </c>
      <c r="XU1" s="120" t="inlineStr">
        <is>
          <t>t_3_Property:1428:35383</t>
        </is>
      </c>
      <c r="XV1" s="120" t="inlineStr">
        <is>
          <t>t_3_Property:1428:36247</t>
        </is>
      </c>
      <c r="XW1" s="120" t="inlineStr">
        <is>
          <t>t_3_Property:1428:29864</t>
        </is>
      </c>
      <c r="XX1" s="120" t="inlineStr">
        <is>
          <t>t_3_Property:1428:36248</t>
        </is>
      </c>
      <c r="XY1" s="120" t="inlineStr">
        <is>
          <t>t_3_Property:1428:36250</t>
        </is>
      </c>
      <c r="XZ1" s="120" t="inlineStr">
        <is>
          <t>t_3_Property:1428:36249</t>
        </is>
      </c>
      <c r="YA1" s="120" t="inlineStr">
        <is>
          <t>t_3_Property:1428:36252</t>
        </is>
      </c>
      <c r="YB1" s="120" t="inlineStr">
        <is>
          <t>t_3_Property:1428:36253</t>
        </is>
      </c>
      <c r="YC1" s="120" t="inlineStr">
        <is>
          <t>t_3_Property:1428:36254</t>
        </is>
      </c>
      <c r="YD1" s="120" t="inlineStr">
        <is>
          <t>t_3_Property:1428:108</t>
        </is>
      </c>
      <c r="YE1" s="120" t="inlineStr">
        <is>
          <t>t_3_Property:1428:113</t>
        </is>
      </c>
      <c r="YF1" s="120" t="inlineStr">
        <is>
          <t>t_3_Property:1429:74</t>
        </is>
      </c>
      <c r="YG1" s="120" t="inlineStr">
        <is>
          <t>t_3_Property:1429:75</t>
        </is>
      </c>
      <c r="YH1" s="120" t="inlineStr">
        <is>
          <t>t_3_Property:1429:78</t>
        </is>
      </c>
      <c r="YI1" s="120" t="inlineStr">
        <is>
          <t>t_3_Property:1429:88</t>
        </is>
      </c>
      <c r="YJ1" s="120" t="inlineStr">
        <is>
          <t>t_3_Property:1429:93</t>
        </is>
      </c>
      <c r="YK1" s="120" t="inlineStr">
        <is>
          <t>t_3_Property:1429:94</t>
        </is>
      </c>
      <c r="YL1" s="120" t="inlineStr">
        <is>
          <t>t_3_Property:1429:95</t>
        </is>
      </c>
      <c r="YM1" s="120" t="inlineStr">
        <is>
          <t>t_3_Property:1429:97</t>
        </is>
      </c>
      <c r="YN1" s="120" t="inlineStr">
        <is>
          <t>t_3_Property:1429:98</t>
        </is>
      </c>
      <c r="YO1" s="120" t="inlineStr">
        <is>
          <t>t_3_Property:1429:104</t>
        </is>
      </c>
      <c r="YP1" s="120" t="inlineStr">
        <is>
          <t>t_3_Property:1429:110</t>
        </is>
      </c>
      <c r="YQ1" s="120" t="inlineStr">
        <is>
          <t>t_3_Property:1429:118</t>
        </is>
      </c>
      <c r="YR1" s="120" t="inlineStr">
        <is>
          <t>t_3_Property:1429:120</t>
        </is>
      </c>
      <c r="YS1" s="120" t="inlineStr">
        <is>
          <t>t_3_Property:1429:121</t>
        </is>
      </c>
      <c r="YT1" s="120" t="inlineStr">
        <is>
          <t>t_3_Property:1429:126</t>
        </is>
      </c>
      <c r="YU1" s="120" t="inlineStr">
        <is>
          <t>t_3_Property:1429:134</t>
        </is>
      </c>
      <c r="YV1" s="120" t="inlineStr">
        <is>
          <t>t_3_Property:1429:135</t>
        </is>
      </c>
      <c r="YW1" s="120" t="inlineStr">
        <is>
          <t>t_3_Property:1429:960</t>
        </is>
      </c>
      <c r="YX1" s="120" t="inlineStr">
        <is>
          <t>t_3_Property:1429:35353</t>
        </is>
      </c>
      <c r="YY1" s="120" t="inlineStr">
        <is>
          <t>t_3_Property:1429:35355</t>
        </is>
      </c>
      <c r="YZ1" s="120" t="inlineStr">
        <is>
          <t>t_3_Property:1429:35356</t>
        </is>
      </c>
      <c r="ZA1" s="120" t="inlineStr">
        <is>
          <t>t_3_Property:1429:35357</t>
        </is>
      </c>
      <c r="ZB1" s="120" t="inlineStr">
        <is>
          <t>t_3_Property:1429:35358</t>
        </is>
      </c>
      <c r="ZC1" s="120" t="inlineStr">
        <is>
          <t>t_3_Property:1429:35360</t>
        </is>
      </c>
      <c r="ZD1" s="120" t="inlineStr">
        <is>
          <t>t_3_Property:1429:35361</t>
        </is>
      </c>
      <c r="ZE1" s="120" t="inlineStr">
        <is>
          <t>t_3_Property:1429:35362</t>
        </is>
      </c>
      <c r="ZF1" s="120" t="inlineStr">
        <is>
          <t>t_3_Property:1429:35363</t>
        </is>
      </c>
      <c r="ZG1" s="120" t="inlineStr">
        <is>
          <t>t_3_Property:1429:35364</t>
        </is>
      </c>
      <c r="ZH1" s="120" t="inlineStr">
        <is>
          <t>t_3_Property:1429:35365</t>
        </is>
      </c>
      <c r="ZI1" s="120" t="inlineStr">
        <is>
          <t>t_3_Property:1429:35366</t>
        </is>
      </c>
      <c r="ZJ1" s="120" t="inlineStr">
        <is>
          <t>t_3_Property:1429:35367</t>
        </is>
      </c>
      <c r="ZK1" s="120" t="inlineStr">
        <is>
          <t>t_3_Property:1429:35368</t>
        </is>
      </c>
      <c r="ZL1" s="120" t="inlineStr">
        <is>
          <t>t_3_Property:1429:35369</t>
        </is>
      </c>
      <c r="ZM1" s="120" t="inlineStr">
        <is>
          <t>t_3_Property:1429:35370</t>
        </is>
      </c>
      <c r="ZN1" s="120" t="inlineStr">
        <is>
          <t>t_3_Property:1429:35371</t>
        </is>
      </c>
      <c r="ZO1" s="120" t="inlineStr">
        <is>
          <t>t_3_Property:1429:35372</t>
        </is>
      </c>
      <c r="ZP1" s="120" t="inlineStr">
        <is>
          <t>t_3_Property:1429:35373</t>
        </is>
      </c>
      <c r="ZQ1" s="120" t="inlineStr">
        <is>
          <t>t_3_Property:1429:35374</t>
        </is>
      </c>
      <c r="ZR1" s="120" t="inlineStr">
        <is>
          <t>t_3_Property:1429:35375</t>
        </is>
      </c>
      <c r="ZS1" s="120" t="inlineStr">
        <is>
          <t>t_3_Property:1429:35376</t>
        </is>
      </c>
      <c r="ZT1" s="120" t="inlineStr">
        <is>
          <t>t_3_Property:1429:35377</t>
        </is>
      </c>
      <c r="ZU1" s="120" t="inlineStr">
        <is>
          <t>t_3_Property:1429:35378</t>
        </is>
      </c>
      <c r="ZV1" s="120" t="inlineStr">
        <is>
          <t>t_3_Property:1429:35379</t>
        </is>
      </c>
      <c r="ZW1" s="120" t="inlineStr">
        <is>
          <t>t_3_Property:1429:35380</t>
        </is>
      </c>
      <c r="ZX1" s="120" t="inlineStr">
        <is>
          <t>t_3_Property:1429:35381</t>
        </is>
      </c>
      <c r="ZY1" s="120" t="inlineStr">
        <is>
          <t>t_3_Property:1429:35383</t>
        </is>
      </c>
      <c r="ZZ1" s="120" t="inlineStr">
        <is>
          <t>t_3_Property:1429:36247</t>
        </is>
      </c>
      <c r="AAA1" s="120" t="inlineStr">
        <is>
          <t>t_3_Property:1429:29864</t>
        </is>
      </c>
      <c r="AAB1" s="120" t="inlineStr">
        <is>
          <t>t_3_Property:1429:36248</t>
        </is>
      </c>
      <c r="AAC1" s="120" t="inlineStr">
        <is>
          <t>t_3_Property:1429:36250</t>
        </is>
      </c>
      <c r="AAD1" s="120" t="inlineStr">
        <is>
          <t>t_3_Property:1429:36249</t>
        </is>
      </c>
      <c r="AAE1" s="120" t="inlineStr">
        <is>
          <t>t_3_Property:1429:36252</t>
        </is>
      </c>
      <c r="AAF1" s="120" t="inlineStr">
        <is>
          <t>t_3_Property:1429:36253</t>
        </is>
      </c>
      <c r="AAG1" s="120" t="inlineStr">
        <is>
          <t>t_3_Property:1429:36254</t>
        </is>
      </c>
      <c r="AAH1" s="120" t="inlineStr">
        <is>
          <t>t_3_Property:1429:108</t>
        </is>
      </c>
      <c r="AAI1" s="120" t="inlineStr">
        <is>
          <t>t_3_Property:1429:113</t>
        </is>
      </c>
      <c r="AAJ1" s="120" t="inlineStr">
        <is>
          <t>t_3_Property:6926|1117</t>
        </is>
      </c>
      <c r="AAK1" s="120" t="inlineStr">
        <is>
          <t>t_3_Property:6930 - value|1117:6926</t>
        </is>
      </c>
      <c r="AAL1" s="120" t="inlineStr">
        <is>
          <t>t_3_Property:6930 - unit|1117:6926</t>
        </is>
      </c>
      <c r="AAM1" s="120" t="inlineStr">
        <is>
          <t>t_3_Property:6927|1117</t>
        </is>
      </c>
      <c r="AAN1" s="120" t="inlineStr">
        <is>
          <t>t_3_Property:6931 - value|1117:6927</t>
        </is>
      </c>
      <c r="AAO1" s="120" t="inlineStr">
        <is>
          <t>t_3_Property:6931 - unit|1117:6927</t>
        </is>
      </c>
      <c r="AAP1" s="120" t="inlineStr">
        <is>
          <t>t_3_Property:6928|1117</t>
        </is>
      </c>
      <c r="AAQ1" s="120" t="inlineStr">
        <is>
          <t>t_3_Property:6934 - value|1117:6928</t>
        </is>
      </c>
      <c r="AAR1" s="120" t="inlineStr">
        <is>
          <t>t_3_Property:6934 - unit|1117:6928</t>
        </is>
      </c>
      <c r="AAS1" s="120" t="inlineStr">
        <is>
          <t>t_3_Property:6547:35392</t>
        </is>
      </c>
      <c r="AAT1" s="120" t="inlineStr">
        <is>
          <t>t_3_Property:6547:35393</t>
        </is>
      </c>
      <c r="AAU1" s="120" t="inlineStr">
        <is>
          <t>t_3_Property:6547:35394</t>
        </is>
      </c>
      <c r="AAV1" s="120" t="inlineStr">
        <is>
          <t>t_3_Property:6547:35395</t>
        </is>
      </c>
      <c r="AAW1" s="120" t="inlineStr">
        <is>
          <t>t_3_Property:6547:35397</t>
        </is>
      </c>
      <c r="AAX1" s="120" t="inlineStr">
        <is>
          <t>t_3_Property:6547:35398</t>
        </is>
      </c>
      <c r="AAY1" s="120" t="inlineStr">
        <is>
          <t>t_3_Property:6547:35399</t>
        </is>
      </c>
      <c r="AAZ1" s="120" t="inlineStr">
        <is>
          <t>t_3_Property:6547:35400</t>
        </is>
      </c>
      <c r="ABA1" s="120" t="inlineStr">
        <is>
          <t>t_3_Property:6547:35401</t>
        </is>
      </c>
      <c r="ABB1" s="120" t="inlineStr">
        <is>
          <t>t_3_Property:6547:35403</t>
        </is>
      </c>
      <c r="ABC1" s="120" t="inlineStr">
        <is>
          <t>t_3_Property:6547:35404</t>
        </is>
      </c>
      <c r="ABD1" s="120" t="inlineStr">
        <is>
          <t>t_3_Property:6547:35405</t>
        </is>
      </c>
      <c r="ABE1" s="120" t="inlineStr">
        <is>
          <t>t_3_Property:6547:35406</t>
        </is>
      </c>
      <c r="ABF1" s="120" t="inlineStr">
        <is>
          <t>t_3_Property:6547:35407</t>
        </is>
      </c>
      <c r="ABG1" s="120" t="inlineStr">
        <is>
          <t>t_3_Property:6547:35408</t>
        </is>
      </c>
      <c r="ABH1" s="120" t="inlineStr">
        <is>
          <t>t_3_Property:6547:35409</t>
        </is>
      </c>
      <c r="ABI1" s="120" t="inlineStr">
        <is>
          <t>t_3_Property:6547:35410</t>
        </is>
      </c>
      <c r="ABJ1" s="120" t="inlineStr">
        <is>
          <t>t_3_Property:6547:35411</t>
        </is>
      </c>
      <c r="ABK1" s="120" t="inlineStr">
        <is>
          <t>t_3_Property:6547:35412</t>
        </is>
      </c>
      <c r="ABL1" s="120" t="inlineStr">
        <is>
          <t>t_3_Property:6547:35413</t>
        </is>
      </c>
      <c r="ABM1" s="120" t="inlineStr">
        <is>
          <t>t_3_Property:6547:35414</t>
        </is>
      </c>
      <c r="ABN1" s="120" t="inlineStr">
        <is>
          <t>t_3_Property:6547:35415</t>
        </is>
      </c>
      <c r="ABO1" s="120" t="inlineStr">
        <is>
          <t>t_3_Property:6547:36254</t>
        </is>
      </c>
      <c r="ABP1" s="120" t="inlineStr">
        <is>
          <t>t_3_Property:6547:98</t>
        </is>
      </c>
      <c r="ABQ1" s="120" t="inlineStr">
        <is>
          <t>t_3_Property:6547:35364</t>
        </is>
      </c>
      <c r="ABR1" s="120" t="inlineStr">
        <is>
          <t>t_3_Property:6547:47217</t>
        </is>
      </c>
      <c r="ABS1" s="120" t="inlineStr">
        <is>
          <t>t_3_Property:6547:121</t>
        </is>
      </c>
      <c r="ABT1" s="120" t="inlineStr">
        <is>
          <t>t_3_Property:6547:35385</t>
        </is>
      </c>
      <c r="ABU1" s="120" t="inlineStr">
        <is>
          <t>t_3_Property:6547:35387</t>
        </is>
      </c>
      <c r="ABV1" s="120" t="inlineStr">
        <is>
          <t>t_3_Property:6547:35388</t>
        </is>
      </c>
      <c r="ABW1" s="120" t="inlineStr">
        <is>
          <t>t_3_Property:6547:35390</t>
        </is>
      </c>
      <c r="ABX1" s="120" t="inlineStr">
        <is>
          <t>t_3_Property:6547:35391</t>
        </is>
      </c>
      <c r="ABY1" s="120" t="inlineStr">
        <is>
          <t>t_3_Property:6271:74</t>
        </is>
      </c>
      <c r="ABZ1" s="120" t="inlineStr">
        <is>
          <t>t_3_Property:6271:75</t>
        </is>
      </c>
      <c r="ACA1" s="120" t="inlineStr">
        <is>
          <t>t_3_Property:6271:78</t>
        </is>
      </c>
      <c r="ACB1" s="120" t="inlineStr">
        <is>
          <t>t_3_Property:6271:88</t>
        </is>
      </c>
      <c r="ACC1" s="120" t="inlineStr">
        <is>
          <t>t_3_Property:6271:93</t>
        </is>
      </c>
      <c r="ACD1" s="120" t="inlineStr">
        <is>
          <t>t_3_Property:6271:94</t>
        </is>
      </c>
      <c r="ACE1" s="120" t="inlineStr">
        <is>
          <t>t_3_Property:6271:95</t>
        </is>
      </c>
      <c r="ACF1" s="120" t="inlineStr">
        <is>
          <t>t_3_Property:6271:97</t>
        </is>
      </c>
      <c r="ACG1" s="120" t="inlineStr">
        <is>
          <t>t_3_Property:6271:98</t>
        </is>
      </c>
      <c r="ACH1" s="120" t="inlineStr">
        <is>
          <t>t_3_Property:6271:101</t>
        </is>
      </c>
      <c r="ACI1" s="120" t="inlineStr">
        <is>
          <t>t_3_Property:6271:104</t>
        </is>
      </c>
      <c r="ACJ1" s="120" t="inlineStr">
        <is>
          <t>t_3_Property:6271:105</t>
        </is>
      </c>
      <c r="ACK1" s="120" t="inlineStr">
        <is>
          <t>t_3_Property:6271:108</t>
        </is>
      </c>
      <c r="ACL1" s="120" t="inlineStr">
        <is>
          <t>t_3_Property:6271:110</t>
        </is>
      </c>
      <c r="ACM1" s="120" t="inlineStr">
        <is>
          <t>t_3_Property:6271:112</t>
        </is>
      </c>
      <c r="ACN1" s="120" t="inlineStr">
        <is>
          <t>t_3_Property:6271:113</t>
        </is>
      </c>
      <c r="ACO1" s="120" t="inlineStr">
        <is>
          <t>t_3_Property:6271:118</t>
        </is>
      </c>
      <c r="ACP1" s="120" t="inlineStr">
        <is>
          <t>t_3_Property:6271:121</t>
        </is>
      </c>
      <c r="ACQ1" s="120" t="inlineStr">
        <is>
          <t>t_3_Property:6271:126</t>
        </is>
      </c>
      <c r="ACR1" s="120" t="inlineStr">
        <is>
          <t>t_3_Property:6271:134</t>
        </is>
      </c>
      <c r="ACS1" s="120" t="inlineStr">
        <is>
          <t>t_3_Property:6271:135</t>
        </is>
      </c>
      <c r="ACT1" s="120" t="inlineStr">
        <is>
          <t>t_3_Property:6271:960</t>
        </is>
      </c>
      <c r="ACU1" s="120" t="inlineStr">
        <is>
          <t>t_3_Property:6271:35355</t>
        </is>
      </c>
      <c r="ACV1" s="120" t="inlineStr">
        <is>
          <t>t_3_Property:6271:35356</t>
        </is>
      </c>
      <c r="ACW1" s="120" t="inlineStr">
        <is>
          <t>t_3_Property:6271:35357</t>
        </is>
      </c>
      <c r="ACX1" s="120" t="inlineStr">
        <is>
          <t>t_3_Property:6271:35358</t>
        </is>
      </c>
      <c r="ACY1" s="120" t="inlineStr">
        <is>
          <t>t_3_Property:6271:35360</t>
        </is>
      </c>
      <c r="ACZ1" s="120" t="inlineStr">
        <is>
          <t>t_3_Property:6271:35361</t>
        </is>
      </c>
      <c r="ADA1" s="120" t="inlineStr">
        <is>
          <t>t_3_Property:6271:35362</t>
        </is>
      </c>
      <c r="ADB1" s="120" t="inlineStr">
        <is>
          <t>t_3_Property:6271:35363</t>
        </is>
      </c>
      <c r="ADC1" s="120" t="inlineStr">
        <is>
          <t>t_3_Property:6271:35364</t>
        </is>
      </c>
      <c r="ADD1" s="120" t="inlineStr">
        <is>
          <t>t_3_Property:6271:35365</t>
        </is>
      </c>
      <c r="ADE1" s="120" t="inlineStr">
        <is>
          <t>t_3_Property:6271:35366</t>
        </is>
      </c>
      <c r="ADF1" s="120" t="inlineStr">
        <is>
          <t>t_3_Property:6271:35367</t>
        </is>
      </c>
      <c r="ADG1" s="120" t="inlineStr">
        <is>
          <t>t_3_Property:6271:35368</t>
        </is>
      </c>
      <c r="ADH1" s="120" t="inlineStr">
        <is>
          <t>t_3_Property:6271:35369</t>
        </is>
      </c>
      <c r="ADI1" s="120" t="inlineStr">
        <is>
          <t>t_3_Property:6271:35370</t>
        </is>
      </c>
      <c r="ADJ1" s="120" t="inlineStr">
        <is>
          <t>t_3_Property:6271:35371</t>
        </is>
      </c>
      <c r="ADK1" s="120" t="inlineStr">
        <is>
          <t>t_3_Property:6271:35372</t>
        </is>
      </c>
      <c r="ADL1" s="120" t="inlineStr">
        <is>
          <t>t_3_Property:6271:35373</t>
        </is>
      </c>
      <c r="ADM1" s="120" t="inlineStr">
        <is>
          <t>t_3_Property:6271:35374</t>
        </is>
      </c>
      <c r="ADN1" s="120" t="inlineStr">
        <is>
          <t>t_3_Property:6271:35375</t>
        </is>
      </c>
      <c r="ADO1" s="120" t="inlineStr">
        <is>
          <t>t_3_Property:6271:35376</t>
        </is>
      </c>
      <c r="ADP1" s="120" t="inlineStr">
        <is>
          <t>t_3_Property:6271:35377</t>
        </is>
      </c>
      <c r="ADQ1" s="120" t="inlineStr">
        <is>
          <t>t_3_Property:6271:35378</t>
        </is>
      </c>
      <c r="ADR1" s="120" t="inlineStr">
        <is>
          <t>t_3_Property:6271:35379</t>
        </is>
      </c>
      <c r="ADS1" s="120" t="inlineStr">
        <is>
          <t>t_3_Property:6271:35380</t>
        </is>
      </c>
      <c r="ADT1" s="120" t="inlineStr">
        <is>
          <t>t_3_Property:6271:35383</t>
        </is>
      </c>
      <c r="ADU1" s="120" t="inlineStr">
        <is>
          <t>t_3_Property:6272:74</t>
        </is>
      </c>
      <c r="ADV1" s="120" t="inlineStr">
        <is>
          <t>t_3_Property:6272:75</t>
        </is>
      </c>
      <c r="ADW1" s="120" t="inlineStr">
        <is>
          <t>t_3_Property:6272:78</t>
        </is>
      </c>
      <c r="ADX1" s="120" t="inlineStr">
        <is>
          <t>t_3_Property:6272:88</t>
        </is>
      </c>
      <c r="ADY1" s="120" t="inlineStr">
        <is>
          <t>t_3_Property:6272:93</t>
        </is>
      </c>
      <c r="ADZ1" s="120" t="inlineStr">
        <is>
          <t>t_3_Property:6272:94</t>
        </is>
      </c>
      <c r="AEA1" s="120" t="inlineStr">
        <is>
          <t>t_3_Property:6272:95</t>
        </is>
      </c>
      <c r="AEB1" s="120" t="inlineStr">
        <is>
          <t>t_3_Property:6272:97</t>
        </is>
      </c>
      <c r="AEC1" s="120" t="inlineStr">
        <is>
          <t>t_3_Property:6272:98</t>
        </is>
      </c>
      <c r="AED1" s="120" t="inlineStr">
        <is>
          <t>t_3_Property:6272:101</t>
        </is>
      </c>
      <c r="AEE1" s="120" t="inlineStr">
        <is>
          <t>t_3_Property:6272:104</t>
        </is>
      </c>
      <c r="AEF1" s="120" t="inlineStr">
        <is>
          <t>t_3_Property:6272:105</t>
        </is>
      </c>
      <c r="AEG1" s="120" t="inlineStr">
        <is>
          <t>t_3_Property:6272:108</t>
        </is>
      </c>
      <c r="AEH1" s="120" t="inlineStr">
        <is>
          <t>t_3_Property:6272:110</t>
        </is>
      </c>
      <c r="AEI1" s="120" t="inlineStr">
        <is>
          <t>t_3_Property:6272:112</t>
        </is>
      </c>
      <c r="AEJ1" s="120" t="inlineStr">
        <is>
          <t>t_3_Property:6272:113</t>
        </is>
      </c>
      <c r="AEK1" s="120" t="inlineStr">
        <is>
          <t>t_3_Property:6272:118</t>
        </is>
      </c>
      <c r="AEL1" s="120" t="inlineStr">
        <is>
          <t>t_3_Property:6272:121</t>
        </is>
      </c>
      <c r="AEM1" s="120" t="inlineStr">
        <is>
          <t>t_3_Property:6272:126</t>
        </is>
      </c>
      <c r="AEN1" s="120" t="inlineStr">
        <is>
          <t>t_3_Property:6272:134</t>
        </is>
      </c>
      <c r="AEO1" s="120" t="inlineStr">
        <is>
          <t>t_3_Property:6272:135</t>
        </is>
      </c>
      <c r="AEP1" s="120" t="inlineStr">
        <is>
          <t>t_3_Property:6272:960</t>
        </is>
      </c>
      <c r="AEQ1" s="120" t="inlineStr">
        <is>
          <t>t_3_Property:6272:35355</t>
        </is>
      </c>
      <c r="AER1" s="120" t="inlineStr">
        <is>
          <t>t_3_Property:6272:35356</t>
        </is>
      </c>
      <c r="AES1" s="120" t="inlineStr">
        <is>
          <t>t_3_Property:6272:35357</t>
        </is>
      </c>
      <c r="AET1" s="120" t="inlineStr">
        <is>
          <t>t_3_Property:6272:35358</t>
        </is>
      </c>
      <c r="AEU1" s="120" t="inlineStr">
        <is>
          <t>t_3_Property:6272:35360</t>
        </is>
      </c>
      <c r="AEV1" s="120" t="inlineStr">
        <is>
          <t>t_3_Property:6272:35361</t>
        </is>
      </c>
      <c r="AEW1" s="120" t="inlineStr">
        <is>
          <t>t_3_Property:6272:35362</t>
        </is>
      </c>
      <c r="AEX1" s="120" t="inlineStr">
        <is>
          <t>t_3_Property:6272:35363</t>
        </is>
      </c>
      <c r="AEY1" s="120" t="inlineStr">
        <is>
          <t>t_3_Property:6272:35364</t>
        </is>
      </c>
      <c r="AEZ1" s="120" t="inlineStr">
        <is>
          <t>t_3_Property:6272:35365</t>
        </is>
      </c>
      <c r="AFA1" s="120" t="inlineStr">
        <is>
          <t>t_3_Property:6272:35366</t>
        </is>
      </c>
      <c r="AFB1" s="120" t="inlineStr">
        <is>
          <t>t_3_Property:6272:35367</t>
        </is>
      </c>
      <c r="AFC1" s="120" t="inlineStr">
        <is>
          <t>t_3_Property:6272:35368</t>
        </is>
      </c>
      <c r="AFD1" s="120" t="inlineStr">
        <is>
          <t>t_3_Property:6272:35369</t>
        </is>
      </c>
      <c r="AFE1" s="120" t="inlineStr">
        <is>
          <t>t_3_Property:6272:35370</t>
        </is>
      </c>
      <c r="AFF1" s="120" t="inlineStr">
        <is>
          <t>t_3_Property:6272:35371</t>
        </is>
      </c>
      <c r="AFG1" s="120" t="inlineStr">
        <is>
          <t>t_3_Property:6272:35372</t>
        </is>
      </c>
      <c r="AFH1" s="120" t="inlineStr">
        <is>
          <t>t_3_Property:6272:35373</t>
        </is>
      </c>
      <c r="AFI1" s="120" t="inlineStr">
        <is>
          <t>t_3_Property:6272:35374</t>
        </is>
      </c>
      <c r="AFJ1" s="120" t="inlineStr">
        <is>
          <t>t_3_Property:6272:35375</t>
        </is>
      </c>
      <c r="AFK1" s="120" t="inlineStr">
        <is>
          <t>t_3_Property:6272:35376</t>
        </is>
      </c>
      <c r="AFL1" s="120" t="inlineStr">
        <is>
          <t>t_3_Property:6272:35377</t>
        </is>
      </c>
      <c r="AFM1" s="120" t="inlineStr">
        <is>
          <t>t_3_Property:6272:35378</t>
        </is>
      </c>
      <c r="AFN1" s="120" t="inlineStr">
        <is>
          <t>t_3_Property:6272:35379</t>
        </is>
      </c>
      <c r="AFO1" s="120" t="inlineStr">
        <is>
          <t>t_3_Property:6272:35380</t>
        </is>
      </c>
      <c r="AFP1" s="120" t="inlineStr">
        <is>
          <t>t_3_Property:6272:35383</t>
        </is>
      </c>
      <c r="AFQ1" s="120" t="inlineStr">
        <is>
          <t>t_3_Property:7003</t>
        </is>
      </c>
      <c r="AFR1" s="120" t="inlineStr">
        <is>
          <t>t_3_Property:6989</t>
        </is>
      </c>
      <c r="AFS1" s="120" t="inlineStr">
        <is>
          <t>t_3_Property:8679:35392</t>
        </is>
      </c>
      <c r="AFT1" s="120" t="inlineStr">
        <is>
          <t>t_3_Property:8679:35393</t>
        </is>
      </c>
      <c r="AFU1" s="120" t="inlineStr">
        <is>
          <t>t_3_Property:8679:35394</t>
        </is>
      </c>
      <c r="AFV1" s="120" t="inlineStr">
        <is>
          <t>t_3_Property:8679:98</t>
        </is>
      </c>
      <c r="AFW1" s="120" t="inlineStr">
        <is>
          <t>t_3_Property:8679:35395</t>
        </is>
      </c>
      <c r="AFX1" s="120" t="inlineStr">
        <is>
          <t>t_3_Property:8679:35364</t>
        </is>
      </c>
      <c r="AFY1" s="120" t="inlineStr">
        <is>
          <t>t_3_Property:8679:35399</t>
        </is>
      </c>
      <c r="AFZ1" s="120" t="inlineStr">
        <is>
          <t>t_3_Property:8679:35400</t>
        </is>
      </c>
      <c r="AGA1" s="120" t="inlineStr">
        <is>
          <t>t_3_Property:8679:35401</t>
        </is>
      </c>
      <c r="AGB1" s="120" t="inlineStr">
        <is>
          <t>t_3_Property:8679:35403</t>
        </is>
      </c>
      <c r="AGC1" s="120" t="inlineStr">
        <is>
          <t>t_3_Property:8679:35407</t>
        </is>
      </c>
      <c r="AGD1" s="120" t="inlineStr">
        <is>
          <t>t_3_Property:8679:35409</t>
        </is>
      </c>
      <c r="AGE1" s="120" t="inlineStr">
        <is>
          <t>t_3_Property:8679:35410</t>
        </is>
      </c>
      <c r="AGF1" s="120" t="inlineStr">
        <is>
          <t>t_3_Property:8679:35411</t>
        </is>
      </c>
      <c r="AGG1" s="120" t="inlineStr">
        <is>
          <t>t_3_Property:8679:35415</t>
        </is>
      </c>
      <c r="AGH1" s="120" t="inlineStr">
        <is>
          <t>t_3_Property:8679:35385</t>
        </is>
      </c>
      <c r="AGI1" s="120" t="inlineStr">
        <is>
          <t>t_3_Property:8679:121</t>
        </is>
      </c>
      <c r="AGJ1" s="120" t="inlineStr">
        <is>
          <t>t_3_Property:8679:35387</t>
        </is>
      </c>
      <c r="AGK1" s="120" t="inlineStr">
        <is>
          <t>t_3_Property:8679:35388</t>
        </is>
      </c>
      <c r="AGL1" s="120" t="inlineStr">
        <is>
          <t>t_3_Property:8679:35390</t>
        </is>
      </c>
      <c r="AGM1" s="120" t="inlineStr">
        <is>
          <t>t_3_Property:8679:35391</t>
        </is>
      </c>
      <c r="AGN1" s="120" t="inlineStr">
        <is>
          <t>t_3_Property:8685 - value|6989</t>
        </is>
      </c>
      <c r="AGO1" s="120" t="inlineStr">
        <is>
          <t>t_3_Property:8685 - unit|6989</t>
        </is>
      </c>
      <c r="AGP1" s="120" t="inlineStr">
        <is>
          <t>t_3_Property:15:1155</t>
        </is>
      </c>
      <c r="AGQ1" s="120" t="inlineStr">
        <is>
          <t>t_3_Property:15:1574</t>
        </is>
      </c>
      <c r="AGR1" s="120" t="inlineStr">
        <is>
          <t>t_3_Property:15:122</t>
        </is>
      </c>
      <c r="AGS1" s="120" t="inlineStr">
        <is>
          <t>t_3_Property:15:46333</t>
        </is>
      </c>
      <c r="AGT1" s="120" t="inlineStr">
        <is>
          <t>t_3_Property:15:208261</t>
        </is>
      </c>
      <c r="AGU1" s="120" t="inlineStr">
        <is>
          <t>t_3_Property:15:57463</t>
        </is>
      </c>
      <c r="AGV1" s="120" t="inlineStr">
        <is>
          <t>t_3_Property:15:36247</t>
        </is>
      </c>
      <c r="AGW1" s="120" t="inlineStr">
        <is>
          <t>t_3_Property:15:36249</t>
        </is>
      </c>
      <c r="AGX1" s="120" t="inlineStr">
        <is>
          <t>t_3_Property:15:36252</t>
        </is>
      </c>
      <c r="AGY1" s="120" t="inlineStr">
        <is>
          <t>t_3_Property:15:477309</t>
        </is>
      </c>
      <c r="AGZ1" s="120" t="inlineStr">
        <is>
          <t>t_3_Property:15:477310</t>
        </is>
      </c>
      <c r="AHA1" s="120" t="inlineStr">
        <is>
          <t>t_3_Property:15:198305</t>
        </is>
      </c>
      <c r="AHB1" s="120" t="inlineStr">
        <is>
          <t>t_3_Property:15:198306</t>
        </is>
      </c>
      <c r="AHC1" s="120" t="inlineStr">
        <is>
          <t>t_3_Property:15:477311</t>
        </is>
      </c>
      <c r="AHD1" s="120" t="inlineStr">
        <is>
          <t>t_3_Property:15:477312</t>
        </is>
      </c>
      <c r="AHE1" s="120" t="inlineStr">
        <is>
          <t>t_3_Property:15:477313</t>
        </is>
      </c>
      <c r="AHF1" s="120" t="inlineStr">
        <is>
          <t>t_3_Property:15:477314</t>
        </is>
      </c>
      <c r="AHG1" s="120" t="inlineStr">
        <is>
          <t>t_3_Property:15:477315</t>
        </is>
      </c>
      <c r="AHH1" s="120" t="inlineStr">
        <is>
          <t>t_3_Property:15:477316</t>
        </is>
      </c>
      <c r="AHI1" s="120" t="inlineStr">
        <is>
          <t>t_3_Property:15:394610</t>
        </is>
      </c>
      <c r="AHJ1" s="120" t="inlineStr">
        <is>
          <t>t_3_Property:15:514562</t>
        </is>
      </c>
      <c r="AHK1" s="120" t="inlineStr">
        <is>
          <t>t_3_Property:15:237669</t>
        </is>
      </c>
      <c r="AHL1" s="120" t="inlineStr">
        <is>
          <t>t_3_Property:15:965</t>
        </is>
      </c>
      <c r="AHM1" s="120" t="inlineStr">
        <is>
          <t>t_3_Property:15:1307</t>
        </is>
      </c>
      <c r="AHN1" s="120" t="inlineStr">
        <is>
          <t>t_3_Property:15:1310</t>
        </is>
      </c>
      <c r="AHO1" s="120" t="inlineStr">
        <is>
          <t>t_3_Property:15:1739</t>
        </is>
      </c>
      <c r="AHP1" s="120" t="inlineStr">
        <is>
          <t>t_3_Property:15:237744</t>
        </is>
      </c>
      <c r="AHQ1" s="120" t="inlineStr">
        <is>
          <t>t_3_Property:15:413243</t>
        </is>
      </c>
      <c r="AHR1" s="120" t="inlineStr">
        <is>
          <t>t_3_Property:15:200027</t>
        </is>
      </c>
      <c r="AHS1" s="120" t="inlineStr">
        <is>
          <t>t_3_Property:15:46288</t>
        </is>
      </c>
      <c r="AHT1" s="120" t="inlineStr">
        <is>
          <t>t_3_Property:15:463587</t>
        </is>
      </c>
      <c r="AHU1" s="120" t="inlineStr">
        <is>
          <t>t_3_Property:15:68476</t>
        </is>
      </c>
      <c r="AHV1" s="120" t="inlineStr">
        <is>
          <t>t_3_Property:15:35377</t>
        </is>
      </c>
      <c r="AHW1" s="120" t="inlineStr">
        <is>
          <t>t_3_Property:15:1742</t>
        </is>
      </c>
      <c r="AHX1" s="120" t="inlineStr">
        <is>
          <t>t_3_Property:7004</t>
        </is>
      </c>
      <c r="AHY1" s="120" t="inlineStr">
        <is>
          <t>t_3_Property:6928|7004</t>
        </is>
      </c>
      <c r="AHZ1" s="120" t="inlineStr">
        <is>
          <t>t_3_Property:6547:35392</t>
        </is>
      </c>
      <c r="AIA1" s="120" t="inlineStr">
        <is>
          <t>t_3_Property:6547:35393</t>
        </is>
      </c>
      <c r="AIB1" s="120" t="inlineStr">
        <is>
          <t>t_3_Property:6547:35394</t>
        </is>
      </c>
      <c r="AIC1" s="120" t="inlineStr">
        <is>
          <t>t_3_Property:6547:35395</t>
        </is>
      </c>
      <c r="AID1" s="120" t="inlineStr">
        <is>
          <t>t_3_Property:6547:35397</t>
        </is>
      </c>
      <c r="AIE1" s="120" t="inlineStr">
        <is>
          <t>t_3_Property:6547:35398</t>
        </is>
      </c>
      <c r="AIF1" s="120" t="inlineStr">
        <is>
          <t>t_3_Property:6547:35399</t>
        </is>
      </c>
      <c r="AIG1" s="120" t="inlineStr">
        <is>
          <t>t_3_Property:6547:35400</t>
        </is>
      </c>
      <c r="AIH1" s="120" t="inlineStr">
        <is>
          <t>t_3_Property:6547:35401</t>
        </is>
      </c>
      <c r="AII1" s="120" t="inlineStr">
        <is>
          <t>t_3_Property:6547:35403</t>
        </is>
      </c>
      <c r="AIJ1" s="120" t="inlineStr">
        <is>
          <t>t_3_Property:6547:1547</t>
        </is>
      </c>
      <c r="AIK1" s="120" t="inlineStr">
        <is>
          <t>t_3_Property:6547:35404</t>
        </is>
      </c>
      <c r="AIL1" s="120" t="inlineStr">
        <is>
          <t>t_3_Property:6547:35405</t>
        </is>
      </c>
      <c r="AIM1" s="120" t="inlineStr">
        <is>
          <t>t_3_Property:6547:35406</t>
        </is>
      </c>
      <c r="AIN1" s="120" t="inlineStr">
        <is>
          <t>t_3_Property:6547:35407</t>
        </is>
      </c>
      <c r="AIO1" s="120" t="inlineStr">
        <is>
          <t>t_3_Property:6547:52496</t>
        </is>
      </c>
      <c r="AIP1" s="120" t="inlineStr">
        <is>
          <t>t_3_Property:6547:35408</t>
        </is>
      </c>
      <c r="AIQ1" s="120" t="inlineStr">
        <is>
          <t>t_3_Property:6547:35409</t>
        </is>
      </c>
      <c r="AIR1" s="120" t="inlineStr">
        <is>
          <t>t_3_Property:6547:35410</t>
        </is>
      </c>
      <c r="AIS1" s="120" t="inlineStr">
        <is>
          <t>t_3_Property:6547:35411</t>
        </is>
      </c>
      <c r="AIT1" s="120" t="inlineStr">
        <is>
          <t>t_3_Property:6547:35412</t>
        </is>
      </c>
      <c r="AIU1" s="120" t="inlineStr">
        <is>
          <t>t_3_Property:6547:35413</t>
        </is>
      </c>
      <c r="AIV1" s="120" t="inlineStr">
        <is>
          <t>t_3_Property:6547:35414</t>
        </is>
      </c>
      <c r="AIW1" s="120" t="inlineStr">
        <is>
          <t>t_3_Property:6547:35415</t>
        </is>
      </c>
      <c r="AIX1" s="120" t="inlineStr">
        <is>
          <t>t_3_Property:6547:36254</t>
        </is>
      </c>
      <c r="AIY1" s="120" t="inlineStr">
        <is>
          <t>t_3_Property:6547:35364</t>
        </is>
      </c>
      <c r="AIZ1" s="120" t="inlineStr">
        <is>
          <t>t_3_Property:6547:29864</t>
        </is>
      </c>
      <c r="AJA1" s="120" t="inlineStr">
        <is>
          <t>t_3_Property:6547:47216</t>
        </is>
      </c>
      <c r="AJB1" s="120" t="inlineStr">
        <is>
          <t>t_3_Property:6547:48693</t>
        </is>
      </c>
      <c r="AJC1" s="120" t="inlineStr">
        <is>
          <t>t_3_Property:6547:35385</t>
        </is>
      </c>
      <c r="AJD1" s="120" t="inlineStr">
        <is>
          <t>t_3_Property:6547:121</t>
        </is>
      </c>
      <c r="AJE1" s="120" t="inlineStr">
        <is>
          <t>t_3_Property:6547:35388</t>
        </is>
      </c>
      <c r="AJF1" s="120" t="inlineStr">
        <is>
          <t>t_3_Property:6547:35391</t>
        </is>
      </c>
      <c r="AJG1" s="120" t="inlineStr">
        <is>
          <t>t_3_Property:6934 - value|7004:6928</t>
        </is>
      </c>
      <c r="AJH1" s="120" t="inlineStr">
        <is>
          <t>t_3_Property:6934 - unit|7004:6928</t>
        </is>
      </c>
      <c r="AJI1" s="120" t="inlineStr">
        <is>
          <t>t_3_Property:6926|7004</t>
        </is>
      </c>
      <c r="AJJ1" s="120" t="inlineStr">
        <is>
          <t>t_3_Property:6930 - value|7004:6926</t>
        </is>
      </c>
      <c r="AJK1" s="120" t="inlineStr">
        <is>
          <t>t_3_Property:6930 - unit|7004:6926</t>
        </is>
      </c>
      <c r="AJL1" s="120" t="inlineStr">
        <is>
          <t>t_3_Property:7817:74</t>
        </is>
      </c>
      <c r="AJM1" s="120" t="inlineStr">
        <is>
          <t>t_3_Property:7817:75</t>
        </is>
      </c>
      <c r="AJN1" s="120" t="inlineStr">
        <is>
          <t>t_3_Property:7817:78</t>
        </is>
      </c>
      <c r="AJO1" s="120" t="inlineStr">
        <is>
          <t>t_3_Property:7817:88</t>
        </is>
      </c>
      <c r="AJP1" s="120" t="inlineStr">
        <is>
          <t>t_3_Property:7817:93</t>
        </is>
      </c>
      <c r="AJQ1" s="120" t="inlineStr">
        <is>
          <t>t_3_Property:7817:94</t>
        </is>
      </c>
      <c r="AJR1" s="120" t="inlineStr">
        <is>
          <t>t_3_Property:7817:95</t>
        </is>
      </c>
      <c r="AJS1" s="120" t="inlineStr">
        <is>
          <t>t_3_Property:7817:97</t>
        </is>
      </c>
      <c r="AJT1" s="120" t="inlineStr">
        <is>
          <t>t_3_Property:7817:98</t>
        </is>
      </c>
      <c r="AJU1" s="120" t="inlineStr">
        <is>
          <t>t_3_Property:7817:101</t>
        </is>
      </c>
      <c r="AJV1" s="120" t="inlineStr">
        <is>
          <t>t_3_Property:7817:104</t>
        </is>
      </c>
      <c r="AJW1" s="120" t="inlineStr">
        <is>
          <t>t_3_Property:7817:105</t>
        </is>
      </c>
      <c r="AJX1" s="120" t="inlineStr">
        <is>
          <t>t_3_Property:7817:110</t>
        </is>
      </c>
      <c r="AJY1" s="120" t="inlineStr">
        <is>
          <t>t_3_Property:7817:112</t>
        </is>
      </c>
      <c r="AJZ1" s="120" t="inlineStr">
        <is>
          <t>t_3_Property:7817:118</t>
        </is>
      </c>
      <c r="AKA1" s="120" t="inlineStr">
        <is>
          <t>t_3_Property:7817:121</t>
        </is>
      </c>
      <c r="AKB1" s="120" t="inlineStr">
        <is>
          <t>t_3_Property:7817:134</t>
        </is>
      </c>
      <c r="AKC1" s="120" t="inlineStr">
        <is>
          <t>t_3_Property:7817:960</t>
        </is>
      </c>
      <c r="AKD1" s="120" t="inlineStr">
        <is>
          <t>t_3_Property:7817:35357</t>
        </is>
      </c>
      <c r="AKE1" s="120" t="inlineStr">
        <is>
          <t>t_3_Property:7817:35361</t>
        </is>
      </c>
      <c r="AKF1" s="120" t="inlineStr">
        <is>
          <t>t_3_Property:7817:35364</t>
        </is>
      </c>
      <c r="AKG1" s="120" t="inlineStr">
        <is>
          <t>t_3_Property:7817:35369</t>
        </is>
      </c>
      <c r="AKH1" s="120" t="inlineStr">
        <is>
          <t>t_3_Property:7817:35373</t>
        </is>
      </c>
      <c r="AKI1" s="120" t="inlineStr">
        <is>
          <t>t_3_Property:7817:35379</t>
        </is>
      </c>
      <c r="AKJ1" s="120" t="inlineStr">
        <is>
          <t>t_3_Property:7817:35380</t>
        </is>
      </c>
      <c r="AKK1" s="120" t="inlineStr">
        <is>
          <t>t_3_Property:7817:46313</t>
        </is>
      </c>
      <c r="AKL1" s="120" t="inlineStr">
        <is>
          <t>t_3_Property:7817:47217</t>
        </is>
      </c>
      <c r="AKM1" s="120" t="inlineStr">
        <is>
          <t>t_3_Property:9001</t>
        </is>
      </c>
      <c r="AKN1" s="120" t="inlineStr">
        <is>
          <t>t_3_Property:15:389506</t>
        </is>
      </c>
      <c r="AKO1" s="120" t="inlineStr">
        <is>
          <t>t_3_Property:15:29965</t>
        </is>
      </c>
      <c r="AKP1" s="120" t="inlineStr">
        <is>
          <t>t_3_Property:1193</t>
        </is>
      </c>
      <c r="AKQ1" s="120" t="inlineStr">
        <is>
          <t>t_3_Property:6547:1547</t>
        </is>
      </c>
      <c r="AKR1" s="120" t="inlineStr">
        <is>
          <t>t_3_Property:7022</t>
        </is>
      </c>
      <c r="AKS1" s="120" t="inlineStr">
        <is>
          <t>t_3_Property:7023</t>
        </is>
      </c>
      <c r="AKT1" s="120" t="inlineStr">
        <is>
          <t>t_3_Property:1207</t>
        </is>
      </c>
      <c r="AKU1" s="120" t="inlineStr">
        <is>
          <t>t_3_Property:6164 - value</t>
        </is>
      </c>
      <c r="AKV1" s="120" t="inlineStr">
        <is>
          <t>t_3_Property:6164 - unit</t>
        </is>
      </c>
      <c r="AKW1" s="120" t="inlineStr">
        <is>
          <t>t_3_Property:2153|1067</t>
        </is>
      </c>
      <c r="AKX1" s="120" t="inlineStr">
        <is>
          <t>t_3_Property:2147|1067:2153</t>
        </is>
      </c>
      <c r="AKY1" s="120" t="inlineStr">
        <is>
          <t>t_3_Property:137|1067:2153</t>
        </is>
      </c>
      <c r="AKZ1" s="120" t="inlineStr">
        <is>
          <t>t_3_Property:4106</t>
        </is>
      </c>
      <c r="ALA1" s="120" t="inlineStr">
        <is>
          <t>t_3_Property:441</t>
        </is>
      </c>
      <c r="ALB1" s="120" t="inlineStr">
        <is>
          <t>t_3_Property:7960|121</t>
        </is>
      </c>
      <c r="ALC1" s="120" t="inlineStr">
        <is>
          <t>t_3_Property:7699 - value|121</t>
        </is>
      </c>
      <c r="ALD1" s="120" t="inlineStr">
        <is>
          <t>t_3_Property:7699 - unit|121</t>
        </is>
      </c>
      <c r="ALE1" s="120" t="inlineStr">
        <is>
          <t>t_3_Property:7228</t>
        </is>
      </c>
      <c r="ALF1" s="120" t="inlineStr">
        <is>
          <t>t_3_Property:7229|7228</t>
        </is>
      </c>
      <c r="ALG1" s="120" t="inlineStr">
        <is>
          <t>t_3_Property:7230|7228:7229</t>
        </is>
      </c>
      <c r="ALH1" s="120" t="inlineStr">
        <is>
          <t>t_3_Property:8022|7228:7229</t>
        </is>
      </c>
      <c r="ALI1" s="120" t="inlineStr">
        <is>
          <t>t_3_Property:7233</t>
        </is>
      </c>
      <c r="ALJ1" s="120" t="inlineStr">
        <is>
          <t>t_3_Property:7234</t>
        </is>
      </c>
      <c r="ALK1" s="120" t="inlineStr">
        <is>
          <t>t_3_Property:3980</t>
        </is>
      </c>
      <c r="ALL1" s="120" t="inlineStr">
        <is>
          <t>t_3_Property:1019</t>
        </is>
      </c>
      <c r="ALM1" s="120" t="inlineStr">
        <is>
          <t>t_3_Property:8716</t>
        </is>
      </c>
      <c r="ALN1" s="120" t="inlineStr">
        <is>
          <t>t_3_Property:4010</t>
        </is>
      </c>
      <c r="ALO1" s="120" t="inlineStr">
        <is>
          <t>t_3_Property:8319|4010</t>
        </is>
      </c>
      <c r="ALP1" s="120" t="inlineStr">
        <is>
          <t>t_3_Property:262</t>
        </is>
      </c>
      <c r="ALQ1" s="120" t="inlineStr">
        <is>
          <t>t_3_Property:127</t>
        </is>
      </c>
      <c r="ALR1" s="120" t="inlineStr">
        <is>
          <t>t_3_Property:263</t>
        </is>
      </c>
      <c r="ALS1" s="120" t="inlineStr">
        <is>
          <t>t_3_Property:6921</t>
        </is>
      </c>
      <c r="ALT1" s="120" t="inlineStr">
        <is>
          <t>t_4_Variation Theme</t>
        </is>
      </c>
      <c r="ALU1" s="120" t="inlineStr">
        <is>
          <t>t_4_Size Family</t>
        </is>
      </c>
      <c r="ALV1" s="120" t="inlineStr">
        <is>
          <t>t_4_Sub-Size Family</t>
        </is>
      </c>
      <c r="ALW1" s="120" t="inlineStr">
        <is>
          <t>t_4_Size:3001</t>
        </is>
      </c>
      <c r="ALX1" s="120" t="inlineStr">
        <is>
          <t>t_4_Sale Property:1001</t>
        </is>
      </c>
      <c r="ALY1" s="120" t="inlineStr">
        <is>
          <t>t_4_Custom Spec:1001</t>
        </is>
      </c>
      <c r="ALZ1" s="120" t="inlineStr">
        <is>
          <t>t_4_Custom Spec:3001</t>
        </is>
      </c>
      <c r="AMA1" s="120" t="inlineStr">
        <is>
          <t>t_4_Custom Spec:18012</t>
        </is>
      </c>
      <c r="AMB1" s="120" t="inlineStr">
        <is>
          <t>t_4_Custom Spec:17017</t>
        </is>
      </c>
      <c r="AMC1" s="120" t="inlineStr">
        <is>
          <t>t_4_Custom Spec:18013</t>
        </is>
      </c>
      <c r="AMD1" s="120" t="inlineStr">
        <is>
          <t>t_4_Custom Spec:17018</t>
        </is>
      </c>
      <c r="AME1" s="120" t="inlineStr">
        <is>
          <t>t_4_Custom Spec:18014</t>
        </is>
      </c>
      <c r="AMF1" s="120" t="inlineStr">
        <is>
          <t>t_4_Custom Spec:17019</t>
        </is>
      </c>
      <c r="AMG1" s="120" t="inlineStr">
        <is>
          <t>t_4_Custom Spec:18016</t>
        </is>
      </c>
      <c r="AMH1" s="120" t="inlineStr">
        <is>
          <t>t_4_Custom Spec:17020</t>
        </is>
      </c>
      <c r="AMI1" s="120" t="inlineStr">
        <is>
          <t>t_4_Custom Spec:15998553</t>
        </is>
      </c>
      <c r="AMJ1" s="120" t="inlineStr">
        <is>
          <t>t_4_Custom Spec:45114199</t>
        </is>
      </c>
      <c r="AMK1" s="120" t="inlineStr">
        <is>
          <t>t_4_Custom Spec:44214483</t>
        </is>
      </c>
      <c r="AML1" s="120" t="inlineStr">
        <is>
          <t>t_5_Size Chart Method</t>
        </is>
      </c>
      <c r="AMM1" s="120" t="inlineStr">
        <is>
          <t>t_5_Size Chart Image</t>
        </is>
      </c>
      <c r="AMN1" s="120" t="inlineStr">
        <is>
          <t>t_5_Unit</t>
        </is>
      </c>
      <c r="AMO1" s="120" t="inlineStr">
        <is>
          <t>t_5_Size Chart Group:2</t>
        </is>
      </c>
      <c r="AMP1" s="120" t="inlineStr">
        <is>
          <t>t_5_Size Chart Element:3:Product:10001</t>
        </is>
      </c>
      <c r="AMQ1" s="120" t="inlineStr">
        <is>
          <t>t_5_Size Chart Element:3:Product:10002</t>
        </is>
      </c>
      <c r="AMR1" s="120" t="inlineStr">
        <is>
          <t>t_5_Size Chart Element:3:Product:10003</t>
        </is>
      </c>
      <c r="AMS1" s="120" t="inlineStr">
        <is>
          <t>t_5_Size Chart Element:3:Product:10004</t>
        </is>
      </c>
      <c r="AMT1" s="120" t="inlineStr">
        <is>
          <t>t_5_Size Chart Element:3:Product:10005</t>
        </is>
      </c>
      <c r="AMU1" s="120" t="inlineStr">
        <is>
          <t>t_5_Size Chart Element:3:Product:10024</t>
        </is>
      </c>
      <c r="AMV1" s="120" t="inlineStr">
        <is>
          <t>t_5_Size Chart Element:3:Product:10026</t>
        </is>
      </c>
      <c r="AMW1" s="120" t="inlineStr">
        <is>
          <t>t_5_Size Chart Element:3:Body:30002 - min</t>
        </is>
      </c>
      <c r="AMX1" s="120" t="inlineStr">
        <is>
          <t>t_5_Size Chart Element:3:Body:30002 - max</t>
        </is>
      </c>
      <c r="AMY1" s="120" t="inlineStr">
        <is>
          <t>t_5_Size Chart Element:3:Body:30000 - min</t>
        </is>
      </c>
      <c r="AMZ1" s="120" t="inlineStr">
        <is>
          <t>t_5_Size Chart Element:3:Body:30000 - max</t>
        </is>
      </c>
      <c r="ANA1" s="120" t="inlineStr">
        <is>
          <t>t_5_Size Chart Element:3:Body:30003 - min</t>
        </is>
      </c>
      <c r="ANB1" s="120" t="inlineStr">
        <is>
          <t>t_5_Size Chart Element:3:Body:30003 - max</t>
        </is>
      </c>
      <c r="ANC1" s="120" t="inlineStr">
        <is>
          <t>t_5_Size Chart Element:1029:Product:20004</t>
        </is>
      </c>
      <c r="AND1" s="120" t="inlineStr">
        <is>
          <t>t_5_Size Chart Element:1029:Product:20003</t>
        </is>
      </c>
      <c r="ANE1" s="120" t="inlineStr">
        <is>
          <t>t_5_Size Chart Element:1029:Product:20002</t>
        </is>
      </c>
      <c r="ANF1" s="120" t="inlineStr">
        <is>
          <t>t_5_Size Chart Element:1029:Product:33554435</t>
        </is>
      </c>
      <c r="ANG1" s="120" t="inlineStr">
        <is>
          <t>t_5_Size Chart Element:1024:Product:10002</t>
        </is>
      </c>
      <c r="ANH1" s="120" t="inlineStr">
        <is>
          <t>t_5_Size Chart Element:1024:Product:10003</t>
        </is>
      </c>
      <c r="ANI1" s="120" t="inlineStr">
        <is>
          <t>t_5_Size Chart Element:1024:Product:10017</t>
        </is>
      </c>
      <c r="ANJ1" s="120" t="inlineStr">
        <is>
          <t>t_5_Size Chart Element:1024:Product:20005</t>
        </is>
      </c>
      <c r="ANK1" s="120" t="inlineStr">
        <is>
          <t>t_5_Size Chart Element:1024:Product:10004</t>
        </is>
      </c>
      <c r="ANL1" s="120" t="inlineStr">
        <is>
          <t>t_5_Size Chart Element:128:Product:10024</t>
        </is>
      </c>
      <c r="ANM1" s="120" t="inlineStr">
        <is>
          <t>t_5_Size Chart Element:128:Product:10002</t>
        </is>
      </c>
      <c r="ANN1" s="120" t="inlineStr">
        <is>
          <t>t_5_Size Chart Element:128:Product:10003</t>
        </is>
      </c>
      <c r="ANO1" s="120" t="inlineStr">
        <is>
          <t>t_5_Size Chart Element:128:Product:10004</t>
        </is>
      </c>
      <c r="ANP1" s="120" t="inlineStr">
        <is>
          <t>t_5_Size Chart Element:128:Product:10001</t>
        </is>
      </c>
      <c r="ANQ1" s="120" t="inlineStr">
        <is>
          <t>t_5_Size Chart Element:128:Product:10026</t>
        </is>
      </c>
      <c r="ANR1" s="120" t="inlineStr">
        <is>
          <t>t_5_Size Chart Element:128:Body:30002 - min</t>
        </is>
      </c>
      <c r="ANS1" s="120" t="inlineStr">
        <is>
          <t>t_5_Size Chart Element:128:Body:30002 - max</t>
        </is>
      </c>
      <c r="ANT1" s="120" t="inlineStr">
        <is>
          <t>t_5_Size Chart Element:129:Product:10001</t>
        </is>
      </c>
      <c r="ANU1" s="120" t="inlineStr">
        <is>
          <t>t_5_Size Chart Element:129:Product:10002</t>
        </is>
      </c>
      <c r="ANV1" s="120" t="inlineStr">
        <is>
          <t>t_5_Size Chart Element:129:Product:10005</t>
        </is>
      </c>
      <c r="ANW1" s="120" t="inlineStr">
        <is>
          <t>t_5_Size Chart Element:129:Product:10006</t>
        </is>
      </c>
      <c r="ANX1" s="120" t="inlineStr">
        <is>
          <t>t_5_Size Chart Element:129:Product:10003</t>
        </is>
      </c>
      <c r="ANY1" s="120" t="inlineStr">
        <is>
          <t>t_5_Size Chart Element:129:Product:10004</t>
        </is>
      </c>
      <c r="ANZ1" s="120" t="inlineStr">
        <is>
          <t>t_5_Size Chart Element:129:Body:30002 - min</t>
        </is>
      </c>
      <c r="AOA1" s="120" t="inlineStr">
        <is>
          <t>t_5_Size Chart Element:129:Body:30002 - max</t>
        </is>
      </c>
      <c r="AOB1" s="120" t="inlineStr">
        <is>
          <t>t_5_Size Chart Element:130:Product:10001</t>
        </is>
      </c>
      <c r="AOC1" s="120" t="inlineStr">
        <is>
          <t>t_5_Size Chart Element:130:Product:10002</t>
        </is>
      </c>
      <c r="AOD1" s="120" t="inlineStr">
        <is>
          <t>t_5_Size Chart Element:130:Product:10003</t>
        </is>
      </c>
      <c r="AOE1" s="120" t="inlineStr">
        <is>
          <t>t_5_Size Chart Element:130:Body:30002 - min</t>
        </is>
      </c>
      <c r="AOF1" s="120" t="inlineStr">
        <is>
          <t>t_5_Size Chart Element:130:Body:30002 - max</t>
        </is>
      </c>
      <c r="AOG1" s="120" t="inlineStr">
        <is>
          <t>t_5_Size Chart Element:125:Product:10024</t>
        </is>
      </c>
      <c r="AOH1" s="120" t="inlineStr">
        <is>
          <t>t_5_Size Chart Element:125:Product:10001</t>
        </is>
      </c>
      <c r="AOI1" s="120" t="inlineStr">
        <is>
          <t>t_5_Size Chart Element:125:Product:10002</t>
        </is>
      </c>
      <c r="AOJ1" s="120" t="inlineStr">
        <is>
          <t>t_5_Size Chart Element:125:Product:10004</t>
        </is>
      </c>
      <c r="AOK1" s="120" t="inlineStr">
        <is>
          <t>t_5_Size Chart Element:125:Product:10003</t>
        </is>
      </c>
      <c r="AOL1" s="120" t="inlineStr">
        <is>
          <t>t_5_Size Chart Element:125:Product:10005</t>
        </is>
      </c>
      <c r="AOM1" s="120" t="inlineStr">
        <is>
          <t>t_5_Size Chart Element:125:Product:10006</t>
        </is>
      </c>
      <c r="AON1" s="120" t="inlineStr">
        <is>
          <t>t_5_Size Chart Element:125:Product:10007</t>
        </is>
      </c>
      <c r="AOO1" s="120" t="inlineStr">
        <is>
          <t>t_5_Size Chart Element:125:Product:10008</t>
        </is>
      </c>
      <c r="AOP1" s="120" t="inlineStr">
        <is>
          <t>t_5_Size Chart Element:125:Product:10009</t>
        </is>
      </c>
      <c r="AOQ1" s="120" t="inlineStr">
        <is>
          <t>t_5_Size Chart Element:125:Product:10026</t>
        </is>
      </c>
      <c r="AOR1" s="120" t="inlineStr">
        <is>
          <t>t_5_Size Chart Element:125:Body:30002 - min</t>
        </is>
      </c>
      <c r="AOS1" s="120" t="inlineStr">
        <is>
          <t>t_5_Size Chart Element:125:Body:30002 - max</t>
        </is>
      </c>
      <c r="AOT1" s="120" t="inlineStr">
        <is>
          <t>t_5_Size Chart Element:127:Product:10005</t>
        </is>
      </c>
      <c r="AOU1" s="120" t="inlineStr">
        <is>
          <t>t_5_Size Chart Element:127:Product:10006</t>
        </is>
      </c>
      <c r="AOV1" s="120" t="inlineStr">
        <is>
          <t>t_5_Size Chart Element:127:Product:10007</t>
        </is>
      </c>
      <c r="AOW1" s="120" t="inlineStr">
        <is>
          <t>t_5_Size Chart Element:127:Product:10009</t>
        </is>
      </c>
      <c r="AOX1" s="120" t="inlineStr">
        <is>
          <t>t_5_Size Chart Element:127:Product:10008</t>
        </is>
      </c>
      <c r="AOY1" s="120" t="inlineStr">
        <is>
          <t>t_5_Size Chart Element:127:Body:30002 - min</t>
        </is>
      </c>
      <c r="AOZ1" s="120" t="inlineStr">
        <is>
          <t>t_5_Size Chart Element:127:Body:30002 - max</t>
        </is>
      </c>
      <c r="APA1" s="120" t="inlineStr">
        <is>
          <t>t_6_SKU Images URL</t>
        </is>
      </c>
      <c r="APB1" s="120" t="inlineStr">
        <is>
          <t>t_6_SKU Images URL</t>
        </is>
      </c>
      <c r="APC1" s="120" t="inlineStr">
        <is>
          <t>t_6_SKU Images URL</t>
        </is>
      </c>
      <c r="APD1" s="120" t="inlineStr">
        <is>
          <t>t_6_SKU Images URL</t>
        </is>
      </c>
      <c r="APE1" s="120" t="inlineStr">
        <is>
          <t>t_6_SKU Images URL</t>
        </is>
      </c>
      <c r="APF1" s="120" t="inlineStr">
        <is>
          <t>t_6_SKU Images URL</t>
        </is>
      </c>
      <c r="APG1" s="120" t="inlineStr">
        <is>
          <t>t_6_SKU Images URL</t>
        </is>
      </c>
      <c r="APH1" s="120" t="inlineStr">
        <is>
          <t>t_6_SKU Images URL</t>
        </is>
      </c>
      <c r="API1" s="120" t="inlineStr">
        <is>
          <t>t_6_SKU Images URL</t>
        </is>
      </c>
      <c r="APJ1" s="120" t="inlineStr">
        <is>
          <t>t_6_SKU Images URL</t>
        </is>
      </c>
      <c r="APK1" s="120" t="inlineStr">
        <is>
          <t>t_6_Dimensions</t>
        </is>
      </c>
      <c r="APL1" s="120" t="inlineStr">
        <is>
          <t>t_6_Quantity</t>
        </is>
      </c>
      <c r="APM1" s="120" t="inlineStr">
        <is>
          <t>t_6_Base Price - EUR</t>
        </is>
      </c>
      <c r="APN1" s="120" t="inlineStr">
        <is>
          <t>t_6_Reference Link</t>
        </is>
      </c>
      <c r="APO1" s="120" t="inlineStr">
        <is>
          <t>t_6_List Price - EUR</t>
        </is>
      </c>
      <c r="APP1" s="120" t="inlineStr">
        <is>
          <t>t_6_Not available for List price</t>
        </is>
      </c>
      <c r="APQ1" s="120" t="inlineStr">
        <is>
          <t>t_6_Weight - g</t>
        </is>
      </c>
      <c r="APR1" s="120" t="inlineStr">
        <is>
          <t>t_6_Length - cm</t>
        </is>
      </c>
      <c r="APS1" s="120" t="inlineStr">
        <is>
          <t>t_6_Width - cm</t>
        </is>
      </c>
      <c r="APT1" s="120" t="inlineStr">
        <is>
          <t>t_6_Height - cm</t>
        </is>
      </c>
      <c r="APU1" s="120" t="inlineStr">
        <is>
          <t>t_6_SKU type</t>
        </is>
      </c>
      <c r="APV1" s="120" t="inlineStr">
        <is>
          <t>t_6_Individually packed</t>
        </is>
      </c>
      <c r="APW1" s="120" t="inlineStr">
        <is>
          <t>t_6_Total packaging quantity</t>
        </is>
      </c>
      <c r="APX1" s="120" t="inlineStr">
        <is>
          <t>t_6_Packaging unit</t>
        </is>
      </c>
      <c r="APY1" s="120" t="inlineStr">
        <is>
          <t>t_6_Total item quantity</t>
        </is>
      </c>
      <c r="APZ1" s="120" t="inlineStr">
        <is>
          <t>t_6_Item unit</t>
        </is>
      </c>
      <c r="AQA1" s="120" t="inlineStr">
        <is>
          <t>t_6_Net content</t>
        </is>
      </c>
      <c r="AQB1" s="120" t="inlineStr">
        <is>
          <t>t_6_Total net content</t>
        </is>
      </c>
      <c r="AQC1" s="120" t="inlineStr">
        <is>
          <t>t_6_Net content unit</t>
        </is>
      </c>
      <c r="AQD1" s="120" t="inlineStr">
        <is>
          <t>t_6_External Product ID Type</t>
        </is>
      </c>
      <c r="AQE1" s="120" t="inlineStr">
        <is>
          <t>t_6_External Product ID</t>
        </is>
      </c>
      <c r="AQF1" s="120" t="inlineStr">
        <is>
          <t>t_7_Shipping Template</t>
        </is>
      </c>
      <c r="AQG1" s="120" t="inlineStr">
        <is>
          <t>t_7_Handling Time</t>
        </is>
      </c>
      <c r="AQH1" s="120" t="inlineStr">
        <is>
          <t>t_7_Fulfillment Channel</t>
        </is>
      </c>
      <c r="AQI1" s="120" t="inlineStr">
        <is>
          <t>t_7_Item Tax Code</t>
        </is>
      </c>
      <c r="AQJ1" s="120" t="inlineStr">
        <is>
          <t>t_8_Country/Region of Origin</t>
        </is>
      </c>
      <c r="AQK1" s="120" t="inlineStr">
        <is>
          <t>t_8_Province of Origin</t>
        </is>
      </c>
      <c r="AQL1" s="120" t="inlineStr">
        <is>
          <t>t_8_SKU Packaging Information (with visible label)</t>
        </is>
      </c>
      <c r="AQM1" s="120" t="inlineStr">
        <is>
          <t>t_8_SKU Packaging Information (with visible label)</t>
        </is>
      </c>
      <c r="AQN1" s="120" t="inlineStr">
        <is>
          <t>t_8_SKU Packaging Information (with visible label)</t>
        </is>
      </c>
      <c r="AQO1" s="120" t="inlineStr">
        <is>
          <t>t_8_SKU Packaging Information (with visible label)</t>
        </is>
      </c>
      <c r="AQP1" s="120" t="inlineStr">
        <is>
          <t>t_8_SKU Packaging Information (with visible label)</t>
        </is>
      </c>
      <c r="AQQ1" s="120" t="inlineStr">
        <is>
          <t>t_8_SKU Packaging Information (with visible label)</t>
        </is>
      </c>
      <c r="AQR1" s="120" t="inlineStr">
        <is>
          <t>t_8_SKU Packaging Information (with visible label)</t>
        </is>
      </c>
      <c r="AQS1" s="120" t="inlineStr">
        <is>
          <t>t_8_SKU Packaging Information (with visible label)</t>
        </is>
      </c>
      <c r="AQT1" s="120" t="inlineStr">
        <is>
          <t>t_8_SKU Packaging Information (with visible label)</t>
        </is>
      </c>
      <c r="AQU1" s="120" t="inlineStr">
        <is>
          <t>t_8_SKU Packaging Information (with visible label)</t>
        </is>
      </c>
      <c r="AQV1" s="120" t="inlineStr">
        <is>
          <t>t_8_SKU Packaging Information (with visible label)</t>
        </is>
      </c>
      <c r="AQW1" s="120" t="inlineStr">
        <is>
          <t>t_8_SKU Packaging Information (with visible label)</t>
        </is>
      </c>
      <c r="AQX1" s="120" t="inlineStr">
        <is>
          <t>t_8_SKU Packaging Information (with visible label)</t>
        </is>
      </c>
      <c r="AQY1" s="120" t="inlineStr">
        <is>
          <t>t_8_SKU Packaging Information (with visible label)</t>
        </is>
      </c>
      <c r="AQZ1" s="120" t="inlineStr">
        <is>
          <t>t_8_SKU Packaging Information (with visible label)</t>
        </is>
      </c>
      <c r="ARA1" s="120" t="inlineStr">
        <is>
          <t>t_8_SKU Packaging Information (with visible label)</t>
        </is>
      </c>
      <c r="ARB1" s="120" t="inlineStr">
        <is>
          <t>t_8_SKU Packaging Information (with visible label)</t>
        </is>
      </c>
      <c r="ARC1" s="120" t="inlineStr">
        <is>
          <t>t_8_SKU Packaging Information (with visible label)</t>
        </is>
      </c>
      <c r="ARD1" s="120" t="inlineStr">
        <is>
          <t>t_8_SKU Packaging Information (with visible label)</t>
        </is>
      </c>
      <c r="ARE1" s="120" t="inlineStr">
        <is>
          <t>t_8_SKU Packaging Information (with visible label)</t>
        </is>
      </c>
      <c r="ARF1" s="120" t="inlineStr">
        <is>
          <t>t_8_SKU Packaging Information (with visible label)</t>
        </is>
      </c>
      <c r="ARG1" s="120" t="inlineStr">
        <is>
          <t>t_8_SKU Packaging Information (with visible label)</t>
        </is>
      </c>
      <c r="ARH1" s="120" t="inlineStr">
        <is>
          <t>t_8_SKU Packaging Information (with visible label)</t>
        </is>
      </c>
      <c r="ARI1" s="120" t="inlineStr">
        <is>
          <t>t_8_SKU Packaging Information (with visible label)</t>
        </is>
      </c>
      <c r="ARJ1" s="120" t="inlineStr">
        <is>
          <t>t_8_SKU Packaging Information (with visible label)</t>
        </is>
      </c>
      <c r="ARK1" s="120" t="inlineStr">
        <is>
          <t>t_8_SKU Packaging Information (with visible label)</t>
        </is>
      </c>
      <c r="ARL1" s="120" t="inlineStr">
        <is>
          <t>t_8_SKU Packaging Information (with visible label)</t>
        </is>
      </c>
      <c r="ARM1" s="120" t="inlineStr">
        <is>
          <t>t_8_SKU Packaging Information (with visible label)</t>
        </is>
      </c>
      <c r="ARN1" s="120" t="inlineStr">
        <is>
          <t>t_8_SKU Packaging Information (with visible label)</t>
        </is>
      </c>
      <c r="ARO1" s="120" t="inlineStr">
        <is>
          <t>t_8_SKU Packaging Information (with visible label)</t>
        </is>
      </c>
      <c r="ARP1" s="120" t="inlineStr">
        <is>
          <t>t_8_SKU Packaging Information (with visible label)</t>
        </is>
      </c>
      <c r="ARQ1" s="120" t="inlineStr">
        <is>
          <t>t_8_SKU Packaging Information (with visible label)</t>
        </is>
      </c>
      <c r="ARR1" s="120" t="inlineStr">
        <is>
          <t>t_8_SKU Packaging Information (with visible label)</t>
        </is>
      </c>
      <c r="ARS1" s="120" t="inlineStr">
        <is>
          <t>t_8_SKU Packaging Information (with visible label)</t>
        </is>
      </c>
      <c r="ART1" s="120" t="inlineStr">
        <is>
          <t>t_8_SKU Packaging Information (with visible label)</t>
        </is>
      </c>
      <c r="ARU1" s="120" t="inlineStr">
        <is>
          <t>t_8_SKU Packaging Information (with visible label)</t>
        </is>
      </c>
      <c r="ARV1" s="120" t="inlineStr">
        <is>
          <t>t_8_SKU Packaging Information (with visible label)</t>
        </is>
      </c>
      <c r="ARW1" s="120" t="inlineStr">
        <is>
          <t>t_8_SKU Packaging Information (with visible label)</t>
        </is>
      </c>
      <c r="ARX1" s="120" t="inlineStr">
        <is>
          <t>t_8_SKU Packaging Information (with visible label)</t>
        </is>
      </c>
      <c r="ARY1" s="120" t="inlineStr">
        <is>
          <t>t_8_SKU Packaging Information (with visible label)</t>
        </is>
      </c>
      <c r="ARZ1" s="120" t="inlineStr">
        <is>
          <t>t_8_SKU Packaging Information (with visible label)</t>
        </is>
      </c>
      <c r="ASA1" s="120" t="inlineStr">
        <is>
          <t>t_8_SKU Packaging Information (with visible label)</t>
        </is>
      </c>
      <c r="ASB1" s="120" t="inlineStr">
        <is>
          <t>t_8_SKU Packaging Information (with visible label)</t>
        </is>
      </c>
      <c r="ASC1" s="120" t="inlineStr">
        <is>
          <t>t_8_SKU Packaging Information (with visible label)</t>
        </is>
      </c>
      <c r="ASD1" s="120" t="inlineStr">
        <is>
          <t>t_8_SKU Packaging Information (with visible label)</t>
        </is>
      </c>
      <c r="ASE1" s="120" t="inlineStr">
        <is>
          <t>t_8_Origin Label &amp; Manufacturer Information</t>
        </is>
      </c>
      <c r="ASF1" s="120" t="inlineStr">
        <is>
          <t>t_8_Origin Label &amp; Manufacturer Information</t>
        </is>
      </c>
      <c r="ASG1" s="120" t="inlineStr">
        <is>
          <t>t_8_Origin Label &amp; Manufacturer Information</t>
        </is>
      </c>
      <c r="ASH1" s="120" t="inlineStr">
        <is>
          <t>t_8_Origin Label &amp; Manufacturer Information</t>
        </is>
      </c>
      <c r="ASI1" s="120" t="inlineStr">
        <is>
          <t>t_8_Origin Label &amp; Manufacturer Information</t>
        </is>
      </c>
      <c r="ASJ1" s="120" t="inlineStr">
        <is>
          <t>t_8_Product Guide</t>
        </is>
      </c>
      <c r="ASK1" s="120" t="inlineStr">
        <is>
          <t>t_8_Governance Property:1100100115</t>
        </is>
      </c>
      <c r="ASL1" s="120" t="inlineStr">
        <is>
          <t>t_8_Governance Property:3</t>
        </is>
      </c>
      <c r="ASM1" s="120" t="inlineStr">
        <is>
          <t>t_8_Governance Property:2</t>
        </is>
      </c>
    </row>
    <row r="2">
      <c r="A2" s="120" t="inlineStr">
        <is>
          <t>1111_require</t>
        </is>
      </c>
      <c r="E2" s="120" t="inlineStr">
        <is>
          <t>require</t>
        </is>
      </c>
      <c r="L2" s="120" t="inlineStr">
        <is>
          <t>require</t>
        </is>
      </c>
      <c r="M2" s="120" t="inlineStr">
        <is>
          <t>require</t>
        </is>
      </c>
      <c r="N2" s="120" t="inlineStr">
        <is>
          <t>require</t>
        </is>
      </c>
      <c r="GK2" s="120" t="inlineStr">
        <is>
          <t>require</t>
        </is>
      </c>
      <c r="GL2" s="120" t="inlineStr">
        <is>
          <t>require</t>
        </is>
      </c>
      <c r="GM2" s="120" t="inlineStr">
        <is>
          <t>require</t>
        </is>
      </c>
      <c r="ALT2" s="120" t="inlineStr">
        <is>
          <t>require</t>
        </is>
      </c>
      <c r="APA2" s="120" t="inlineStr">
        <is>
          <t>require</t>
        </is>
      </c>
      <c r="APL2" s="120" t="inlineStr">
        <is>
          <t>require</t>
        </is>
      </c>
      <c r="APM2" s="120" t="inlineStr">
        <is>
          <t>require</t>
        </is>
      </c>
      <c r="APO2" s="120" t="inlineStr">
        <is>
          <t>require</t>
        </is>
      </c>
      <c r="APQ2" s="120" t="inlineStr">
        <is>
          <t>require</t>
        </is>
      </c>
      <c r="APR2" s="120" t="inlineStr">
        <is>
          <t>require</t>
        </is>
      </c>
      <c r="APS2" s="120" t="inlineStr">
        <is>
          <t>require</t>
        </is>
      </c>
      <c r="APT2" s="120" t="inlineStr">
        <is>
          <t>require</t>
        </is>
      </c>
      <c r="APV2" s="120" t="inlineStr">
        <is>
          <t>require</t>
        </is>
      </c>
      <c r="APW2" s="120" t="inlineStr">
        <is>
          <t>require</t>
        </is>
      </c>
      <c r="APX2" s="120" t="inlineStr">
        <is>
          <t>require</t>
        </is>
      </c>
      <c r="AQF2" s="120" t="inlineStr">
        <is>
          <t>require</t>
        </is>
      </c>
      <c r="AQJ2" s="120" t="inlineStr">
        <is>
          <t>require</t>
        </is>
      </c>
      <c r="ASK2" s="120" t="inlineStr">
        <is>
          <t>require</t>
        </is>
      </c>
      <c r="ASL2" s="120" t="inlineStr">
        <is>
          <t>require</t>
        </is>
      </c>
      <c r="ASM2" s="120" t="inlineStr">
        <is>
          <t>require</t>
        </is>
      </c>
    </row>
    <row r="3">
      <c r="A3" s="120" t="inlineStr">
        <is>
          <t>1111_disabled</t>
        </is>
      </c>
      <c r="DS3" s="120" t="inlineStr">
        <is>
          <t>disabled</t>
        </is>
      </c>
      <c r="DT3" s="120" t="inlineStr">
        <is>
          <t>disabled</t>
        </is>
      </c>
      <c r="DU3" s="120" t="inlineStr">
        <is>
          <t>disabled</t>
        </is>
      </c>
      <c r="DV3" s="120" t="inlineStr">
        <is>
          <t>disabled</t>
        </is>
      </c>
      <c r="DW3" s="120" t="inlineStr">
        <is>
          <t>disabled</t>
        </is>
      </c>
      <c r="DX3" s="120" t="inlineStr">
        <is>
          <t>disabled</t>
        </is>
      </c>
      <c r="DY3" s="120" t="inlineStr">
        <is>
          <t>disabled</t>
        </is>
      </c>
      <c r="DZ3" s="120" t="inlineStr">
        <is>
          <t>disabled</t>
        </is>
      </c>
      <c r="EA3" s="120" t="inlineStr">
        <is>
          <t>disabled</t>
        </is>
      </c>
      <c r="EB3" s="120" t="inlineStr">
        <is>
          <t>disabled</t>
        </is>
      </c>
      <c r="EC3" s="120" t="inlineStr">
        <is>
          <t>disabled</t>
        </is>
      </c>
      <c r="ED3" s="120" t="inlineStr">
        <is>
          <t>disabled</t>
        </is>
      </c>
      <c r="EE3" s="120" t="inlineStr">
        <is>
          <t>disabled</t>
        </is>
      </c>
      <c r="EF3" s="120" t="inlineStr">
        <is>
          <t>disabled</t>
        </is>
      </c>
      <c r="EG3" s="120" t="inlineStr">
        <is>
          <t>disabled</t>
        </is>
      </c>
      <c r="EH3" s="120" t="inlineStr">
        <is>
          <t>disabled</t>
        </is>
      </c>
      <c r="EI3" s="120" t="inlineStr">
        <is>
          <t>disabled</t>
        </is>
      </c>
      <c r="EJ3" s="120" t="inlineStr">
        <is>
          <t>disabled</t>
        </is>
      </c>
      <c r="EK3" s="120" t="inlineStr">
        <is>
          <t>disabled</t>
        </is>
      </c>
      <c r="EL3" s="120" t="inlineStr">
        <is>
          <t>disabled</t>
        </is>
      </c>
      <c r="EM3" s="120" t="inlineStr">
        <is>
          <t>disabled</t>
        </is>
      </c>
      <c r="EN3" s="120" t="inlineStr">
        <is>
          <t>disabled</t>
        </is>
      </c>
      <c r="EO3" s="120" t="inlineStr">
        <is>
          <t>disabled</t>
        </is>
      </c>
      <c r="EP3" s="120" t="inlineStr">
        <is>
          <t>disabled</t>
        </is>
      </c>
      <c r="EQ3" s="120" t="inlineStr">
        <is>
          <t>disabled</t>
        </is>
      </c>
      <c r="ER3" s="120" t="inlineStr">
        <is>
          <t>disabled</t>
        </is>
      </c>
      <c r="ES3" s="120" t="inlineStr">
        <is>
          <t>disabled</t>
        </is>
      </c>
      <c r="ET3" s="120" t="inlineStr">
        <is>
          <t>disabled</t>
        </is>
      </c>
      <c r="EU3" s="120" t="inlineStr">
        <is>
          <t>disabled</t>
        </is>
      </c>
      <c r="EV3" s="120" t="inlineStr">
        <is>
          <t>disabled</t>
        </is>
      </c>
      <c r="EW3" s="120" t="inlineStr">
        <is>
          <t>disabled</t>
        </is>
      </c>
      <c r="EX3" s="120" t="inlineStr">
        <is>
          <t>disabled</t>
        </is>
      </c>
      <c r="EY3" s="120" t="inlineStr">
        <is>
          <t>disabled</t>
        </is>
      </c>
      <c r="EZ3" s="120" t="inlineStr">
        <is>
          <t>disabled</t>
        </is>
      </c>
      <c r="FA3" s="120" t="inlineStr">
        <is>
          <t>disabled</t>
        </is>
      </c>
      <c r="FB3" s="120" t="inlineStr">
        <is>
          <t>disabled</t>
        </is>
      </c>
      <c r="FC3" s="120" t="inlineStr">
        <is>
          <t>disabled</t>
        </is>
      </c>
      <c r="FD3" s="120" t="inlineStr">
        <is>
          <t>disabled</t>
        </is>
      </c>
      <c r="FE3" s="120" t="inlineStr">
        <is>
          <t>disabled</t>
        </is>
      </c>
      <c r="FF3" s="120" t="inlineStr">
        <is>
          <t>disabled</t>
        </is>
      </c>
      <c r="FG3" s="120" t="inlineStr">
        <is>
          <t>disabled</t>
        </is>
      </c>
      <c r="FH3" s="120" t="inlineStr">
        <is>
          <t>disabled</t>
        </is>
      </c>
      <c r="FI3" s="120" t="inlineStr">
        <is>
          <t>disabled</t>
        </is>
      </c>
      <c r="FJ3" s="120" t="inlineStr">
        <is>
          <t>disabled</t>
        </is>
      </c>
      <c r="FK3" s="120" t="inlineStr">
        <is>
          <t>disabled</t>
        </is>
      </c>
      <c r="FL3" s="120" t="inlineStr">
        <is>
          <t>disabled</t>
        </is>
      </c>
      <c r="FM3" s="120" t="inlineStr">
        <is>
          <t>disabled</t>
        </is>
      </c>
      <c r="FN3" s="120" t="inlineStr">
        <is>
          <t>disabled</t>
        </is>
      </c>
      <c r="FO3" s="120" t="inlineStr">
        <is>
          <t>disabled</t>
        </is>
      </c>
      <c r="FP3" s="120" t="inlineStr">
        <is>
          <t>disabled</t>
        </is>
      </c>
      <c r="FQ3" s="120" t="inlineStr">
        <is>
          <t>disabled</t>
        </is>
      </c>
      <c r="FR3" s="120" t="inlineStr">
        <is>
          <t>disabled</t>
        </is>
      </c>
      <c r="FS3" s="120" t="inlineStr">
        <is>
          <t>disabled</t>
        </is>
      </c>
      <c r="FT3" s="120" t="inlineStr">
        <is>
          <t>disabled</t>
        </is>
      </c>
      <c r="FU3" s="120" t="inlineStr">
        <is>
          <t>disabled</t>
        </is>
      </c>
      <c r="FV3" s="120" t="inlineStr">
        <is>
          <t>disabled</t>
        </is>
      </c>
      <c r="FW3" s="120" t="inlineStr">
        <is>
          <t>disabled</t>
        </is>
      </c>
      <c r="FX3" s="120" t="inlineStr">
        <is>
          <t>disabled</t>
        </is>
      </c>
      <c r="FY3" s="120" t="inlineStr">
        <is>
          <t>disabled</t>
        </is>
      </c>
      <c r="FZ3" s="120" t="inlineStr">
        <is>
          <t>disabled</t>
        </is>
      </c>
      <c r="GA3" s="120" t="inlineStr">
        <is>
          <t>disabled</t>
        </is>
      </c>
      <c r="GB3" s="120" t="inlineStr">
        <is>
          <t>disabled</t>
        </is>
      </c>
      <c r="GC3" s="120" t="inlineStr">
        <is>
          <t>disabled</t>
        </is>
      </c>
      <c r="GD3" s="120" t="inlineStr">
        <is>
          <t>disabled</t>
        </is>
      </c>
      <c r="GE3" s="120" t="inlineStr">
        <is>
          <t>disabled</t>
        </is>
      </c>
      <c r="GF3" s="120" t="inlineStr">
        <is>
          <t>disabled</t>
        </is>
      </c>
      <c r="GG3" s="120" t="inlineStr">
        <is>
          <t>disabled</t>
        </is>
      </c>
      <c r="GH3" s="120" t="inlineStr">
        <is>
          <t>disabled</t>
        </is>
      </c>
      <c r="GI3" s="120" t="inlineStr">
        <is>
          <t>disabled</t>
        </is>
      </c>
      <c r="GJ3" s="120" t="inlineStr">
        <is>
          <t>disabled</t>
        </is>
      </c>
      <c r="GN3" s="120" t="inlineStr">
        <is>
          <t>disabled</t>
        </is>
      </c>
      <c r="GO3" s="120" t="inlineStr">
        <is>
          <t>disabled</t>
        </is>
      </c>
      <c r="GP3" s="120" t="inlineStr">
        <is>
          <t>disabled</t>
        </is>
      </c>
      <c r="GQ3" s="120" t="inlineStr">
        <is>
          <t>disabled</t>
        </is>
      </c>
      <c r="GR3" s="120" t="inlineStr">
        <is>
          <t>disabled</t>
        </is>
      </c>
      <c r="GS3" s="120" t="inlineStr">
        <is>
          <t>disabled</t>
        </is>
      </c>
      <c r="GT3" s="120" t="inlineStr">
        <is>
          <t>disabled</t>
        </is>
      </c>
      <c r="GU3" s="120" t="inlineStr">
        <is>
          <t>disabled</t>
        </is>
      </c>
      <c r="GV3" s="120" t="inlineStr">
        <is>
          <t>disabled</t>
        </is>
      </c>
      <c r="GW3" s="120" t="inlineStr">
        <is>
          <t>disabled</t>
        </is>
      </c>
      <c r="GX3" s="120" t="inlineStr">
        <is>
          <t>disabled</t>
        </is>
      </c>
      <c r="GY3" s="120" t="inlineStr">
        <is>
          <t>disabled</t>
        </is>
      </c>
      <c r="GZ3" s="120" t="inlineStr">
        <is>
          <t>disabled</t>
        </is>
      </c>
      <c r="HA3" s="120" t="inlineStr">
        <is>
          <t>disabled</t>
        </is>
      </c>
      <c r="HB3" s="120" t="inlineStr">
        <is>
          <t>disabled</t>
        </is>
      </c>
      <c r="HC3" s="120" t="inlineStr">
        <is>
          <t>disabled</t>
        </is>
      </c>
      <c r="HD3" s="120" t="inlineStr">
        <is>
          <t>disabled</t>
        </is>
      </c>
      <c r="HE3" s="120" t="inlineStr">
        <is>
          <t>disabled</t>
        </is>
      </c>
      <c r="HF3" s="120" t="inlineStr">
        <is>
          <t>disabled</t>
        </is>
      </c>
      <c r="HG3" s="120" t="inlineStr">
        <is>
          <t>disabled</t>
        </is>
      </c>
      <c r="HH3" s="120" t="inlineStr">
        <is>
          <t>disabled</t>
        </is>
      </c>
      <c r="HI3" s="120" t="inlineStr">
        <is>
          <t>disabled</t>
        </is>
      </c>
      <c r="HJ3" s="120" t="inlineStr">
        <is>
          <t>disabled</t>
        </is>
      </c>
      <c r="HK3" s="120" t="inlineStr">
        <is>
          <t>disabled</t>
        </is>
      </c>
      <c r="HL3" s="120" t="inlineStr">
        <is>
          <t>disabled</t>
        </is>
      </c>
      <c r="HM3" s="120" t="inlineStr">
        <is>
          <t>disabled</t>
        </is>
      </c>
      <c r="HN3" s="120" t="inlineStr">
        <is>
          <t>disabled</t>
        </is>
      </c>
      <c r="HO3" s="120" t="inlineStr">
        <is>
          <t>disabled</t>
        </is>
      </c>
      <c r="HP3" s="120" t="inlineStr">
        <is>
          <t>disabled</t>
        </is>
      </c>
      <c r="HQ3" s="120" t="inlineStr">
        <is>
          <t>disabled</t>
        </is>
      </c>
      <c r="HR3" s="120" t="inlineStr">
        <is>
          <t>disabled</t>
        </is>
      </c>
      <c r="HS3" s="120" t="inlineStr">
        <is>
          <t>disabled</t>
        </is>
      </c>
      <c r="HT3" s="120" t="inlineStr">
        <is>
          <t>disabled</t>
        </is>
      </c>
      <c r="HU3" s="120" t="inlineStr">
        <is>
          <t>disabled</t>
        </is>
      </c>
      <c r="HV3" s="120" t="inlineStr">
        <is>
          <t>disabled</t>
        </is>
      </c>
      <c r="HW3" s="120" t="inlineStr">
        <is>
          <t>disabled</t>
        </is>
      </c>
      <c r="HX3" s="120" t="inlineStr">
        <is>
          <t>disabled</t>
        </is>
      </c>
      <c r="HY3" s="120" t="inlineStr">
        <is>
          <t>disabled</t>
        </is>
      </c>
      <c r="HZ3" s="120" t="inlineStr">
        <is>
          <t>disabled</t>
        </is>
      </c>
      <c r="IA3" s="120" t="inlineStr">
        <is>
          <t>disabled</t>
        </is>
      </c>
      <c r="IB3" s="120" t="inlineStr">
        <is>
          <t>disabled</t>
        </is>
      </c>
      <c r="IC3" s="120" t="inlineStr">
        <is>
          <t>disabled</t>
        </is>
      </c>
      <c r="ID3" s="120" t="inlineStr">
        <is>
          <t>disabled</t>
        </is>
      </c>
      <c r="IE3" s="120" t="inlineStr">
        <is>
          <t>disabled</t>
        </is>
      </c>
      <c r="IF3" s="120" t="inlineStr">
        <is>
          <t>disabled</t>
        </is>
      </c>
      <c r="IG3" s="120" t="inlineStr">
        <is>
          <t>disabled</t>
        </is>
      </c>
      <c r="IH3" s="120" t="inlineStr">
        <is>
          <t>disabled</t>
        </is>
      </c>
      <c r="II3" s="120" t="inlineStr">
        <is>
          <t>disabled</t>
        </is>
      </c>
      <c r="IJ3" s="120" t="inlineStr">
        <is>
          <t>disabled</t>
        </is>
      </c>
      <c r="IK3" s="120" t="inlineStr">
        <is>
          <t>disabled</t>
        </is>
      </c>
      <c r="IL3" s="120" t="inlineStr">
        <is>
          <t>disabled</t>
        </is>
      </c>
      <c r="IM3" s="120" t="inlineStr">
        <is>
          <t>disabled</t>
        </is>
      </c>
      <c r="IN3" s="120" t="inlineStr">
        <is>
          <t>disabled</t>
        </is>
      </c>
      <c r="IO3" s="120" t="inlineStr">
        <is>
          <t>disabled</t>
        </is>
      </c>
      <c r="IP3" s="120" t="inlineStr">
        <is>
          <t>disabled</t>
        </is>
      </c>
      <c r="IQ3" s="120" t="inlineStr">
        <is>
          <t>disabled</t>
        </is>
      </c>
      <c r="IR3" s="120" t="inlineStr">
        <is>
          <t>disabled</t>
        </is>
      </c>
      <c r="IS3" s="120" t="inlineStr">
        <is>
          <t>disabled</t>
        </is>
      </c>
      <c r="IT3" s="120" t="inlineStr">
        <is>
          <t>disabled</t>
        </is>
      </c>
      <c r="IU3" s="120" t="inlineStr">
        <is>
          <t>disabled</t>
        </is>
      </c>
      <c r="IV3" s="120" t="inlineStr">
        <is>
          <t>disabled</t>
        </is>
      </c>
      <c r="IW3" s="120" t="inlineStr">
        <is>
          <t>disabled</t>
        </is>
      </c>
      <c r="IX3" s="120" t="inlineStr">
        <is>
          <t>disabled</t>
        </is>
      </c>
      <c r="IY3" s="120" t="inlineStr">
        <is>
          <t>disabled</t>
        </is>
      </c>
      <c r="IZ3" s="120" t="inlineStr">
        <is>
          <t>disabled</t>
        </is>
      </c>
      <c r="JA3" s="120" t="inlineStr">
        <is>
          <t>disabled</t>
        </is>
      </c>
      <c r="JC3" s="120" t="inlineStr">
        <is>
          <t>disabled</t>
        </is>
      </c>
      <c r="JD3" s="120" t="inlineStr">
        <is>
          <t>disabled</t>
        </is>
      </c>
      <c r="JE3" s="120" t="inlineStr">
        <is>
          <t>disabled</t>
        </is>
      </c>
      <c r="JF3" s="120" t="inlineStr">
        <is>
          <t>disabled</t>
        </is>
      </c>
      <c r="JG3" s="120" t="inlineStr">
        <is>
          <t>disabled</t>
        </is>
      </c>
      <c r="JH3" s="120" t="inlineStr">
        <is>
          <t>disabled</t>
        </is>
      </c>
      <c r="JI3" s="120" t="inlineStr">
        <is>
          <t>disabled</t>
        </is>
      </c>
      <c r="JJ3" s="120" t="inlineStr">
        <is>
          <t>disabled</t>
        </is>
      </c>
      <c r="JK3" s="120" t="inlineStr">
        <is>
          <t>disabled</t>
        </is>
      </c>
      <c r="JL3" s="120" t="inlineStr">
        <is>
          <t>disabled</t>
        </is>
      </c>
      <c r="JM3" s="120" t="inlineStr">
        <is>
          <t>disabled</t>
        </is>
      </c>
      <c r="JN3" s="120" t="inlineStr">
        <is>
          <t>disabled</t>
        </is>
      </c>
      <c r="JO3" s="120" t="inlineStr">
        <is>
          <t>disabled</t>
        </is>
      </c>
      <c r="JP3" s="120" t="inlineStr">
        <is>
          <t>disabled</t>
        </is>
      </c>
      <c r="JQ3" s="120" t="inlineStr">
        <is>
          <t>disabled</t>
        </is>
      </c>
      <c r="JR3" s="120" t="inlineStr">
        <is>
          <t>disabled</t>
        </is>
      </c>
      <c r="JS3" s="120" t="inlineStr">
        <is>
          <t>disabled</t>
        </is>
      </c>
      <c r="JT3" s="120" t="inlineStr">
        <is>
          <t>disabled</t>
        </is>
      </c>
      <c r="JU3" s="120" t="inlineStr">
        <is>
          <t>disabled</t>
        </is>
      </c>
      <c r="JV3" s="120" t="inlineStr">
        <is>
          <t>disabled</t>
        </is>
      </c>
      <c r="JW3" s="120" t="inlineStr">
        <is>
          <t>disabled</t>
        </is>
      </c>
      <c r="JX3" s="120" t="inlineStr">
        <is>
          <t>disabled</t>
        </is>
      </c>
      <c r="JY3" s="120" t="inlineStr">
        <is>
          <t>disabled</t>
        </is>
      </c>
      <c r="JZ3" s="120" t="inlineStr">
        <is>
          <t>disabled</t>
        </is>
      </c>
      <c r="KA3" s="120" t="inlineStr">
        <is>
          <t>disabled</t>
        </is>
      </c>
      <c r="KB3" s="120" t="inlineStr">
        <is>
          <t>disabled</t>
        </is>
      </c>
      <c r="KC3" s="120" t="inlineStr">
        <is>
          <t>disabled</t>
        </is>
      </c>
      <c r="KD3" s="120" t="inlineStr">
        <is>
          <t>disabled</t>
        </is>
      </c>
      <c r="KE3" s="120" t="inlineStr">
        <is>
          <t>disabled</t>
        </is>
      </c>
      <c r="KF3" s="120" t="inlineStr">
        <is>
          <t>disabled</t>
        </is>
      </c>
      <c r="KG3" s="120" t="inlineStr">
        <is>
          <t>disabled</t>
        </is>
      </c>
      <c r="KH3" s="120" t="inlineStr">
        <is>
          <t>disabled</t>
        </is>
      </c>
      <c r="KI3" s="120" t="inlineStr">
        <is>
          <t>disabled</t>
        </is>
      </c>
      <c r="KJ3" s="120" t="inlineStr">
        <is>
          <t>disabled</t>
        </is>
      </c>
      <c r="KK3" s="120" t="inlineStr">
        <is>
          <t>disabled</t>
        </is>
      </c>
      <c r="KL3" s="120" t="inlineStr">
        <is>
          <t>disabled</t>
        </is>
      </c>
      <c r="KM3" s="120" t="inlineStr">
        <is>
          <t>disabled</t>
        </is>
      </c>
      <c r="KN3" s="120" t="inlineStr">
        <is>
          <t>disabled</t>
        </is>
      </c>
      <c r="KO3" s="120" t="inlineStr">
        <is>
          <t>disabled</t>
        </is>
      </c>
      <c r="KP3" s="120" t="inlineStr">
        <is>
          <t>disabled</t>
        </is>
      </c>
      <c r="KQ3" s="120" t="inlineStr">
        <is>
          <t>disabled</t>
        </is>
      </c>
      <c r="KR3" s="120" t="inlineStr">
        <is>
          <t>disabled</t>
        </is>
      </c>
      <c r="KS3" s="120" t="inlineStr">
        <is>
          <t>disabled</t>
        </is>
      </c>
      <c r="KT3" s="120" t="inlineStr">
        <is>
          <t>disabled</t>
        </is>
      </c>
      <c r="KU3" s="120" t="inlineStr">
        <is>
          <t>disabled</t>
        </is>
      </c>
      <c r="KV3" s="120" t="inlineStr">
        <is>
          <t>disabled</t>
        </is>
      </c>
      <c r="KW3" s="120" t="inlineStr">
        <is>
          <t>disabled</t>
        </is>
      </c>
      <c r="KX3" s="120" t="inlineStr">
        <is>
          <t>disabled</t>
        </is>
      </c>
      <c r="KY3" s="120" t="inlineStr">
        <is>
          <t>disabled</t>
        </is>
      </c>
      <c r="KZ3" s="120" t="inlineStr">
        <is>
          <t>disabled</t>
        </is>
      </c>
      <c r="LA3" s="120" t="inlineStr">
        <is>
          <t>disabled</t>
        </is>
      </c>
      <c r="LB3" s="120" t="inlineStr">
        <is>
          <t>disabled</t>
        </is>
      </c>
      <c r="LC3" s="120" t="inlineStr">
        <is>
          <t>disabled</t>
        </is>
      </c>
      <c r="LD3" s="120" t="inlineStr">
        <is>
          <t>disabled</t>
        </is>
      </c>
      <c r="LE3" s="120" t="inlineStr">
        <is>
          <t>disabled</t>
        </is>
      </c>
      <c r="LF3" s="120" t="inlineStr">
        <is>
          <t>disabled</t>
        </is>
      </c>
      <c r="LG3" s="120" t="inlineStr">
        <is>
          <t>disabled</t>
        </is>
      </c>
      <c r="LH3" s="120" t="inlineStr">
        <is>
          <t>disabled</t>
        </is>
      </c>
      <c r="LI3" s="120" t="inlineStr">
        <is>
          <t>disabled</t>
        </is>
      </c>
      <c r="LJ3" s="120" t="inlineStr">
        <is>
          <t>disabled</t>
        </is>
      </c>
      <c r="LK3" s="120" t="inlineStr">
        <is>
          <t>disabled</t>
        </is>
      </c>
      <c r="LL3" s="120" t="inlineStr">
        <is>
          <t>disabled</t>
        </is>
      </c>
      <c r="LM3" s="120" t="inlineStr">
        <is>
          <t>disabled</t>
        </is>
      </c>
      <c r="LN3" s="120" t="inlineStr">
        <is>
          <t>disabled</t>
        </is>
      </c>
      <c r="LO3" s="120" t="inlineStr">
        <is>
          <t>disabled</t>
        </is>
      </c>
      <c r="LP3" s="120" t="inlineStr">
        <is>
          <t>disabled</t>
        </is>
      </c>
      <c r="LQ3" s="120" t="inlineStr">
        <is>
          <t>disabled</t>
        </is>
      </c>
      <c r="LR3" s="120" t="inlineStr">
        <is>
          <t>disabled</t>
        </is>
      </c>
      <c r="LS3" s="120" t="inlineStr">
        <is>
          <t>disabled</t>
        </is>
      </c>
      <c r="LT3" s="120" t="inlineStr">
        <is>
          <t>disabled</t>
        </is>
      </c>
      <c r="LU3" s="120" t="inlineStr">
        <is>
          <t>disabled</t>
        </is>
      </c>
      <c r="LV3" s="120" t="inlineStr">
        <is>
          <t>disabled</t>
        </is>
      </c>
      <c r="LW3" s="120" t="inlineStr">
        <is>
          <t>disabled</t>
        </is>
      </c>
      <c r="LX3" s="120" t="inlineStr">
        <is>
          <t>disabled</t>
        </is>
      </c>
      <c r="LY3" s="120" t="inlineStr">
        <is>
          <t>disabled</t>
        </is>
      </c>
      <c r="LZ3" s="120" t="inlineStr">
        <is>
          <t>disabled</t>
        </is>
      </c>
      <c r="MA3" s="120" t="inlineStr">
        <is>
          <t>disabled</t>
        </is>
      </c>
      <c r="MB3" s="120" t="inlineStr">
        <is>
          <t>disabled</t>
        </is>
      </c>
      <c r="MC3" s="120" t="inlineStr">
        <is>
          <t>disabled</t>
        </is>
      </c>
      <c r="MD3" s="120" t="inlineStr">
        <is>
          <t>disabled</t>
        </is>
      </c>
      <c r="ME3" s="120" t="inlineStr">
        <is>
          <t>disabled</t>
        </is>
      </c>
      <c r="MF3" s="120" t="inlineStr">
        <is>
          <t>disabled</t>
        </is>
      </c>
      <c r="MG3" s="120" t="inlineStr">
        <is>
          <t>disabled</t>
        </is>
      </c>
      <c r="MH3" s="120" t="inlineStr">
        <is>
          <t>disabled</t>
        </is>
      </c>
      <c r="MI3" s="120" t="inlineStr">
        <is>
          <t>disabled</t>
        </is>
      </c>
      <c r="MJ3" s="120" t="inlineStr">
        <is>
          <t>disabled</t>
        </is>
      </c>
      <c r="MK3" s="120" t="inlineStr">
        <is>
          <t>disabled</t>
        </is>
      </c>
      <c r="ML3" s="120" t="inlineStr">
        <is>
          <t>disabled</t>
        </is>
      </c>
      <c r="MM3" s="120" t="inlineStr">
        <is>
          <t>disabled</t>
        </is>
      </c>
      <c r="MN3" s="120" t="inlineStr">
        <is>
          <t>disabled</t>
        </is>
      </c>
      <c r="MO3" s="120" t="inlineStr">
        <is>
          <t>disabled</t>
        </is>
      </c>
      <c r="MP3" s="120" t="inlineStr">
        <is>
          <t>disabled</t>
        </is>
      </c>
      <c r="NA3" s="120" t="inlineStr">
        <is>
          <t>disabled</t>
        </is>
      </c>
      <c r="NB3" s="120" t="inlineStr">
        <is>
          <t>disabled</t>
        </is>
      </c>
      <c r="NC3" s="120" t="inlineStr">
        <is>
          <t>disabled</t>
        </is>
      </c>
      <c r="ND3" s="120" t="inlineStr">
        <is>
          <t>disabled</t>
        </is>
      </c>
      <c r="NE3" s="120" t="inlineStr">
        <is>
          <t>disabled</t>
        </is>
      </c>
      <c r="NF3" s="120" t="inlineStr">
        <is>
          <t>disabled</t>
        </is>
      </c>
      <c r="NG3" s="120" t="inlineStr">
        <is>
          <t>disabled</t>
        </is>
      </c>
      <c r="NH3" s="120" t="inlineStr">
        <is>
          <t>disabled</t>
        </is>
      </c>
      <c r="NI3" s="120" t="inlineStr">
        <is>
          <t>disabled</t>
        </is>
      </c>
      <c r="NJ3" s="120" t="inlineStr">
        <is>
          <t>disabled</t>
        </is>
      </c>
      <c r="NK3" s="120" t="inlineStr">
        <is>
          <t>disabled</t>
        </is>
      </c>
      <c r="NL3" s="120" t="inlineStr">
        <is>
          <t>disabled</t>
        </is>
      </c>
      <c r="NM3" s="120" t="inlineStr">
        <is>
          <t>disabled</t>
        </is>
      </c>
      <c r="NN3" s="120" t="inlineStr">
        <is>
          <t>disabled</t>
        </is>
      </c>
      <c r="NO3" s="120" t="inlineStr">
        <is>
          <t>disabled</t>
        </is>
      </c>
      <c r="NP3" s="120" t="inlineStr">
        <is>
          <t>disabled</t>
        </is>
      </c>
      <c r="NQ3" s="120" t="inlineStr">
        <is>
          <t>disabled</t>
        </is>
      </c>
      <c r="NR3" s="120" t="inlineStr">
        <is>
          <t>disabled</t>
        </is>
      </c>
      <c r="NS3" s="120" t="inlineStr">
        <is>
          <t>disabled</t>
        </is>
      </c>
      <c r="NT3" s="120" t="inlineStr">
        <is>
          <t>disabled</t>
        </is>
      </c>
      <c r="NU3" s="120" t="inlineStr">
        <is>
          <t>disabled</t>
        </is>
      </c>
      <c r="NV3" s="120" t="inlineStr">
        <is>
          <t>disabled</t>
        </is>
      </c>
      <c r="NW3" s="120" t="inlineStr">
        <is>
          <t>disabled</t>
        </is>
      </c>
      <c r="NX3" s="120" t="inlineStr">
        <is>
          <t>disabled</t>
        </is>
      </c>
      <c r="NY3" s="120" t="inlineStr">
        <is>
          <t>disabled</t>
        </is>
      </c>
      <c r="NZ3" s="120" t="inlineStr">
        <is>
          <t>disabled</t>
        </is>
      </c>
      <c r="OA3" s="120" t="inlineStr">
        <is>
          <t>disabled</t>
        </is>
      </c>
      <c r="OB3" s="120" t="inlineStr">
        <is>
          <t>disabled</t>
        </is>
      </c>
      <c r="OC3" s="120" t="inlineStr">
        <is>
          <t>disabled</t>
        </is>
      </c>
      <c r="OD3" s="120" t="inlineStr">
        <is>
          <t>disabled</t>
        </is>
      </c>
      <c r="OE3" s="120" t="inlineStr">
        <is>
          <t>disabled</t>
        </is>
      </c>
      <c r="OF3" s="120" t="inlineStr">
        <is>
          <t>disabled</t>
        </is>
      </c>
      <c r="OG3" s="120" t="inlineStr">
        <is>
          <t>disabled</t>
        </is>
      </c>
      <c r="OH3" s="120" t="inlineStr">
        <is>
          <t>disabled</t>
        </is>
      </c>
      <c r="OI3" s="120" t="inlineStr">
        <is>
          <t>disabled</t>
        </is>
      </c>
      <c r="OJ3" s="120" t="inlineStr">
        <is>
          <t>disabled</t>
        </is>
      </c>
      <c r="OK3" s="120" t="inlineStr">
        <is>
          <t>disabled</t>
        </is>
      </c>
      <c r="OL3" s="120" t="inlineStr">
        <is>
          <t>disabled</t>
        </is>
      </c>
      <c r="OM3" s="120" t="inlineStr">
        <is>
          <t>disabled</t>
        </is>
      </c>
      <c r="ON3" s="120" t="inlineStr">
        <is>
          <t>disabled</t>
        </is>
      </c>
      <c r="OO3" s="120" t="inlineStr">
        <is>
          <t>disabled</t>
        </is>
      </c>
      <c r="OP3" s="120" t="inlineStr">
        <is>
          <t>disabled</t>
        </is>
      </c>
      <c r="OQ3" s="120" t="inlineStr">
        <is>
          <t>disabled</t>
        </is>
      </c>
      <c r="OR3" s="120" t="inlineStr">
        <is>
          <t>disabled</t>
        </is>
      </c>
      <c r="OS3" s="120" t="inlineStr">
        <is>
          <t>disabled</t>
        </is>
      </c>
      <c r="OT3" s="120" t="inlineStr">
        <is>
          <t>disabled</t>
        </is>
      </c>
      <c r="OU3" s="120" t="inlineStr">
        <is>
          <t>disabled</t>
        </is>
      </c>
      <c r="OV3" s="120" t="inlineStr">
        <is>
          <t>disabled</t>
        </is>
      </c>
      <c r="OW3" s="120" t="inlineStr">
        <is>
          <t>disabled</t>
        </is>
      </c>
      <c r="OX3" s="120" t="inlineStr">
        <is>
          <t>disabled</t>
        </is>
      </c>
      <c r="OY3" s="120" t="inlineStr">
        <is>
          <t>disabled</t>
        </is>
      </c>
      <c r="OZ3" s="120" t="inlineStr">
        <is>
          <t>disabled</t>
        </is>
      </c>
      <c r="PA3" s="120" t="inlineStr">
        <is>
          <t>disabled</t>
        </is>
      </c>
      <c r="PB3" s="120" t="inlineStr">
        <is>
          <t>disabled</t>
        </is>
      </c>
      <c r="PC3" s="120" t="inlineStr">
        <is>
          <t>disabled</t>
        </is>
      </c>
      <c r="PD3" s="120" t="inlineStr">
        <is>
          <t>disabled</t>
        </is>
      </c>
      <c r="PE3" s="120" t="inlineStr">
        <is>
          <t>disabled</t>
        </is>
      </c>
      <c r="PF3" s="120" t="inlineStr">
        <is>
          <t>disabled</t>
        </is>
      </c>
      <c r="PG3" s="120" t="inlineStr">
        <is>
          <t>disabled</t>
        </is>
      </c>
      <c r="PH3" s="120" t="inlineStr">
        <is>
          <t>disabled</t>
        </is>
      </c>
      <c r="PI3" s="120" t="inlineStr">
        <is>
          <t>disabled</t>
        </is>
      </c>
      <c r="PJ3" s="120" t="inlineStr">
        <is>
          <t>disabled</t>
        </is>
      </c>
      <c r="PK3" s="120" t="inlineStr">
        <is>
          <t>disabled</t>
        </is>
      </c>
      <c r="PL3" s="120" t="inlineStr">
        <is>
          <t>disabled</t>
        </is>
      </c>
      <c r="PM3" s="120" t="inlineStr">
        <is>
          <t>disabled</t>
        </is>
      </c>
      <c r="PN3" s="120" t="inlineStr">
        <is>
          <t>disabled</t>
        </is>
      </c>
      <c r="PO3" s="120" t="inlineStr">
        <is>
          <t>disabled</t>
        </is>
      </c>
      <c r="PP3" s="120" t="inlineStr">
        <is>
          <t>disabled</t>
        </is>
      </c>
      <c r="PQ3" s="120" t="inlineStr">
        <is>
          <t>disabled</t>
        </is>
      </c>
      <c r="PR3" s="120" t="inlineStr">
        <is>
          <t>disabled</t>
        </is>
      </c>
      <c r="PS3" s="120" t="inlineStr">
        <is>
          <t>disabled</t>
        </is>
      </c>
      <c r="PT3" s="120" t="inlineStr">
        <is>
          <t>disabled</t>
        </is>
      </c>
      <c r="PU3" s="120" t="inlineStr">
        <is>
          <t>disabled</t>
        </is>
      </c>
      <c r="PV3" s="120" t="inlineStr">
        <is>
          <t>disabled</t>
        </is>
      </c>
      <c r="PW3" s="120" t="inlineStr">
        <is>
          <t>disabled</t>
        </is>
      </c>
      <c r="PX3" s="120" t="inlineStr">
        <is>
          <t>disabled</t>
        </is>
      </c>
      <c r="PY3" s="120" t="inlineStr">
        <is>
          <t>disabled</t>
        </is>
      </c>
      <c r="PZ3" s="120" t="inlineStr">
        <is>
          <t>disabled</t>
        </is>
      </c>
      <c r="QA3" s="120" t="inlineStr">
        <is>
          <t>disabled</t>
        </is>
      </c>
      <c r="QB3" s="120" t="inlineStr">
        <is>
          <t>disabled</t>
        </is>
      </c>
      <c r="QC3" s="120" t="inlineStr">
        <is>
          <t>disabled</t>
        </is>
      </c>
      <c r="QD3" s="120" t="inlineStr">
        <is>
          <t>disabled</t>
        </is>
      </c>
      <c r="QE3" s="120" t="inlineStr">
        <is>
          <t>disabled</t>
        </is>
      </c>
      <c r="QF3" s="120" t="inlineStr">
        <is>
          <t>disabled</t>
        </is>
      </c>
      <c r="QG3" s="120" t="inlineStr">
        <is>
          <t>disabled</t>
        </is>
      </c>
      <c r="QH3" s="120" t="inlineStr">
        <is>
          <t>disabled</t>
        </is>
      </c>
      <c r="QI3" s="120" t="inlineStr">
        <is>
          <t>disabled</t>
        </is>
      </c>
      <c r="QM3" s="120" t="inlineStr">
        <is>
          <t>disabled</t>
        </is>
      </c>
      <c r="QN3" s="120" t="inlineStr">
        <is>
          <t>disabled</t>
        </is>
      </c>
      <c r="QO3" s="120" t="inlineStr">
        <is>
          <t>disabled</t>
        </is>
      </c>
      <c r="QP3" s="120" t="inlineStr">
        <is>
          <t>disabled</t>
        </is>
      </c>
      <c r="QQ3" s="120" t="inlineStr">
        <is>
          <t>disabled</t>
        </is>
      </c>
      <c r="QR3" s="120" t="inlineStr">
        <is>
          <t>disabled</t>
        </is>
      </c>
      <c r="QS3" s="120" t="inlineStr">
        <is>
          <t>disabled</t>
        </is>
      </c>
      <c r="RM3" s="120" t="inlineStr">
        <is>
          <t>disabled</t>
        </is>
      </c>
      <c r="RN3" s="120" t="inlineStr">
        <is>
          <t>disabled</t>
        </is>
      </c>
      <c r="RO3" s="120" t="inlineStr">
        <is>
          <t>disabled</t>
        </is>
      </c>
      <c r="RP3" s="120" t="inlineStr">
        <is>
          <t>disabled</t>
        </is>
      </c>
      <c r="RQ3" s="120" t="inlineStr">
        <is>
          <t>disabled</t>
        </is>
      </c>
      <c r="RR3" s="120" t="inlineStr">
        <is>
          <t>disabled</t>
        </is>
      </c>
      <c r="RS3" s="120" t="inlineStr">
        <is>
          <t>disabled</t>
        </is>
      </c>
      <c r="RT3" s="120" t="inlineStr">
        <is>
          <t>disabled</t>
        </is>
      </c>
      <c r="RU3" s="120" t="inlineStr">
        <is>
          <t>disabled</t>
        </is>
      </c>
      <c r="RV3" s="120" t="inlineStr">
        <is>
          <t>disabled</t>
        </is>
      </c>
      <c r="RW3" s="120" t="inlineStr">
        <is>
          <t>disabled</t>
        </is>
      </c>
      <c r="RX3" s="120" t="inlineStr">
        <is>
          <t>disabled</t>
        </is>
      </c>
      <c r="RY3" s="120" t="inlineStr">
        <is>
          <t>disabled</t>
        </is>
      </c>
      <c r="RZ3" s="120" t="inlineStr">
        <is>
          <t>disabled</t>
        </is>
      </c>
      <c r="SA3" s="120" t="inlineStr">
        <is>
          <t>disabled</t>
        </is>
      </c>
      <c r="SB3" s="120" t="inlineStr">
        <is>
          <t>disabled</t>
        </is>
      </c>
      <c r="SC3" s="120" t="inlineStr">
        <is>
          <t>disabled</t>
        </is>
      </c>
      <c r="SD3" s="120" t="inlineStr">
        <is>
          <t>disabled</t>
        </is>
      </c>
      <c r="SE3" s="120" t="inlineStr">
        <is>
          <t>disabled</t>
        </is>
      </c>
      <c r="SF3" s="120" t="inlineStr">
        <is>
          <t>disabled</t>
        </is>
      </c>
      <c r="SG3" s="120" t="inlineStr">
        <is>
          <t>disabled</t>
        </is>
      </c>
      <c r="SH3" s="120" t="inlineStr">
        <is>
          <t>disabled</t>
        </is>
      </c>
      <c r="SI3" s="120" t="inlineStr">
        <is>
          <t>disabled</t>
        </is>
      </c>
      <c r="SJ3" s="120" t="inlineStr">
        <is>
          <t>disabled</t>
        </is>
      </c>
      <c r="SK3" s="120" t="inlineStr">
        <is>
          <t>disabled</t>
        </is>
      </c>
      <c r="SL3" s="120" t="inlineStr">
        <is>
          <t>disabled</t>
        </is>
      </c>
      <c r="SM3" s="120" t="inlineStr">
        <is>
          <t>disabled</t>
        </is>
      </c>
      <c r="SN3" s="120" t="inlineStr">
        <is>
          <t>disabled</t>
        </is>
      </c>
      <c r="SO3" s="120" t="inlineStr">
        <is>
          <t>disabled</t>
        </is>
      </c>
      <c r="SP3" s="120" t="inlineStr">
        <is>
          <t>disabled</t>
        </is>
      </c>
      <c r="SQ3" s="120" t="inlineStr">
        <is>
          <t>disabled</t>
        </is>
      </c>
      <c r="SR3" s="120" t="inlineStr">
        <is>
          <t>disabled</t>
        </is>
      </c>
      <c r="SS3" s="120" t="inlineStr">
        <is>
          <t>disabled</t>
        </is>
      </c>
      <c r="ST3" s="120" t="inlineStr">
        <is>
          <t>disabled</t>
        </is>
      </c>
      <c r="SU3" s="120" t="inlineStr">
        <is>
          <t>disabled</t>
        </is>
      </c>
      <c r="SV3" s="120" t="inlineStr">
        <is>
          <t>disabled</t>
        </is>
      </c>
      <c r="SW3" s="120" t="inlineStr">
        <is>
          <t>disabled</t>
        </is>
      </c>
      <c r="SX3" s="120" t="inlineStr">
        <is>
          <t>disabled</t>
        </is>
      </c>
      <c r="SY3" s="120" t="inlineStr">
        <is>
          <t>disabled</t>
        </is>
      </c>
      <c r="SZ3" s="120" t="inlineStr">
        <is>
          <t>disabled</t>
        </is>
      </c>
      <c r="TA3" s="120" t="inlineStr">
        <is>
          <t>disabled</t>
        </is>
      </c>
      <c r="TB3" s="120" t="inlineStr">
        <is>
          <t>disabled</t>
        </is>
      </c>
      <c r="TC3" s="120" t="inlineStr">
        <is>
          <t>disabled</t>
        </is>
      </c>
      <c r="TD3" s="120" t="inlineStr">
        <is>
          <t>disabled</t>
        </is>
      </c>
      <c r="TE3" s="120" t="inlineStr">
        <is>
          <t>disabled</t>
        </is>
      </c>
      <c r="TF3" s="120" t="inlineStr">
        <is>
          <t>disabled</t>
        </is>
      </c>
      <c r="TG3" s="120" t="inlineStr">
        <is>
          <t>disabled</t>
        </is>
      </c>
      <c r="TH3" s="120" t="inlineStr">
        <is>
          <t>disabled</t>
        </is>
      </c>
      <c r="TI3" s="120" t="inlineStr">
        <is>
          <t>disabled</t>
        </is>
      </c>
      <c r="TJ3" s="120" t="inlineStr">
        <is>
          <t>disabled</t>
        </is>
      </c>
      <c r="TK3" s="120" t="inlineStr">
        <is>
          <t>disabled</t>
        </is>
      </c>
      <c r="TL3" s="120" t="inlineStr">
        <is>
          <t>disabled</t>
        </is>
      </c>
      <c r="TM3" s="120" t="inlineStr">
        <is>
          <t>disabled</t>
        </is>
      </c>
      <c r="TN3" s="120" t="inlineStr">
        <is>
          <t>disabled</t>
        </is>
      </c>
      <c r="TO3" s="120" t="inlineStr">
        <is>
          <t>disabled</t>
        </is>
      </c>
      <c r="TP3" s="120" t="inlineStr">
        <is>
          <t>disabled</t>
        </is>
      </c>
      <c r="TQ3" s="120" t="inlineStr">
        <is>
          <t>disabled</t>
        </is>
      </c>
      <c r="TR3" s="120" t="inlineStr">
        <is>
          <t>disabled</t>
        </is>
      </c>
      <c r="TS3" s="120" t="inlineStr">
        <is>
          <t>disabled</t>
        </is>
      </c>
      <c r="TT3" s="120" t="inlineStr">
        <is>
          <t>disabled</t>
        </is>
      </c>
      <c r="TU3" s="120" t="inlineStr">
        <is>
          <t>disabled</t>
        </is>
      </c>
      <c r="TV3" s="120" t="inlineStr">
        <is>
          <t>disabled</t>
        </is>
      </c>
      <c r="TW3" s="120" t="inlineStr">
        <is>
          <t>disabled</t>
        </is>
      </c>
      <c r="TX3" s="120" t="inlineStr">
        <is>
          <t>disabled</t>
        </is>
      </c>
      <c r="TY3" s="120" t="inlineStr">
        <is>
          <t>disabled</t>
        </is>
      </c>
      <c r="TZ3" s="120" t="inlineStr">
        <is>
          <t>disabled</t>
        </is>
      </c>
      <c r="UA3" s="120" t="inlineStr">
        <is>
          <t>disabled</t>
        </is>
      </c>
      <c r="UB3" s="120" t="inlineStr">
        <is>
          <t>disabled</t>
        </is>
      </c>
      <c r="UC3" s="120" t="inlineStr">
        <is>
          <t>disabled</t>
        </is>
      </c>
      <c r="UD3" s="120" t="inlineStr">
        <is>
          <t>disabled</t>
        </is>
      </c>
      <c r="UE3" s="120" t="inlineStr">
        <is>
          <t>disabled</t>
        </is>
      </c>
      <c r="UF3" s="120" t="inlineStr">
        <is>
          <t>disabled</t>
        </is>
      </c>
      <c r="UG3" s="120" t="inlineStr">
        <is>
          <t>disabled</t>
        </is>
      </c>
      <c r="UH3" s="120" t="inlineStr">
        <is>
          <t>disabled</t>
        </is>
      </c>
      <c r="UI3" s="120" t="inlineStr">
        <is>
          <t>disabled</t>
        </is>
      </c>
      <c r="UJ3" s="120" t="inlineStr">
        <is>
          <t>disabled</t>
        </is>
      </c>
      <c r="UK3" s="120" t="inlineStr">
        <is>
          <t>disabled</t>
        </is>
      </c>
      <c r="UL3" s="120" t="inlineStr">
        <is>
          <t>disabled</t>
        </is>
      </c>
      <c r="UM3" s="120" t="inlineStr">
        <is>
          <t>disabled</t>
        </is>
      </c>
      <c r="UN3" s="120" t="inlineStr">
        <is>
          <t>disabled</t>
        </is>
      </c>
      <c r="UO3" s="120" t="inlineStr">
        <is>
          <t>disabled</t>
        </is>
      </c>
      <c r="UP3" s="120" t="inlineStr">
        <is>
          <t>disabled</t>
        </is>
      </c>
      <c r="UQ3" s="120" t="inlineStr">
        <is>
          <t>disabled</t>
        </is>
      </c>
      <c r="UR3" s="120" t="inlineStr">
        <is>
          <t>disabled</t>
        </is>
      </c>
      <c r="US3" s="120" t="inlineStr">
        <is>
          <t>disabled</t>
        </is>
      </c>
      <c r="UT3" s="120" t="inlineStr">
        <is>
          <t>disabled</t>
        </is>
      </c>
      <c r="UU3" s="120" t="inlineStr">
        <is>
          <t>disabled</t>
        </is>
      </c>
      <c r="UV3" s="120" t="inlineStr">
        <is>
          <t>disabled</t>
        </is>
      </c>
      <c r="UW3" s="120" t="inlineStr">
        <is>
          <t>disabled</t>
        </is>
      </c>
      <c r="UX3" s="120" t="inlineStr">
        <is>
          <t>disabled</t>
        </is>
      </c>
      <c r="UY3" s="120" t="inlineStr">
        <is>
          <t>disabled</t>
        </is>
      </c>
      <c r="UZ3" s="120" t="inlineStr">
        <is>
          <t>disabled</t>
        </is>
      </c>
      <c r="VA3" s="120" t="inlineStr">
        <is>
          <t>disabled</t>
        </is>
      </c>
      <c r="VB3" s="120" t="inlineStr">
        <is>
          <t>disabled</t>
        </is>
      </c>
      <c r="VC3" s="120" t="inlineStr">
        <is>
          <t>disabled</t>
        </is>
      </c>
      <c r="VD3" s="120" t="inlineStr">
        <is>
          <t>disabled</t>
        </is>
      </c>
      <c r="VE3" s="120" t="inlineStr">
        <is>
          <t>disabled</t>
        </is>
      </c>
      <c r="VF3" s="120" t="inlineStr">
        <is>
          <t>disabled</t>
        </is>
      </c>
      <c r="VG3" s="120" t="inlineStr">
        <is>
          <t>disabled</t>
        </is>
      </c>
      <c r="VH3" s="120" t="inlineStr">
        <is>
          <t>disabled</t>
        </is>
      </c>
      <c r="VI3" s="120" t="inlineStr">
        <is>
          <t>disabled</t>
        </is>
      </c>
      <c r="VJ3" s="120" t="inlineStr">
        <is>
          <t>disabled</t>
        </is>
      </c>
      <c r="VK3" s="120" t="inlineStr">
        <is>
          <t>disabled</t>
        </is>
      </c>
      <c r="VL3" s="120" t="inlineStr">
        <is>
          <t>disabled</t>
        </is>
      </c>
      <c r="VM3" s="120" t="inlineStr">
        <is>
          <t>disabled</t>
        </is>
      </c>
      <c r="VN3" s="120" t="inlineStr">
        <is>
          <t>disabled</t>
        </is>
      </c>
      <c r="VO3" s="120" t="inlineStr">
        <is>
          <t>disabled</t>
        </is>
      </c>
      <c r="VP3" s="120" t="inlineStr">
        <is>
          <t>disabled</t>
        </is>
      </c>
      <c r="VQ3" s="120" t="inlineStr">
        <is>
          <t>disabled</t>
        </is>
      </c>
      <c r="VR3" s="120" t="inlineStr">
        <is>
          <t>disabled</t>
        </is>
      </c>
      <c r="VS3" s="120" t="inlineStr">
        <is>
          <t>disabled</t>
        </is>
      </c>
      <c r="VT3" s="120" t="inlineStr">
        <is>
          <t>disabled</t>
        </is>
      </c>
      <c r="VU3" s="120" t="inlineStr">
        <is>
          <t>disabled</t>
        </is>
      </c>
      <c r="VV3" s="120" t="inlineStr">
        <is>
          <t>disabled</t>
        </is>
      </c>
      <c r="VW3" s="120" t="inlineStr">
        <is>
          <t>disabled</t>
        </is>
      </c>
      <c r="VX3" s="120" t="inlineStr">
        <is>
          <t>disabled</t>
        </is>
      </c>
      <c r="VY3" s="120" t="inlineStr">
        <is>
          <t>disabled</t>
        </is>
      </c>
      <c r="VZ3" s="120" t="inlineStr">
        <is>
          <t>disabled</t>
        </is>
      </c>
      <c r="WA3" s="120" t="inlineStr">
        <is>
          <t>disabled</t>
        </is>
      </c>
      <c r="WB3" s="120" t="inlineStr">
        <is>
          <t>disabled</t>
        </is>
      </c>
      <c r="WC3" s="120" t="inlineStr">
        <is>
          <t>disabled</t>
        </is>
      </c>
      <c r="WD3" s="120" t="inlineStr">
        <is>
          <t>disabled</t>
        </is>
      </c>
      <c r="WE3" s="120" t="inlineStr">
        <is>
          <t>disabled</t>
        </is>
      </c>
      <c r="WF3" s="120" t="inlineStr">
        <is>
          <t>disabled</t>
        </is>
      </c>
      <c r="WG3" s="120" t="inlineStr">
        <is>
          <t>disabled</t>
        </is>
      </c>
      <c r="WH3" s="120" t="inlineStr">
        <is>
          <t>disabled</t>
        </is>
      </c>
      <c r="WI3" s="120" t="inlineStr">
        <is>
          <t>disabled</t>
        </is>
      </c>
      <c r="WJ3" s="120" t="inlineStr">
        <is>
          <t>disabled</t>
        </is>
      </c>
      <c r="WK3" s="120" t="inlineStr">
        <is>
          <t>disabled</t>
        </is>
      </c>
      <c r="WL3" s="120" t="inlineStr">
        <is>
          <t>disabled</t>
        </is>
      </c>
      <c r="WM3" s="120" t="inlineStr">
        <is>
          <t>disabled</t>
        </is>
      </c>
      <c r="WN3" s="120" t="inlineStr">
        <is>
          <t>disabled</t>
        </is>
      </c>
      <c r="WO3" s="120" t="inlineStr">
        <is>
          <t>disabled</t>
        </is>
      </c>
      <c r="WP3" s="120" t="inlineStr">
        <is>
          <t>disabled</t>
        </is>
      </c>
      <c r="WQ3" s="120" t="inlineStr">
        <is>
          <t>disabled</t>
        </is>
      </c>
      <c r="WR3" s="120" t="inlineStr">
        <is>
          <t>disabled</t>
        </is>
      </c>
      <c r="WS3" s="120" t="inlineStr">
        <is>
          <t>disabled</t>
        </is>
      </c>
      <c r="WT3" s="120" t="inlineStr">
        <is>
          <t>disabled</t>
        </is>
      </c>
      <c r="WU3" s="120" t="inlineStr">
        <is>
          <t>disabled</t>
        </is>
      </c>
      <c r="WV3" s="120" t="inlineStr">
        <is>
          <t>disabled</t>
        </is>
      </c>
      <c r="WW3" s="120" t="inlineStr">
        <is>
          <t>disabled</t>
        </is>
      </c>
      <c r="WX3" s="120" t="inlineStr">
        <is>
          <t>disabled</t>
        </is>
      </c>
      <c r="WY3" s="120" t="inlineStr">
        <is>
          <t>disabled</t>
        </is>
      </c>
      <c r="WZ3" s="120" t="inlineStr">
        <is>
          <t>disabled</t>
        </is>
      </c>
      <c r="XA3" s="120" t="inlineStr">
        <is>
          <t>disabled</t>
        </is>
      </c>
      <c r="XB3" s="120" t="inlineStr">
        <is>
          <t>disabled</t>
        </is>
      </c>
      <c r="XC3" s="120" t="inlineStr">
        <is>
          <t>disabled</t>
        </is>
      </c>
      <c r="XD3" s="120" t="inlineStr">
        <is>
          <t>disabled</t>
        </is>
      </c>
      <c r="XE3" s="120" t="inlineStr">
        <is>
          <t>disabled</t>
        </is>
      </c>
      <c r="XF3" s="120" t="inlineStr">
        <is>
          <t>disabled</t>
        </is>
      </c>
      <c r="XG3" s="120" t="inlineStr">
        <is>
          <t>disabled</t>
        </is>
      </c>
      <c r="XH3" s="120" t="inlineStr">
        <is>
          <t>disabled</t>
        </is>
      </c>
      <c r="XI3" s="120" t="inlineStr">
        <is>
          <t>disabled</t>
        </is>
      </c>
      <c r="XJ3" s="120" t="inlineStr">
        <is>
          <t>disabled</t>
        </is>
      </c>
      <c r="XK3" s="120" t="inlineStr">
        <is>
          <t>disabled</t>
        </is>
      </c>
      <c r="XL3" s="120" t="inlineStr">
        <is>
          <t>disabled</t>
        </is>
      </c>
      <c r="XM3" s="120" t="inlineStr">
        <is>
          <t>disabled</t>
        </is>
      </c>
      <c r="XN3" s="120" t="inlineStr">
        <is>
          <t>disabled</t>
        </is>
      </c>
      <c r="XO3" s="120" t="inlineStr">
        <is>
          <t>disabled</t>
        </is>
      </c>
      <c r="XP3" s="120" t="inlineStr">
        <is>
          <t>disabled</t>
        </is>
      </c>
      <c r="XQ3" s="120" t="inlineStr">
        <is>
          <t>disabled</t>
        </is>
      </c>
      <c r="XR3" s="120" t="inlineStr">
        <is>
          <t>disabled</t>
        </is>
      </c>
      <c r="XS3" s="120" t="inlineStr">
        <is>
          <t>disabled</t>
        </is>
      </c>
      <c r="XT3" s="120" t="inlineStr">
        <is>
          <t>disabled</t>
        </is>
      </c>
      <c r="XU3" s="120" t="inlineStr">
        <is>
          <t>disabled</t>
        </is>
      </c>
      <c r="XV3" s="120" t="inlineStr">
        <is>
          <t>disabled</t>
        </is>
      </c>
      <c r="XW3" s="120" t="inlineStr">
        <is>
          <t>disabled</t>
        </is>
      </c>
      <c r="XX3" s="120" t="inlineStr">
        <is>
          <t>disabled</t>
        </is>
      </c>
      <c r="XY3" s="120" t="inlineStr">
        <is>
          <t>disabled</t>
        </is>
      </c>
      <c r="XZ3" s="120" t="inlineStr">
        <is>
          <t>disabled</t>
        </is>
      </c>
      <c r="YA3" s="120" t="inlineStr">
        <is>
          <t>disabled</t>
        </is>
      </c>
      <c r="YB3" s="120" t="inlineStr">
        <is>
          <t>disabled</t>
        </is>
      </c>
      <c r="YC3" s="120" t="inlineStr">
        <is>
          <t>disabled</t>
        </is>
      </c>
      <c r="YD3" s="120" t="inlineStr">
        <is>
          <t>disabled</t>
        </is>
      </c>
      <c r="YE3" s="120" t="inlineStr">
        <is>
          <t>disabled</t>
        </is>
      </c>
      <c r="YF3" s="120" t="inlineStr">
        <is>
          <t>disabled</t>
        </is>
      </c>
      <c r="YG3" s="120" t="inlineStr">
        <is>
          <t>disabled</t>
        </is>
      </c>
      <c r="YH3" s="120" t="inlineStr">
        <is>
          <t>disabled</t>
        </is>
      </c>
      <c r="YI3" s="120" t="inlineStr">
        <is>
          <t>disabled</t>
        </is>
      </c>
      <c r="YJ3" s="120" t="inlineStr">
        <is>
          <t>disabled</t>
        </is>
      </c>
      <c r="YK3" s="120" t="inlineStr">
        <is>
          <t>disabled</t>
        </is>
      </c>
      <c r="YL3" s="120" t="inlineStr">
        <is>
          <t>disabled</t>
        </is>
      </c>
      <c r="YM3" s="120" t="inlineStr">
        <is>
          <t>disabled</t>
        </is>
      </c>
      <c r="YN3" s="120" t="inlineStr">
        <is>
          <t>disabled</t>
        </is>
      </c>
      <c r="YO3" s="120" t="inlineStr">
        <is>
          <t>disabled</t>
        </is>
      </c>
      <c r="YP3" s="120" t="inlineStr">
        <is>
          <t>disabled</t>
        </is>
      </c>
      <c r="YQ3" s="120" t="inlineStr">
        <is>
          <t>disabled</t>
        </is>
      </c>
      <c r="YR3" s="120" t="inlineStr">
        <is>
          <t>disabled</t>
        </is>
      </c>
      <c r="YS3" s="120" t="inlineStr">
        <is>
          <t>disabled</t>
        </is>
      </c>
      <c r="YT3" s="120" t="inlineStr">
        <is>
          <t>disabled</t>
        </is>
      </c>
      <c r="YU3" s="120" t="inlineStr">
        <is>
          <t>disabled</t>
        </is>
      </c>
      <c r="YV3" s="120" t="inlineStr">
        <is>
          <t>disabled</t>
        </is>
      </c>
      <c r="YW3" s="120" t="inlineStr">
        <is>
          <t>disabled</t>
        </is>
      </c>
      <c r="YX3" s="120" t="inlineStr">
        <is>
          <t>disabled</t>
        </is>
      </c>
      <c r="YY3" s="120" t="inlineStr">
        <is>
          <t>disabled</t>
        </is>
      </c>
      <c r="YZ3" s="120" t="inlineStr">
        <is>
          <t>disabled</t>
        </is>
      </c>
      <c r="ZA3" s="120" t="inlineStr">
        <is>
          <t>disabled</t>
        </is>
      </c>
      <c r="ZB3" s="120" t="inlineStr">
        <is>
          <t>disabled</t>
        </is>
      </c>
      <c r="ZC3" s="120" t="inlineStr">
        <is>
          <t>disabled</t>
        </is>
      </c>
      <c r="ZD3" s="120" t="inlineStr">
        <is>
          <t>disabled</t>
        </is>
      </c>
      <c r="ZE3" s="120" t="inlineStr">
        <is>
          <t>disabled</t>
        </is>
      </c>
      <c r="ZF3" s="120" t="inlineStr">
        <is>
          <t>disabled</t>
        </is>
      </c>
      <c r="ZG3" s="120" t="inlineStr">
        <is>
          <t>disabled</t>
        </is>
      </c>
      <c r="ZH3" s="120" t="inlineStr">
        <is>
          <t>disabled</t>
        </is>
      </c>
      <c r="ZI3" s="120" t="inlineStr">
        <is>
          <t>disabled</t>
        </is>
      </c>
      <c r="ZJ3" s="120" t="inlineStr">
        <is>
          <t>disabled</t>
        </is>
      </c>
      <c r="ZK3" s="120" t="inlineStr">
        <is>
          <t>disabled</t>
        </is>
      </c>
      <c r="ZL3" s="120" t="inlineStr">
        <is>
          <t>disabled</t>
        </is>
      </c>
      <c r="ZM3" s="120" t="inlineStr">
        <is>
          <t>disabled</t>
        </is>
      </c>
      <c r="ZN3" s="120" t="inlineStr">
        <is>
          <t>disabled</t>
        </is>
      </c>
      <c r="ZO3" s="120" t="inlineStr">
        <is>
          <t>disabled</t>
        </is>
      </c>
      <c r="ZP3" s="120" t="inlineStr">
        <is>
          <t>disabled</t>
        </is>
      </c>
      <c r="ZQ3" s="120" t="inlineStr">
        <is>
          <t>disabled</t>
        </is>
      </c>
      <c r="ZR3" s="120" t="inlineStr">
        <is>
          <t>disabled</t>
        </is>
      </c>
      <c r="ZS3" s="120" t="inlineStr">
        <is>
          <t>disabled</t>
        </is>
      </c>
      <c r="ZT3" s="120" t="inlineStr">
        <is>
          <t>disabled</t>
        </is>
      </c>
      <c r="ZU3" s="120" t="inlineStr">
        <is>
          <t>disabled</t>
        </is>
      </c>
      <c r="ZV3" s="120" t="inlineStr">
        <is>
          <t>disabled</t>
        </is>
      </c>
      <c r="ZW3" s="120" t="inlineStr">
        <is>
          <t>disabled</t>
        </is>
      </c>
      <c r="ZX3" s="120" t="inlineStr">
        <is>
          <t>disabled</t>
        </is>
      </c>
      <c r="ZY3" s="120" t="inlineStr">
        <is>
          <t>disabled</t>
        </is>
      </c>
      <c r="ZZ3" s="120" t="inlineStr">
        <is>
          <t>disabled</t>
        </is>
      </c>
      <c r="AAA3" s="120" t="inlineStr">
        <is>
          <t>disabled</t>
        </is>
      </c>
      <c r="AAB3" s="120" t="inlineStr">
        <is>
          <t>disabled</t>
        </is>
      </c>
      <c r="AAC3" s="120" t="inlineStr">
        <is>
          <t>disabled</t>
        </is>
      </c>
      <c r="AAD3" s="120" t="inlineStr">
        <is>
          <t>disabled</t>
        </is>
      </c>
      <c r="AAE3" s="120" t="inlineStr">
        <is>
          <t>disabled</t>
        </is>
      </c>
      <c r="AAF3" s="120" t="inlineStr">
        <is>
          <t>disabled</t>
        </is>
      </c>
      <c r="AAG3" s="120" t="inlineStr">
        <is>
          <t>disabled</t>
        </is>
      </c>
      <c r="AAH3" s="120" t="inlineStr">
        <is>
          <t>disabled</t>
        </is>
      </c>
      <c r="AAI3" s="120" t="inlineStr">
        <is>
          <t>disabled</t>
        </is>
      </c>
      <c r="AAJ3" s="120" t="inlineStr">
        <is>
          <t>disabled</t>
        </is>
      </c>
      <c r="AAK3" s="120" t="inlineStr">
        <is>
          <t>disabled</t>
        </is>
      </c>
      <c r="AAL3" s="120" t="inlineStr">
        <is>
          <t>disabled</t>
        </is>
      </c>
      <c r="AAM3" s="120" t="inlineStr">
        <is>
          <t>disabled</t>
        </is>
      </c>
      <c r="AAN3" s="120" t="inlineStr">
        <is>
          <t>disabled</t>
        </is>
      </c>
      <c r="AAO3" s="120" t="inlineStr">
        <is>
          <t>disabled</t>
        </is>
      </c>
      <c r="AAP3" s="120" t="inlineStr">
        <is>
          <t>disabled</t>
        </is>
      </c>
      <c r="AAQ3" s="120" t="inlineStr">
        <is>
          <t>disabled</t>
        </is>
      </c>
      <c r="AAR3" s="120" t="inlineStr">
        <is>
          <t>disabled</t>
        </is>
      </c>
      <c r="AAS3" s="120" t="inlineStr">
        <is>
          <t>disabled</t>
        </is>
      </c>
      <c r="AAT3" s="120" t="inlineStr">
        <is>
          <t>disabled</t>
        </is>
      </c>
      <c r="AAU3" s="120" t="inlineStr">
        <is>
          <t>disabled</t>
        </is>
      </c>
      <c r="AAV3" s="120" t="inlineStr">
        <is>
          <t>disabled</t>
        </is>
      </c>
      <c r="AAW3" s="120" t="inlineStr">
        <is>
          <t>disabled</t>
        </is>
      </c>
      <c r="AAX3" s="120" t="inlineStr">
        <is>
          <t>disabled</t>
        </is>
      </c>
      <c r="AAY3" s="120" t="inlineStr">
        <is>
          <t>disabled</t>
        </is>
      </c>
      <c r="AAZ3" s="120" t="inlineStr">
        <is>
          <t>disabled</t>
        </is>
      </c>
      <c r="ABA3" s="120" t="inlineStr">
        <is>
          <t>disabled</t>
        </is>
      </c>
      <c r="ABB3" s="120" t="inlineStr">
        <is>
          <t>disabled</t>
        </is>
      </c>
      <c r="ABC3" s="120" t="inlineStr">
        <is>
          <t>disabled</t>
        </is>
      </c>
      <c r="ABD3" s="120" t="inlineStr">
        <is>
          <t>disabled</t>
        </is>
      </c>
      <c r="ABE3" s="120" t="inlineStr">
        <is>
          <t>disabled</t>
        </is>
      </c>
      <c r="ABF3" s="120" t="inlineStr">
        <is>
          <t>disabled</t>
        </is>
      </c>
      <c r="ABG3" s="120" t="inlineStr">
        <is>
          <t>disabled</t>
        </is>
      </c>
      <c r="ABH3" s="120" t="inlineStr">
        <is>
          <t>disabled</t>
        </is>
      </c>
      <c r="ABI3" s="120" t="inlineStr">
        <is>
          <t>disabled</t>
        </is>
      </c>
      <c r="ABJ3" s="120" t="inlineStr">
        <is>
          <t>disabled</t>
        </is>
      </c>
      <c r="ABK3" s="120" t="inlineStr">
        <is>
          <t>disabled</t>
        </is>
      </c>
      <c r="ABL3" s="120" t="inlineStr">
        <is>
          <t>disabled</t>
        </is>
      </c>
      <c r="ABM3" s="120" t="inlineStr">
        <is>
          <t>disabled</t>
        </is>
      </c>
      <c r="ABN3" s="120" t="inlineStr">
        <is>
          <t>disabled</t>
        </is>
      </c>
      <c r="ABO3" s="120" t="inlineStr">
        <is>
          <t>disabled</t>
        </is>
      </c>
      <c r="ABP3" s="120" t="inlineStr">
        <is>
          <t>disabled</t>
        </is>
      </c>
      <c r="ABQ3" s="120" t="inlineStr">
        <is>
          <t>disabled</t>
        </is>
      </c>
      <c r="ABR3" s="120" t="inlineStr">
        <is>
          <t>disabled</t>
        </is>
      </c>
      <c r="ABS3" s="120" t="inlineStr">
        <is>
          <t>disabled</t>
        </is>
      </c>
      <c r="ABT3" s="120" t="inlineStr">
        <is>
          <t>disabled</t>
        </is>
      </c>
      <c r="ABU3" s="120" t="inlineStr">
        <is>
          <t>disabled</t>
        </is>
      </c>
      <c r="ABV3" s="120" t="inlineStr">
        <is>
          <t>disabled</t>
        </is>
      </c>
      <c r="ABW3" s="120" t="inlineStr">
        <is>
          <t>disabled</t>
        </is>
      </c>
      <c r="ABX3" s="120" t="inlineStr">
        <is>
          <t>disabled</t>
        </is>
      </c>
      <c r="ABY3" s="120" t="inlineStr">
        <is>
          <t>disabled</t>
        </is>
      </c>
      <c r="ABZ3" s="120" t="inlineStr">
        <is>
          <t>disabled</t>
        </is>
      </c>
      <c r="ACA3" s="120" t="inlineStr">
        <is>
          <t>disabled</t>
        </is>
      </c>
      <c r="ACB3" s="120" t="inlineStr">
        <is>
          <t>disabled</t>
        </is>
      </c>
      <c r="ACC3" s="120" t="inlineStr">
        <is>
          <t>disabled</t>
        </is>
      </c>
      <c r="ACD3" s="120" t="inlineStr">
        <is>
          <t>disabled</t>
        </is>
      </c>
      <c r="ACE3" s="120" t="inlineStr">
        <is>
          <t>disabled</t>
        </is>
      </c>
      <c r="ACF3" s="120" t="inlineStr">
        <is>
          <t>disabled</t>
        </is>
      </c>
      <c r="ACG3" s="120" t="inlineStr">
        <is>
          <t>disabled</t>
        </is>
      </c>
      <c r="ACH3" s="120" t="inlineStr">
        <is>
          <t>disabled</t>
        </is>
      </c>
      <c r="ACI3" s="120" t="inlineStr">
        <is>
          <t>disabled</t>
        </is>
      </c>
      <c r="ACJ3" s="120" t="inlineStr">
        <is>
          <t>disabled</t>
        </is>
      </c>
      <c r="ACK3" s="120" t="inlineStr">
        <is>
          <t>disabled</t>
        </is>
      </c>
      <c r="ACL3" s="120" t="inlineStr">
        <is>
          <t>disabled</t>
        </is>
      </c>
      <c r="ACM3" s="120" t="inlineStr">
        <is>
          <t>disabled</t>
        </is>
      </c>
      <c r="ACN3" s="120" t="inlineStr">
        <is>
          <t>disabled</t>
        </is>
      </c>
      <c r="ACO3" s="120" t="inlineStr">
        <is>
          <t>disabled</t>
        </is>
      </c>
      <c r="ACP3" s="120" t="inlineStr">
        <is>
          <t>disabled</t>
        </is>
      </c>
      <c r="ACQ3" s="120" t="inlineStr">
        <is>
          <t>disabled</t>
        </is>
      </c>
      <c r="ACR3" s="120" t="inlineStr">
        <is>
          <t>disabled</t>
        </is>
      </c>
      <c r="ACS3" s="120" t="inlineStr">
        <is>
          <t>disabled</t>
        </is>
      </c>
      <c r="ACT3" s="120" t="inlineStr">
        <is>
          <t>disabled</t>
        </is>
      </c>
      <c r="ACU3" s="120" t="inlineStr">
        <is>
          <t>disabled</t>
        </is>
      </c>
      <c r="ACV3" s="120" t="inlineStr">
        <is>
          <t>disabled</t>
        </is>
      </c>
      <c r="ACW3" s="120" t="inlineStr">
        <is>
          <t>disabled</t>
        </is>
      </c>
      <c r="ACX3" s="120" t="inlineStr">
        <is>
          <t>disabled</t>
        </is>
      </c>
      <c r="ACY3" s="120" t="inlineStr">
        <is>
          <t>disabled</t>
        </is>
      </c>
      <c r="ACZ3" s="120" t="inlineStr">
        <is>
          <t>disabled</t>
        </is>
      </c>
      <c r="ADA3" s="120" t="inlineStr">
        <is>
          <t>disabled</t>
        </is>
      </c>
      <c r="ADB3" s="120" t="inlineStr">
        <is>
          <t>disabled</t>
        </is>
      </c>
      <c r="ADC3" s="120" t="inlineStr">
        <is>
          <t>disabled</t>
        </is>
      </c>
      <c r="ADD3" s="120" t="inlineStr">
        <is>
          <t>disabled</t>
        </is>
      </c>
      <c r="ADE3" s="120" t="inlineStr">
        <is>
          <t>disabled</t>
        </is>
      </c>
      <c r="ADF3" s="120" t="inlineStr">
        <is>
          <t>disabled</t>
        </is>
      </c>
      <c r="ADG3" s="120" t="inlineStr">
        <is>
          <t>disabled</t>
        </is>
      </c>
      <c r="ADH3" s="120" t="inlineStr">
        <is>
          <t>disabled</t>
        </is>
      </c>
      <c r="ADI3" s="120" t="inlineStr">
        <is>
          <t>disabled</t>
        </is>
      </c>
      <c r="ADJ3" s="120" t="inlineStr">
        <is>
          <t>disabled</t>
        </is>
      </c>
      <c r="ADK3" s="120" t="inlineStr">
        <is>
          <t>disabled</t>
        </is>
      </c>
      <c r="ADL3" s="120" t="inlineStr">
        <is>
          <t>disabled</t>
        </is>
      </c>
      <c r="ADM3" s="120" t="inlineStr">
        <is>
          <t>disabled</t>
        </is>
      </c>
      <c r="ADN3" s="120" t="inlineStr">
        <is>
          <t>disabled</t>
        </is>
      </c>
      <c r="ADO3" s="120" t="inlineStr">
        <is>
          <t>disabled</t>
        </is>
      </c>
      <c r="ADP3" s="120" t="inlineStr">
        <is>
          <t>disabled</t>
        </is>
      </c>
      <c r="ADQ3" s="120" t="inlineStr">
        <is>
          <t>disabled</t>
        </is>
      </c>
      <c r="ADR3" s="120" t="inlineStr">
        <is>
          <t>disabled</t>
        </is>
      </c>
      <c r="ADS3" s="120" t="inlineStr">
        <is>
          <t>disabled</t>
        </is>
      </c>
      <c r="ADT3" s="120" t="inlineStr">
        <is>
          <t>disabled</t>
        </is>
      </c>
      <c r="ADU3" s="120" t="inlineStr">
        <is>
          <t>disabled</t>
        </is>
      </c>
      <c r="ADV3" s="120" t="inlineStr">
        <is>
          <t>disabled</t>
        </is>
      </c>
      <c r="ADW3" s="120" t="inlineStr">
        <is>
          <t>disabled</t>
        </is>
      </c>
      <c r="ADX3" s="120" t="inlineStr">
        <is>
          <t>disabled</t>
        </is>
      </c>
      <c r="ADY3" s="120" t="inlineStr">
        <is>
          <t>disabled</t>
        </is>
      </c>
      <c r="ADZ3" s="120" t="inlineStr">
        <is>
          <t>disabled</t>
        </is>
      </c>
      <c r="AEA3" s="120" t="inlineStr">
        <is>
          <t>disabled</t>
        </is>
      </c>
      <c r="AEB3" s="120" t="inlineStr">
        <is>
          <t>disabled</t>
        </is>
      </c>
      <c r="AEC3" s="120" t="inlineStr">
        <is>
          <t>disabled</t>
        </is>
      </c>
      <c r="AED3" s="120" t="inlineStr">
        <is>
          <t>disabled</t>
        </is>
      </c>
      <c r="AEE3" s="120" t="inlineStr">
        <is>
          <t>disabled</t>
        </is>
      </c>
      <c r="AEF3" s="120" t="inlineStr">
        <is>
          <t>disabled</t>
        </is>
      </c>
      <c r="AEG3" s="120" t="inlineStr">
        <is>
          <t>disabled</t>
        </is>
      </c>
      <c r="AEH3" s="120" t="inlineStr">
        <is>
          <t>disabled</t>
        </is>
      </c>
      <c r="AEI3" s="120" t="inlineStr">
        <is>
          <t>disabled</t>
        </is>
      </c>
      <c r="AEJ3" s="120" t="inlineStr">
        <is>
          <t>disabled</t>
        </is>
      </c>
      <c r="AEK3" s="120" t="inlineStr">
        <is>
          <t>disabled</t>
        </is>
      </c>
      <c r="AEL3" s="120" t="inlineStr">
        <is>
          <t>disabled</t>
        </is>
      </c>
      <c r="AEM3" s="120" t="inlineStr">
        <is>
          <t>disabled</t>
        </is>
      </c>
      <c r="AEN3" s="120" t="inlineStr">
        <is>
          <t>disabled</t>
        </is>
      </c>
      <c r="AEO3" s="120" t="inlineStr">
        <is>
          <t>disabled</t>
        </is>
      </c>
      <c r="AEP3" s="120" t="inlineStr">
        <is>
          <t>disabled</t>
        </is>
      </c>
      <c r="AEQ3" s="120" t="inlineStr">
        <is>
          <t>disabled</t>
        </is>
      </c>
      <c r="AER3" s="120" t="inlineStr">
        <is>
          <t>disabled</t>
        </is>
      </c>
      <c r="AES3" s="120" t="inlineStr">
        <is>
          <t>disabled</t>
        </is>
      </c>
      <c r="AET3" s="120" t="inlineStr">
        <is>
          <t>disabled</t>
        </is>
      </c>
      <c r="AEU3" s="120" t="inlineStr">
        <is>
          <t>disabled</t>
        </is>
      </c>
      <c r="AEV3" s="120" t="inlineStr">
        <is>
          <t>disabled</t>
        </is>
      </c>
      <c r="AEW3" s="120" t="inlineStr">
        <is>
          <t>disabled</t>
        </is>
      </c>
      <c r="AEX3" s="120" t="inlineStr">
        <is>
          <t>disabled</t>
        </is>
      </c>
      <c r="AEY3" s="120" t="inlineStr">
        <is>
          <t>disabled</t>
        </is>
      </c>
      <c r="AEZ3" s="120" t="inlineStr">
        <is>
          <t>disabled</t>
        </is>
      </c>
      <c r="AFA3" s="120" t="inlineStr">
        <is>
          <t>disabled</t>
        </is>
      </c>
      <c r="AFB3" s="120" t="inlineStr">
        <is>
          <t>disabled</t>
        </is>
      </c>
      <c r="AFC3" s="120" t="inlineStr">
        <is>
          <t>disabled</t>
        </is>
      </c>
      <c r="AFD3" s="120" t="inlineStr">
        <is>
          <t>disabled</t>
        </is>
      </c>
      <c r="AFE3" s="120" t="inlineStr">
        <is>
          <t>disabled</t>
        </is>
      </c>
      <c r="AFF3" s="120" t="inlineStr">
        <is>
          <t>disabled</t>
        </is>
      </c>
      <c r="AFG3" s="120" t="inlineStr">
        <is>
          <t>disabled</t>
        </is>
      </c>
      <c r="AFH3" s="120" t="inlineStr">
        <is>
          <t>disabled</t>
        </is>
      </c>
      <c r="AFI3" s="120" t="inlineStr">
        <is>
          <t>disabled</t>
        </is>
      </c>
      <c r="AFJ3" s="120" t="inlineStr">
        <is>
          <t>disabled</t>
        </is>
      </c>
      <c r="AFK3" s="120" t="inlineStr">
        <is>
          <t>disabled</t>
        </is>
      </c>
      <c r="AFL3" s="120" t="inlineStr">
        <is>
          <t>disabled</t>
        </is>
      </c>
      <c r="AFM3" s="120" t="inlineStr">
        <is>
          <t>disabled</t>
        </is>
      </c>
      <c r="AFN3" s="120" t="inlineStr">
        <is>
          <t>disabled</t>
        </is>
      </c>
      <c r="AFO3" s="120" t="inlineStr">
        <is>
          <t>disabled</t>
        </is>
      </c>
      <c r="AFP3" s="120" t="inlineStr">
        <is>
          <t>disabled</t>
        </is>
      </c>
      <c r="AFQ3" s="120" t="inlineStr">
        <is>
          <t>disabled</t>
        </is>
      </c>
      <c r="AFR3" s="120" t="inlineStr">
        <is>
          <t>disabled</t>
        </is>
      </c>
      <c r="AFS3" s="120" t="inlineStr">
        <is>
          <t>disabled</t>
        </is>
      </c>
      <c r="AFT3" s="120" t="inlineStr">
        <is>
          <t>disabled</t>
        </is>
      </c>
      <c r="AFU3" s="120" t="inlineStr">
        <is>
          <t>disabled</t>
        </is>
      </c>
      <c r="AFV3" s="120" t="inlineStr">
        <is>
          <t>disabled</t>
        </is>
      </c>
      <c r="AFW3" s="120" t="inlineStr">
        <is>
          <t>disabled</t>
        </is>
      </c>
      <c r="AFX3" s="120" t="inlineStr">
        <is>
          <t>disabled</t>
        </is>
      </c>
      <c r="AFY3" s="120" t="inlineStr">
        <is>
          <t>disabled</t>
        </is>
      </c>
      <c r="AFZ3" s="120" t="inlineStr">
        <is>
          <t>disabled</t>
        </is>
      </c>
      <c r="AGA3" s="120" t="inlineStr">
        <is>
          <t>disabled</t>
        </is>
      </c>
      <c r="AGB3" s="120" t="inlineStr">
        <is>
          <t>disabled</t>
        </is>
      </c>
      <c r="AGC3" s="120" t="inlineStr">
        <is>
          <t>disabled</t>
        </is>
      </c>
      <c r="AGD3" s="120" t="inlineStr">
        <is>
          <t>disabled</t>
        </is>
      </c>
      <c r="AGE3" s="120" t="inlineStr">
        <is>
          <t>disabled</t>
        </is>
      </c>
      <c r="AGF3" s="120" t="inlineStr">
        <is>
          <t>disabled</t>
        </is>
      </c>
      <c r="AGG3" s="120" t="inlineStr">
        <is>
          <t>disabled</t>
        </is>
      </c>
      <c r="AGH3" s="120" t="inlineStr">
        <is>
          <t>disabled</t>
        </is>
      </c>
      <c r="AGI3" s="120" t="inlineStr">
        <is>
          <t>disabled</t>
        </is>
      </c>
      <c r="AGJ3" s="120" t="inlineStr">
        <is>
          <t>disabled</t>
        </is>
      </c>
      <c r="AGK3" s="120" t="inlineStr">
        <is>
          <t>disabled</t>
        </is>
      </c>
      <c r="AGL3" s="120" t="inlineStr">
        <is>
          <t>disabled</t>
        </is>
      </c>
      <c r="AGM3" s="120" t="inlineStr">
        <is>
          <t>disabled</t>
        </is>
      </c>
      <c r="AGN3" s="120" t="inlineStr">
        <is>
          <t>disabled</t>
        </is>
      </c>
      <c r="AGO3" s="120" t="inlineStr">
        <is>
          <t>disabled</t>
        </is>
      </c>
      <c r="AGP3" s="120" t="inlineStr">
        <is>
          <t>disabled</t>
        </is>
      </c>
      <c r="AGQ3" s="120" t="inlineStr">
        <is>
          <t>disabled</t>
        </is>
      </c>
      <c r="AGR3" s="120" t="inlineStr">
        <is>
          <t>disabled</t>
        </is>
      </c>
      <c r="AGS3" s="120" t="inlineStr">
        <is>
          <t>disabled</t>
        </is>
      </c>
      <c r="AGT3" s="120" t="inlineStr">
        <is>
          <t>disabled</t>
        </is>
      </c>
      <c r="AGU3" s="120" t="inlineStr">
        <is>
          <t>disabled</t>
        </is>
      </c>
      <c r="AGV3" s="120" t="inlineStr">
        <is>
          <t>disabled</t>
        </is>
      </c>
      <c r="AGW3" s="120" t="inlineStr">
        <is>
          <t>disabled</t>
        </is>
      </c>
      <c r="AGX3" s="120" t="inlineStr">
        <is>
          <t>disabled</t>
        </is>
      </c>
      <c r="AGY3" s="120" t="inlineStr">
        <is>
          <t>disabled</t>
        </is>
      </c>
      <c r="AGZ3" s="120" t="inlineStr">
        <is>
          <t>disabled</t>
        </is>
      </c>
      <c r="AHA3" s="120" t="inlineStr">
        <is>
          <t>disabled</t>
        </is>
      </c>
      <c r="AHB3" s="120" t="inlineStr">
        <is>
          <t>disabled</t>
        </is>
      </c>
      <c r="AHC3" s="120" t="inlineStr">
        <is>
          <t>disabled</t>
        </is>
      </c>
      <c r="AHD3" s="120" t="inlineStr">
        <is>
          <t>disabled</t>
        </is>
      </c>
      <c r="AHE3" s="120" t="inlineStr">
        <is>
          <t>disabled</t>
        </is>
      </c>
      <c r="AHF3" s="120" t="inlineStr">
        <is>
          <t>disabled</t>
        </is>
      </c>
      <c r="AHG3" s="120" t="inlineStr">
        <is>
          <t>disabled</t>
        </is>
      </c>
      <c r="AHH3" s="120" t="inlineStr">
        <is>
          <t>disabled</t>
        </is>
      </c>
      <c r="AHI3" s="120" t="inlineStr">
        <is>
          <t>disabled</t>
        </is>
      </c>
      <c r="AHJ3" s="120" t="inlineStr">
        <is>
          <t>disabled</t>
        </is>
      </c>
      <c r="AHK3" s="120" t="inlineStr">
        <is>
          <t>disabled</t>
        </is>
      </c>
      <c r="AHL3" s="120" t="inlineStr">
        <is>
          <t>disabled</t>
        </is>
      </c>
      <c r="AHM3" s="120" t="inlineStr">
        <is>
          <t>disabled</t>
        </is>
      </c>
      <c r="AHN3" s="120" t="inlineStr">
        <is>
          <t>disabled</t>
        </is>
      </c>
      <c r="AHO3" s="120" t="inlineStr">
        <is>
          <t>disabled</t>
        </is>
      </c>
      <c r="AHP3" s="120" t="inlineStr">
        <is>
          <t>disabled</t>
        </is>
      </c>
      <c r="AHQ3" s="120" t="inlineStr">
        <is>
          <t>disabled</t>
        </is>
      </c>
      <c r="AHR3" s="120" t="inlineStr">
        <is>
          <t>disabled</t>
        </is>
      </c>
      <c r="AHS3" s="120" t="inlineStr">
        <is>
          <t>disabled</t>
        </is>
      </c>
      <c r="AHT3" s="120" t="inlineStr">
        <is>
          <t>disabled</t>
        </is>
      </c>
      <c r="AHU3" s="120" t="inlineStr">
        <is>
          <t>disabled</t>
        </is>
      </c>
      <c r="AHV3" s="120" t="inlineStr">
        <is>
          <t>disabled</t>
        </is>
      </c>
      <c r="AHW3" s="120" t="inlineStr">
        <is>
          <t>disabled</t>
        </is>
      </c>
      <c r="AHX3" s="120" t="inlineStr">
        <is>
          <t>disabled</t>
        </is>
      </c>
      <c r="AHY3" s="120" t="inlineStr">
        <is>
          <t>disabled</t>
        </is>
      </c>
      <c r="AHZ3" s="120" t="inlineStr">
        <is>
          <t>disabled</t>
        </is>
      </c>
      <c r="AIA3" s="120" t="inlineStr">
        <is>
          <t>disabled</t>
        </is>
      </c>
      <c r="AIB3" s="120" t="inlineStr">
        <is>
          <t>disabled</t>
        </is>
      </c>
      <c r="AIC3" s="120" t="inlineStr">
        <is>
          <t>disabled</t>
        </is>
      </c>
      <c r="AID3" s="120" t="inlineStr">
        <is>
          <t>disabled</t>
        </is>
      </c>
      <c r="AIE3" s="120" t="inlineStr">
        <is>
          <t>disabled</t>
        </is>
      </c>
      <c r="AIF3" s="120" t="inlineStr">
        <is>
          <t>disabled</t>
        </is>
      </c>
      <c r="AIG3" s="120" t="inlineStr">
        <is>
          <t>disabled</t>
        </is>
      </c>
      <c r="AIH3" s="120" t="inlineStr">
        <is>
          <t>disabled</t>
        </is>
      </c>
      <c r="AII3" s="120" t="inlineStr">
        <is>
          <t>disabled</t>
        </is>
      </c>
      <c r="AIJ3" s="120" t="inlineStr">
        <is>
          <t>disabled</t>
        </is>
      </c>
      <c r="AIK3" s="120" t="inlineStr">
        <is>
          <t>disabled</t>
        </is>
      </c>
      <c r="AIL3" s="120" t="inlineStr">
        <is>
          <t>disabled</t>
        </is>
      </c>
      <c r="AIM3" s="120" t="inlineStr">
        <is>
          <t>disabled</t>
        </is>
      </c>
      <c r="AIN3" s="120" t="inlineStr">
        <is>
          <t>disabled</t>
        </is>
      </c>
      <c r="AIO3" s="120" t="inlineStr">
        <is>
          <t>disabled</t>
        </is>
      </c>
      <c r="AIP3" s="120" t="inlineStr">
        <is>
          <t>disabled</t>
        </is>
      </c>
      <c r="AIQ3" s="120" t="inlineStr">
        <is>
          <t>disabled</t>
        </is>
      </c>
      <c r="AIR3" s="120" t="inlineStr">
        <is>
          <t>disabled</t>
        </is>
      </c>
      <c r="AIS3" s="120" t="inlineStr">
        <is>
          <t>disabled</t>
        </is>
      </c>
      <c r="AIT3" s="120" t="inlineStr">
        <is>
          <t>disabled</t>
        </is>
      </c>
      <c r="AIU3" s="120" t="inlineStr">
        <is>
          <t>disabled</t>
        </is>
      </c>
      <c r="AIV3" s="120" t="inlineStr">
        <is>
          <t>disabled</t>
        </is>
      </c>
      <c r="AIW3" s="120" t="inlineStr">
        <is>
          <t>disabled</t>
        </is>
      </c>
      <c r="AIX3" s="120" t="inlineStr">
        <is>
          <t>disabled</t>
        </is>
      </c>
      <c r="AIY3" s="120" t="inlineStr">
        <is>
          <t>disabled</t>
        </is>
      </c>
      <c r="AIZ3" s="120" t="inlineStr">
        <is>
          <t>disabled</t>
        </is>
      </c>
      <c r="AJA3" s="120" t="inlineStr">
        <is>
          <t>disabled</t>
        </is>
      </c>
      <c r="AJB3" s="120" t="inlineStr">
        <is>
          <t>disabled</t>
        </is>
      </c>
      <c r="AJC3" s="120" t="inlineStr">
        <is>
          <t>disabled</t>
        </is>
      </c>
      <c r="AJD3" s="120" t="inlineStr">
        <is>
          <t>disabled</t>
        </is>
      </c>
      <c r="AJE3" s="120" t="inlineStr">
        <is>
          <t>disabled</t>
        </is>
      </c>
      <c r="AJF3" s="120" t="inlineStr">
        <is>
          <t>disabled</t>
        </is>
      </c>
      <c r="AJG3" s="120" t="inlineStr">
        <is>
          <t>disabled</t>
        </is>
      </c>
      <c r="AJH3" s="120" t="inlineStr">
        <is>
          <t>disabled</t>
        </is>
      </c>
      <c r="AJI3" s="120" t="inlineStr">
        <is>
          <t>disabled</t>
        </is>
      </c>
      <c r="AJJ3" s="120" t="inlineStr">
        <is>
          <t>disabled</t>
        </is>
      </c>
      <c r="AJK3" s="120" t="inlineStr">
        <is>
          <t>disabled</t>
        </is>
      </c>
      <c r="AJL3" s="120" t="inlineStr">
        <is>
          <t>disabled</t>
        </is>
      </c>
      <c r="AJM3" s="120" t="inlineStr">
        <is>
          <t>disabled</t>
        </is>
      </c>
      <c r="AJN3" s="120" t="inlineStr">
        <is>
          <t>disabled</t>
        </is>
      </c>
      <c r="AJO3" s="120" t="inlineStr">
        <is>
          <t>disabled</t>
        </is>
      </c>
      <c r="AJP3" s="120" t="inlineStr">
        <is>
          <t>disabled</t>
        </is>
      </c>
      <c r="AJQ3" s="120" t="inlineStr">
        <is>
          <t>disabled</t>
        </is>
      </c>
      <c r="AJR3" s="120" t="inlineStr">
        <is>
          <t>disabled</t>
        </is>
      </c>
      <c r="AJS3" s="120" t="inlineStr">
        <is>
          <t>disabled</t>
        </is>
      </c>
      <c r="AJT3" s="120" t="inlineStr">
        <is>
          <t>disabled</t>
        </is>
      </c>
      <c r="AJU3" s="120" t="inlineStr">
        <is>
          <t>disabled</t>
        </is>
      </c>
      <c r="AJV3" s="120" t="inlineStr">
        <is>
          <t>disabled</t>
        </is>
      </c>
      <c r="AJW3" s="120" t="inlineStr">
        <is>
          <t>disabled</t>
        </is>
      </c>
      <c r="AJX3" s="120" t="inlineStr">
        <is>
          <t>disabled</t>
        </is>
      </c>
      <c r="AJY3" s="120" t="inlineStr">
        <is>
          <t>disabled</t>
        </is>
      </c>
      <c r="AJZ3" s="120" t="inlineStr">
        <is>
          <t>disabled</t>
        </is>
      </c>
      <c r="AKA3" s="120" t="inlineStr">
        <is>
          <t>disabled</t>
        </is>
      </c>
      <c r="AKB3" s="120" t="inlineStr">
        <is>
          <t>disabled</t>
        </is>
      </c>
      <c r="AKC3" s="120" t="inlineStr">
        <is>
          <t>disabled</t>
        </is>
      </c>
      <c r="AKD3" s="120" t="inlineStr">
        <is>
          <t>disabled</t>
        </is>
      </c>
      <c r="AKE3" s="120" t="inlineStr">
        <is>
          <t>disabled</t>
        </is>
      </c>
      <c r="AKF3" s="120" t="inlineStr">
        <is>
          <t>disabled</t>
        </is>
      </c>
      <c r="AKG3" s="120" t="inlineStr">
        <is>
          <t>disabled</t>
        </is>
      </c>
      <c r="AKH3" s="120" t="inlineStr">
        <is>
          <t>disabled</t>
        </is>
      </c>
      <c r="AKI3" s="120" t="inlineStr">
        <is>
          <t>disabled</t>
        </is>
      </c>
      <c r="AKJ3" s="120" t="inlineStr">
        <is>
          <t>disabled</t>
        </is>
      </c>
      <c r="AKK3" s="120" t="inlineStr">
        <is>
          <t>disabled</t>
        </is>
      </c>
      <c r="AKL3" s="120" t="inlineStr">
        <is>
          <t>disabled</t>
        </is>
      </c>
      <c r="AKM3" s="120" t="inlineStr">
        <is>
          <t>disabled</t>
        </is>
      </c>
      <c r="AKN3" s="120" t="inlineStr">
        <is>
          <t>disabled</t>
        </is>
      </c>
      <c r="AKO3" s="120" t="inlineStr">
        <is>
          <t>disabled</t>
        </is>
      </c>
      <c r="AKP3" s="120" t="inlineStr">
        <is>
          <t>disabled</t>
        </is>
      </c>
      <c r="AKQ3" s="120" t="inlineStr">
        <is>
          <t>disabled</t>
        </is>
      </c>
      <c r="AKR3" s="120" t="inlineStr">
        <is>
          <t>disabled</t>
        </is>
      </c>
      <c r="AKS3" s="120" t="inlineStr">
        <is>
          <t>disabled</t>
        </is>
      </c>
      <c r="AKT3" s="120" t="inlineStr">
        <is>
          <t>disabled</t>
        </is>
      </c>
      <c r="AKU3" s="120" t="inlineStr">
        <is>
          <t>disabled</t>
        </is>
      </c>
      <c r="AKV3" s="120" t="inlineStr">
        <is>
          <t>disabled</t>
        </is>
      </c>
      <c r="AKW3" s="120" t="inlineStr">
        <is>
          <t>disabled</t>
        </is>
      </c>
      <c r="AKX3" s="120" t="inlineStr">
        <is>
          <t>disabled</t>
        </is>
      </c>
      <c r="AKY3" s="120" t="inlineStr">
        <is>
          <t>disabled</t>
        </is>
      </c>
      <c r="AKZ3" s="120" t="inlineStr">
        <is>
          <t>disabled</t>
        </is>
      </c>
      <c r="ALA3" s="120" t="inlineStr">
        <is>
          <t>disabled</t>
        </is>
      </c>
      <c r="ALB3" s="120" t="inlineStr">
        <is>
          <t>disabled</t>
        </is>
      </c>
      <c r="ALC3" s="120" t="inlineStr">
        <is>
          <t>disabled</t>
        </is>
      </c>
      <c r="ALD3" s="120" t="inlineStr">
        <is>
          <t>disabled</t>
        </is>
      </c>
      <c r="ALE3" s="120" t="inlineStr">
        <is>
          <t>disabled</t>
        </is>
      </c>
      <c r="ALF3" s="120" t="inlineStr">
        <is>
          <t>disabled</t>
        </is>
      </c>
      <c r="ALG3" s="120" t="inlineStr">
        <is>
          <t>disabled</t>
        </is>
      </c>
      <c r="ALH3" s="120" t="inlineStr">
        <is>
          <t>disabled</t>
        </is>
      </c>
      <c r="ALI3" s="120" t="inlineStr">
        <is>
          <t>disabled</t>
        </is>
      </c>
      <c r="ALJ3" s="120" t="inlineStr">
        <is>
          <t>disabled</t>
        </is>
      </c>
      <c r="ALK3" s="120" t="inlineStr">
        <is>
          <t>disabled</t>
        </is>
      </c>
      <c r="ALL3" s="120" t="inlineStr">
        <is>
          <t>disabled</t>
        </is>
      </c>
      <c r="ALM3" s="120" t="inlineStr">
        <is>
          <t>disabled</t>
        </is>
      </c>
      <c r="ALN3" s="120" t="inlineStr">
        <is>
          <t>disabled</t>
        </is>
      </c>
      <c r="ALO3" s="120" t="inlineStr">
        <is>
          <t>disabled</t>
        </is>
      </c>
      <c r="ALP3" s="120" t="inlineStr">
        <is>
          <t>disabled</t>
        </is>
      </c>
      <c r="ALQ3" s="120" t="inlineStr">
        <is>
          <t>disabled</t>
        </is>
      </c>
      <c r="ALR3" s="120" t="inlineStr">
        <is>
          <t>disabled</t>
        </is>
      </c>
      <c r="ALS3" s="120" t="inlineStr">
        <is>
          <t>disabled</t>
        </is>
      </c>
      <c r="ALU3" s="120" t="inlineStr">
        <is>
          <t>disabled</t>
        </is>
      </c>
      <c r="ALV3" s="120" t="inlineStr">
        <is>
          <t>disabled</t>
        </is>
      </c>
      <c r="ALW3" s="120" t="inlineStr">
        <is>
          <t>disabled</t>
        </is>
      </c>
      <c r="ALX3" s="120" t="inlineStr">
        <is>
          <t>disabled</t>
        </is>
      </c>
      <c r="AML3" s="120" t="inlineStr">
        <is>
          <t>disabled</t>
        </is>
      </c>
      <c r="AMM3" s="120" t="inlineStr">
        <is>
          <t>disabled</t>
        </is>
      </c>
      <c r="AMN3" s="120" t="inlineStr">
        <is>
          <t>disabled</t>
        </is>
      </c>
      <c r="AMO3" s="120" t="inlineStr">
        <is>
          <t>disabled</t>
        </is>
      </c>
      <c r="AMP3" s="120" t="inlineStr">
        <is>
          <t>disabled</t>
        </is>
      </c>
      <c r="AMQ3" s="120" t="inlineStr">
        <is>
          <t>disabled</t>
        </is>
      </c>
      <c r="AMR3" s="120" t="inlineStr">
        <is>
          <t>disabled</t>
        </is>
      </c>
      <c r="AMS3" s="120" t="inlineStr">
        <is>
          <t>disabled</t>
        </is>
      </c>
      <c r="AMT3" s="120" t="inlineStr">
        <is>
          <t>disabled</t>
        </is>
      </c>
      <c r="AMU3" s="120" t="inlineStr">
        <is>
          <t>disabled</t>
        </is>
      </c>
      <c r="AMV3" s="120" t="inlineStr">
        <is>
          <t>disabled</t>
        </is>
      </c>
      <c r="AMW3" s="120" t="inlineStr">
        <is>
          <t>disabled</t>
        </is>
      </c>
      <c r="AMX3" s="120" t="inlineStr">
        <is>
          <t>disabled</t>
        </is>
      </c>
      <c r="AMY3" s="120" t="inlineStr">
        <is>
          <t>disabled</t>
        </is>
      </c>
      <c r="AMZ3" s="120" t="inlineStr">
        <is>
          <t>disabled</t>
        </is>
      </c>
      <c r="ANA3" s="120" t="inlineStr">
        <is>
          <t>disabled</t>
        </is>
      </c>
      <c r="ANB3" s="120" t="inlineStr">
        <is>
          <t>disabled</t>
        </is>
      </c>
      <c r="ANC3" s="120" t="inlineStr">
        <is>
          <t>disabled</t>
        </is>
      </c>
      <c r="AND3" s="120" t="inlineStr">
        <is>
          <t>disabled</t>
        </is>
      </c>
      <c r="ANE3" s="120" t="inlineStr">
        <is>
          <t>disabled</t>
        </is>
      </c>
      <c r="ANF3" s="120" t="inlineStr">
        <is>
          <t>disabled</t>
        </is>
      </c>
      <c r="ANG3" s="120" t="inlineStr">
        <is>
          <t>disabled</t>
        </is>
      </c>
      <c r="ANH3" s="120" t="inlineStr">
        <is>
          <t>disabled</t>
        </is>
      </c>
      <c r="ANI3" s="120" t="inlineStr">
        <is>
          <t>disabled</t>
        </is>
      </c>
      <c r="ANJ3" s="120" t="inlineStr">
        <is>
          <t>disabled</t>
        </is>
      </c>
      <c r="ANK3" s="120" t="inlineStr">
        <is>
          <t>disabled</t>
        </is>
      </c>
      <c r="ANL3" s="120" t="inlineStr">
        <is>
          <t>disabled</t>
        </is>
      </c>
      <c r="ANM3" s="120" t="inlineStr">
        <is>
          <t>disabled</t>
        </is>
      </c>
      <c r="ANN3" s="120" t="inlineStr">
        <is>
          <t>disabled</t>
        </is>
      </c>
      <c r="ANO3" s="120" t="inlineStr">
        <is>
          <t>disabled</t>
        </is>
      </c>
      <c r="ANP3" s="120" t="inlineStr">
        <is>
          <t>disabled</t>
        </is>
      </c>
      <c r="ANQ3" s="120" t="inlineStr">
        <is>
          <t>disabled</t>
        </is>
      </c>
      <c r="ANR3" s="120" t="inlineStr">
        <is>
          <t>disabled</t>
        </is>
      </c>
      <c r="ANS3" s="120" t="inlineStr">
        <is>
          <t>disabled</t>
        </is>
      </c>
      <c r="ANT3" s="120" t="inlineStr">
        <is>
          <t>disabled</t>
        </is>
      </c>
      <c r="ANU3" s="120" t="inlineStr">
        <is>
          <t>disabled</t>
        </is>
      </c>
      <c r="ANV3" s="120" t="inlineStr">
        <is>
          <t>disabled</t>
        </is>
      </c>
      <c r="ANW3" s="120" t="inlineStr">
        <is>
          <t>disabled</t>
        </is>
      </c>
      <c r="ANX3" s="120" t="inlineStr">
        <is>
          <t>disabled</t>
        </is>
      </c>
      <c r="ANY3" s="120" t="inlineStr">
        <is>
          <t>disabled</t>
        </is>
      </c>
      <c r="ANZ3" s="120" t="inlineStr">
        <is>
          <t>disabled</t>
        </is>
      </c>
      <c r="AOA3" s="120" t="inlineStr">
        <is>
          <t>disabled</t>
        </is>
      </c>
      <c r="AOB3" s="120" t="inlineStr">
        <is>
          <t>disabled</t>
        </is>
      </c>
      <c r="AOC3" s="120" t="inlineStr">
        <is>
          <t>disabled</t>
        </is>
      </c>
      <c r="AOD3" s="120" t="inlineStr">
        <is>
          <t>disabled</t>
        </is>
      </c>
      <c r="AOE3" s="120" t="inlineStr">
        <is>
          <t>disabled</t>
        </is>
      </c>
      <c r="AOF3" s="120" t="inlineStr">
        <is>
          <t>disabled</t>
        </is>
      </c>
      <c r="AOG3" s="120" t="inlineStr">
        <is>
          <t>disabled</t>
        </is>
      </c>
      <c r="AOH3" s="120" t="inlineStr">
        <is>
          <t>disabled</t>
        </is>
      </c>
      <c r="AOI3" s="120" t="inlineStr">
        <is>
          <t>disabled</t>
        </is>
      </c>
      <c r="AOJ3" s="120" t="inlineStr">
        <is>
          <t>disabled</t>
        </is>
      </c>
      <c r="AOK3" s="120" t="inlineStr">
        <is>
          <t>disabled</t>
        </is>
      </c>
      <c r="AOL3" s="120" t="inlineStr">
        <is>
          <t>disabled</t>
        </is>
      </c>
      <c r="AOM3" s="120" t="inlineStr">
        <is>
          <t>disabled</t>
        </is>
      </c>
      <c r="AON3" s="120" t="inlineStr">
        <is>
          <t>disabled</t>
        </is>
      </c>
      <c r="AOO3" s="120" t="inlineStr">
        <is>
          <t>disabled</t>
        </is>
      </c>
      <c r="AOP3" s="120" t="inlineStr">
        <is>
          <t>disabled</t>
        </is>
      </c>
      <c r="AOQ3" s="120" t="inlineStr">
        <is>
          <t>disabled</t>
        </is>
      </c>
      <c r="AOR3" s="120" t="inlineStr">
        <is>
          <t>disabled</t>
        </is>
      </c>
      <c r="AOS3" s="120" t="inlineStr">
        <is>
          <t>disabled</t>
        </is>
      </c>
      <c r="AOT3" s="120" t="inlineStr">
        <is>
          <t>disabled</t>
        </is>
      </c>
      <c r="AOU3" s="120" t="inlineStr">
        <is>
          <t>disabled</t>
        </is>
      </c>
      <c r="AOV3" s="120" t="inlineStr">
        <is>
          <t>disabled</t>
        </is>
      </c>
      <c r="AOW3" s="120" t="inlineStr">
        <is>
          <t>disabled</t>
        </is>
      </c>
      <c r="AOX3" s="120" t="inlineStr">
        <is>
          <t>disabled</t>
        </is>
      </c>
      <c r="AOY3" s="120" t="inlineStr">
        <is>
          <t>disabled</t>
        </is>
      </c>
      <c r="AOZ3" s="120" t="inlineStr">
        <is>
          <t>disabled</t>
        </is>
      </c>
    </row>
    <row r="4">
      <c r="A4" s="120" t="inlineStr">
        <is>
          <t>1111_condition_require</t>
        </is>
      </c>
      <c r="RL4" s="120" t="inlineStr">
        <is>
          <t>condition_require</t>
        </is>
      </c>
      <c r="AQK4" s="120" t="inlineStr">
        <is>
          <t>condition_require</t>
        </is>
      </c>
    </row>
    <row r="5">
      <c r="A5" s="120" t="inlineStr">
        <is>
          <t>1180_require</t>
        </is>
      </c>
      <c r="E5" s="120" t="inlineStr">
        <is>
          <t>require</t>
        </is>
      </c>
      <c r="L5" s="120" t="inlineStr">
        <is>
          <t>require</t>
        </is>
      </c>
      <c r="M5" s="120" t="inlineStr">
        <is>
          <t>require</t>
        </is>
      </c>
      <c r="N5" s="120" t="inlineStr">
        <is>
          <t>require</t>
        </is>
      </c>
      <c r="MG5" s="120" t="inlineStr">
        <is>
          <t>require</t>
        </is>
      </c>
      <c r="QG5" s="120" t="inlineStr">
        <is>
          <t>require</t>
        </is>
      </c>
      <c r="QH5" s="120" t="inlineStr">
        <is>
          <t>require</t>
        </is>
      </c>
      <c r="QI5" s="120" t="inlineStr">
        <is>
          <t>require</t>
        </is>
      </c>
      <c r="ALT5" s="120" t="inlineStr">
        <is>
          <t>require</t>
        </is>
      </c>
      <c r="APA5" s="120" t="inlineStr">
        <is>
          <t>require</t>
        </is>
      </c>
      <c r="APL5" s="120" t="inlineStr">
        <is>
          <t>require</t>
        </is>
      </c>
      <c r="APM5" s="120" t="inlineStr">
        <is>
          <t>require</t>
        </is>
      </c>
      <c r="APO5" s="120" t="inlineStr">
        <is>
          <t>require</t>
        </is>
      </c>
      <c r="APQ5" s="120" t="inlineStr">
        <is>
          <t>require</t>
        </is>
      </c>
      <c r="APR5" s="120" t="inlineStr">
        <is>
          <t>require</t>
        </is>
      </c>
      <c r="APS5" s="120" t="inlineStr">
        <is>
          <t>require</t>
        </is>
      </c>
      <c r="APT5" s="120" t="inlineStr">
        <is>
          <t>require</t>
        </is>
      </c>
      <c r="APV5" s="120" t="inlineStr">
        <is>
          <t>require</t>
        </is>
      </c>
      <c r="APW5" s="120" t="inlineStr">
        <is>
          <t>require</t>
        </is>
      </c>
      <c r="APX5" s="120" t="inlineStr">
        <is>
          <t>require</t>
        </is>
      </c>
      <c r="AQF5" s="120" t="inlineStr">
        <is>
          <t>require</t>
        </is>
      </c>
      <c r="AQJ5" s="120" t="inlineStr">
        <is>
          <t>require</t>
        </is>
      </c>
      <c r="ASK5" s="120" t="inlineStr">
        <is>
          <t>require</t>
        </is>
      </c>
      <c r="ASL5" s="120" t="inlineStr">
        <is>
          <t>require</t>
        </is>
      </c>
      <c r="ASM5" s="120" t="inlineStr">
        <is>
          <t>require</t>
        </is>
      </c>
    </row>
    <row r="6">
      <c r="A6" s="120" t="inlineStr">
        <is>
          <t>1180_disabled</t>
        </is>
      </c>
      <c r="DS6" s="120" t="inlineStr">
        <is>
          <t>disabled</t>
        </is>
      </c>
      <c r="DT6" s="120" t="inlineStr">
        <is>
          <t>disabled</t>
        </is>
      </c>
      <c r="DU6" s="120" t="inlineStr">
        <is>
          <t>disabled</t>
        </is>
      </c>
      <c r="DV6" s="120" t="inlineStr">
        <is>
          <t>disabled</t>
        </is>
      </c>
      <c r="DW6" s="120" t="inlineStr">
        <is>
          <t>disabled</t>
        </is>
      </c>
      <c r="DX6" s="120" t="inlineStr">
        <is>
          <t>disabled</t>
        </is>
      </c>
      <c r="DY6" s="120" t="inlineStr">
        <is>
          <t>disabled</t>
        </is>
      </c>
      <c r="DZ6" s="120" t="inlineStr">
        <is>
          <t>disabled</t>
        </is>
      </c>
      <c r="EA6" s="120" t="inlineStr">
        <is>
          <t>disabled</t>
        </is>
      </c>
      <c r="EB6" s="120" t="inlineStr">
        <is>
          <t>disabled</t>
        </is>
      </c>
      <c r="EC6" s="120" t="inlineStr">
        <is>
          <t>disabled</t>
        </is>
      </c>
      <c r="ED6" s="120" t="inlineStr">
        <is>
          <t>disabled</t>
        </is>
      </c>
      <c r="EE6" s="120" t="inlineStr">
        <is>
          <t>disabled</t>
        </is>
      </c>
      <c r="EF6" s="120" t="inlineStr">
        <is>
          <t>disabled</t>
        </is>
      </c>
      <c r="EG6" s="120" t="inlineStr">
        <is>
          <t>disabled</t>
        </is>
      </c>
      <c r="EH6" s="120" t="inlineStr">
        <is>
          <t>disabled</t>
        </is>
      </c>
      <c r="EI6" s="120" t="inlineStr">
        <is>
          <t>disabled</t>
        </is>
      </c>
      <c r="EJ6" s="120" t="inlineStr">
        <is>
          <t>disabled</t>
        </is>
      </c>
      <c r="EK6" s="120" t="inlineStr">
        <is>
          <t>disabled</t>
        </is>
      </c>
      <c r="EL6" s="120" t="inlineStr">
        <is>
          <t>disabled</t>
        </is>
      </c>
      <c r="EM6" s="120" t="inlineStr">
        <is>
          <t>disabled</t>
        </is>
      </c>
      <c r="EN6" s="120" t="inlineStr">
        <is>
          <t>disabled</t>
        </is>
      </c>
      <c r="EO6" s="120" t="inlineStr">
        <is>
          <t>disabled</t>
        </is>
      </c>
      <c r="EP6" s="120" t="inlineStr">
        <is>
          <t>disabled</t>
        </is>
      </c>
      <c r="EQ6" s="120" t="inlineStr">
        <is>
          <t>disabled</t>
        </is>
      </c>
      <c r="ER6" s="120" t="inlineStr">
        <is>
          <t>disabled</t>
        </is>
      </c>
      <c r="ES6" s="120" t="inlineStr">
        <is>
          <t>disabled</t>
        </is>
      </c>
      <c r="ET6" s="120" t="inlineStr">
        <is>
          <t>disabled</t>
        </is>
      </c>
      <c r="EU6" s="120" t="inlineStr">
        <is>
          <t>disabled</t>
        </is>
      </c>
      <c r="EV6" s="120" t="inlineStr">
        <is>
          <t>disabled</t>
        </is>
      </c>
      <c r="EW6" s="120" t="inlineStr">
        <is>
          <t>disabled</t>
        </is>
      </c>
      <c r="EX6" s="120" t="inlineStr">
        <is>
          <t>disabled</t>
        </is>
      </c>
      <c r="EY6" s="120" t="inlineStr">
        <is>
          <t>disabled</t>
        </is>
      </c>
      <c r="EZ6" s="120" t="inlineStr">
        <is>
          <t>disabled</t>
        </is>
      </c>
      <c r="FA6" s="120" t="inlineStr">
        <is>
          <t>disabled</t>
        </is>
      </c>
      <c r="FB6" s="120" t="inlineStr">
        <is>
          <t>disabled</t>
        </is>
      </c>
      <c r="FC6" s="120" t="inlineStr">
        <is>
          <t>disabled</t>
        </is>
      </c>
      <c r="FD6" s="120" t="inlineStr">
        <is>
          <t>disabled</t>
        </is>
      </c>
      <c r="FE6" s="120" t="inlineStr">
        <is>
          <t>disabled</t>
        </is>
      </c>
      <c r="FF6" s="120" t="inlineStr">
        <is>
          <t>disabled</t>
        </is>
      </c>
      <c r="FG6" s="120" t="inlineStr">
        <is>
          <t>disabled</t>
        </is>
      </c>
      <c r="FH6" s="120" t="inlineStr">
        <is>
          <t>disabled</t>
        </is>
      </c>
      <c r="FI6" s="120" t="inlineStr">
        <is>
          <t>disabled</t>
        </is>
      </c>
      <c r="FJ6" s="120" t="inlineStr">
        <is>
          <t>disabled</t>
        </is>
      </c>
      <c r="FK6" s="120" t="inlineStr">
        <is>
          <t>disabled</t>
        </is>
      </c>
      <c r="FL6" s="120" t="inlineStr">
        <is>
          <t>disabled</t>
        </is>
      </c>
      <c r="FM6" s="120" t="inlineStr">
        <is>
          <t>disabled</t>
        </is>
      </c>
      <c r="FN6" s="120" t="inlineStr">
        <is>
          <t>disabled</t>
        </is>
      </c>
      <c r="FO6" s="120" t="inlineStr">
        <is>
          <t>disabled</t>
        </is>
      </c>
      <c r="FP6" s="120" t="inlineStr">
        <is>
          <t>disabled</t>
        </is>
      </c>
      <c r="FQ6" s="120" t="inlineStr">
        <is>
          <t>disabled</t>
        </is>
      </c>
      <c r="FR6" s="120" t="inlineStr">
        <is>
          <t>disabled</t>
        </is>
      </c>
      <c r="FS6" s="120" t="inlineStr">
        <is>
          <t>disabled</t>
        </is>
      </c>
      <c r="FT6" s="120" t="inlineStr">
        <is>
          <t>disabled</t>
        </is>
      </c>
      <c r="FZ6" s="120" t="inlineStr">
        <is>
          <t>disabled</t>
        </is>
      </c>
      <c r="GA6" s="120" t="inlineStr">
        <is>
          <t>disabled</t>
        </is>
      </c>
      <c r="GB6" s="120" t="inlineStr">
        <is>
          <t>disabled</t>
        </is>
      </c>
      <c r="GC6" s="120" t="inlineStr">
        <is>
          <t>disabled</t>
        </is>
      </c>
      <c r="GD6" s="120" t="inlineStr">
        <is>
          <t>disabled</t>
        </is>
      </c>
      <c r="GE6" s="120" t="inlineStr">
        <is>
          <t>disabled</t>
        </is>
      </c>
      <c r="GF6" s="120" t="inlineStr">
        <is>
          <t>disabled</t>
        </is>
      </c>
      <c r="GG6" s="120" t="inlineStr">
        <is>
          <t>disabled</t>
        </is>
      </c>
      <c r="GH6" s="120" t="inlineStr">
        <is>
          <t>disabled</t>
        </is>
      </c>
      <c r="GI6" s="120" t="inlineStr">
        <is>
          <t>disabled</t>
        </is>
      </c>
      <c r="GJ6" s="120" t="inlineStr">
        <is>
          <t>disabled</t>
        </is>
      </c>
      <c r="GK6" s="120" t="inlineStr">
        <is>
          <t>disabled</t>
        </is>
      </c>
      <c r="GL6" s="120" t="inlineStr">
        <is>
          <t>disabled</t>
        </is>
      </c>
      <c r="GM6" s="120" t="inlineStr">
        <is>
          <t>disabled</t>
        </is>
      </c>
      <c r="GN6" s="120" t="inlineStr">
        <is>
          <t>disabled</t>
        </is>
      </c>
      <c r="GO6" s="120" t="inlineStr">
        <is>
          <t>disabled</t>
        </is>
      </c>
      <c r="GP6" s="120" t="inlineStr">
        <is>
          <t>disabled</t>
        </is>
      </c>
      <c r="GQ6" s="120" t="inlineStr">
        <is>
          <t>disabled</t>
        </is>
      </c>
      <c r="GR6" s="120" t="inlineStr">
        <is>
          <t>disabled</t>
        </is>
      </c>
      <c r="GS6" s="120" t="inlineStr">
        <is>
          <t>disabled</t>
        </is>
      </c>
      <c r="GT6" s="120" t="inlineStr">
        <is>
          <t>disabled</t>
        </is>
      </c>
      <c r="GU6" s="120" t="inlineStr">
        <is>
          <t>disabled</t>
        </is>
      </c>
      <c r="GV6" s="120" t="inlineStr">
        <is>
          <t>disabled</t>
        </is>
      </c>
      <c r="GW6" s="120" t="inlineStr">
        <is>
          <t>disabled</t>
        </is>
      </c>
      <c r="GX6" s="120" t="inlineStr">
        <is>
          <t>disabled</t>
        </is>
      </c>
      <c r="GY6" s="120" t="inlineStr">
        <is>
          <t>disabled</t>
        </is>
      </c>
      <c r="GZ6" s="120" t="inlineStr">
        <is>
          <t>disabled</t>
        </is>
      </c>
      <c r="HA6" s="120" t="inlineStr">
        <is>
          <t>disabled</t>
        </is>
      </c>
      <c r="HB6" s="120" t="inlineStr">
        <is>
          <t>disabled</t>
        </is>
      </c>
      <c r="HC6" s="120" t="inlineStr">
        <is>
          <t>disabled</t>
        </is>
      </c>
      <c r="HD6" s="120" t="inlineStr">
        <is>
          <t>disabled</t>
        </is>
      </c>
      <c r="HE6" s="120" t="inlineStr">
        <is>
          <t>disabled</t>
        </is>
      </c>
      <c r="HF6" s="120" t="inlineStr">
        <is>
          <t>disabled</t>
        </is>
      </c>
      <c r="HG6" s="120" t="inlineStr">
        <is>
          <t>disabled</t>
        </is>
      </c>
      <c r="HH6" s="120" t="inlineStr">
        <is>
          <t>disabled</t>
        </is>
      </c>
      <c r="HI6" s="120" t="inlineStr">
        <is>
          <t>disabled</t>
        </is>
      </c>
      <c r="HJ6" s="120" t="inlineStr">
        <is>
          <t>disabled</t>
        </is>
      </c>
      <c r="HK6" s="120" t="inlineStr">
        <is>
          <t>disabled</t>
        </is>
      </c>
      <c r="HL6" s="120" t="inlineStr">
        <is>
          <t>disabled</t>
        </is>
      </c>
      <c r="HM6" s="120" t="inlineStr">
        <is>
          <t>disabled</t>
        </is>
      </c>
      <c r="HN6" s="120" t="inlineStr">
        <is>
          <t>disabled</t>
        </is>
      </c>
      <c r="HO6" s="120" t="inlineStr">
        <is>
          <t>disabled</t>
        </is>
      </c>
      <c r="HP6" s="120" t="inlineStr">
        <is>
          <t>disabled</t>
        </is>
      </c>
      <c r="HQ6" s="120" t="inlineStr">
        <is>
          <t>disabled</t>
        </is>
      </c>
      <c r="HR6" s="120" t="inlineStr">
        <is>
          <t>disabled</t>
        </is>
      </c>
      <c r="HS6" s="120" t="inlineStr">
        <is>
          <t>disabled</t>
        </is>
      </c>
      <c r="HT6" s="120" t="inlineStr">
        <is>
          <t>disabled</t>
        </is>
      </c>
      <c r="HU6" s="120" t="inlineStr">
        <is>
          <t>disabled</t>
        </is>
      </c>
      <c r="HV6" s="120" t="inlineStr">
        <is>
          <t>disabled</t>
        </is>
      </c>
      <c r="HW6" s="120" t="inlineStr">
        <is>
          <t>disabled</t>
        </is>
      </c>
      <c r="HX6" s="120" t="inlineStr">
        <is>
          <t>disabled</t>
        </is>
      </c>
      <c r="HY6" s="120" t="inlineStr">
        <is>
          <t>disabled</t>
        </is>
      </c>
      <c r="HZ6" s="120" t="inlineStr">
        <is>
          <t>disabled</t>
        </is>
      </c>
      <c r="IA6" s="120" t="inlineStr">
        <is>
          <t>disabled</t>
        </is>
      </c>
      <c r="IB6" s="120" t="inlineStr">
        <is>
          <t>disabled</t>
        </is>
      </c>
      <c r="IC6" s="120" t="inlineStr">
        <is>
          <t>disabled</t>
        </is>
      </c>
      <c r="ID6" s="120" t="inlineStr">
        <is>
          <t>disabled</t>
        </is>
      </c>
      <c r="IE6" s="120" t="inlineStr">
        <is>
          <t>disabled</t>
        </is>
      </c>
      <c r="IF6" s="120" t="inlineStr">
        <is>
          <t>disabled</t>
        </is>
      </c>
      <c r="IG6" s="120" t="inlineStr">
        <is>
          <t>disabled</t>
        </is>
      </c>
      <c r="IH6" s="120" t="inlineStr">
        <is>
          <t>disabled</t>
        </is>
      </c>
      <c r="II6" s="120" t="inlineStr">
        <is>
          <t>disabled</t>
        </is>
      </c>
      <c r="IJ6" s="120" t="inlineStr">
        <is>
          <t>disabled</t>
        </is>
      </c>
      <c r="IK6" s="120" t="inlineStr">
        <is>
          <t>disabled</t>
        </is>
      </c>
      <c r="IL6" s="120" t="inlineStr">
        <is>
          <t>disabled</t>
        </is>
      </c>
      <c r="IM6" s="120" t="inlineStr">
        <is>
          <t>disabled</t>
        </is>
      </c>
      <c r="IN6" s="120" t="inlineStr">
        <is>
          <t>disabled</t>
        </is>
      </c>
      <c r="IO6" s="120" t="inlineStr">
        <is>
          <t>disabled</t>
        </is>
      </c>
      <c r="IP6" s="120" t="inlineStr">
        <is>
          <t>disabled</t>
        </is>
      </c>
      <c r="IQ6" s="120" t="inlineStr">
        <is>
          <t>disabled</t>
        </is>
      </c>
      <c r="IR6" s="120" t="inlineStr">
        <is>
          <t>disabled</t>
        </is>
      </c>
      <c r="IS6" s="120" t="inlineStr">
        <is>
          <t>disabled</t>
        </is>
      </c>
      <c r="IT6" s="120" t="inlineStr">
        <is>
          <t>disabled</t>
        </is>
      </c>
      <c r="IU6" s="120" t="inlineStr">
        <is>
          <t>disabled</t>
        </is>
      </c>
      <c r="IV6" s="120" t="inlineStr">
        <is>
          <t>disabled</t>
        </is>
      </c>
      <c r="IW6" s="120" t="inlineStr">
        <is>
          <t>disabled</t>
        </is>
      </c>
      <c r="IX6" s="120" t="inlineStr">
        <is>
          <t>disabled</t>
        </is>
      </c>
      <c r="IY6" s="120" t="inlineStr">
        <is>
          <t>disabled</t>
        </is>
      </c>
      <c r="IZ6" s="120" t="inlineStr">
        <is>
          <t>disabled</t>
        </is>
      </c>
      <c r="JA6" s="120" t="inlineStr">
        <is>
          <t>disabled</t>
        </is>
      </c>
      <c r="JB6" s="120" t="inlineStr">
        <is>
          <t>disabled</t>
        </is>
      </c>
      <c r="JC6" s="120" t="inlineStr">
        <is>
          <t>disabled</t>
        </is>
      </c>
      <c r="JD6" s="120" t="inlineStr">
        <is>
          <t>disabled</t>
        </is>
      </c>
      <c r="JE6" s="120" t="inlineStr">
        <is>
          <t>disabled</t>
        </is>
      </c>
      <c r="JF6" s="120" t="inlineStr">
        <is>
          <t>disabled</t>
        </is>
      </c>
      <c r="JG6" s="120" t="inlineStr">
        <is>
          <t>disabled</t>
        </is>
      </c>
      <c r="JH6" s="120" t="inlineStr">
        <is>
          <t>disabled</t>
        </is>
      </c>
      <c r="JI6" s="120" t="inlineStr">
        <is>
          <t>disabled</t>
        </is>
      </c>
      <c r="JJ6" s="120" t="inlineStr">
        <is>
          <t>disabled</t>
        </is>
      </c>
      <c r="JK6" s="120" t="inlineStr">
        <is>
          <t>disabled</t>
        </is>
      </c>
      <c r="JL6" s="120" t="inlineStr">
        <is>
          <t>disabled</t>
        </is>
      </c>
      <c r="JM6" s="120" t="inlineStr">
        <is>
          <t>disabled</t>
        </is>
      </c>
      <c r="JN6" s="120" t="inlineStr">
        <is>
          <t>disabled</t>
        </is>
      </c>
      <c r="JO6" s="120" t="inlineStr">
        <is>
          <t>disabled</t>
        </is>
      </c>
      <c r="JP6" s="120" t="inlineStr">
        <is>
          <t>disabled</t>
        </is>
      </c>
      <c r="JQ6" s="120" t="inlineStr">
        <is>
          <t>disabled</t>
        </is>
      </c>
      <c r="JR6" s="120" t="inlineStr">
        <is>
          <t>disabled</t>
        </is>
      </c>
      <c r="JS6" s="120" t="inlineStr">
        <is>
          <t>disabled</t>
        </is>
      </c>
      <c r="JT6" s="120" t="inlineStr">
        <is>
          <t>disabled</t>
        </is>
      </c>
      <c r="JU6" s="120" t="inlineStr">
        <is>
          <t>disabled</t>
        </is>
      </c>
      <c r="JV6" s="120" t="inlineStr">
        <is>
          <t>disabled</t>
        </is>
      </c>
      <c r="JW6" s="120" t="inlineStr">
        <is>
          <t>disabled</t>
        </is>
      </c>
      <c r="JX6" s="120" t="inlineStr">
        <is>
          <t>disabled</t>
        </is>
      </c>
      <c r="JY6" s="120" t="inlineStr">
        <is>
          <t>disabled</t>
        </is>
      </c>
      <c r="JZ6" s="120" t="inlineStr">
        <is>
          <t>disabled</t>
        </is>
      </c>
      <c r="KA6" s="120" t="inlineStr">
        <is>
          <t>disabled</t>
        </is>
      </c>
      <c r="KB6" s="120" t="inlineStr">
        <is>
          <t>disabled</t>
        </is>
      </c>
      <c r="KC6" s="120" t="inlineStr">
        <is>
          <t>disabled</t>
        </is>
      </c>
      <c r="KD6" s="120" t="inlineStr">
        <is>
          <t>disabled</t>
        </is>
      </c>
      <c r="KE6" s="120" t="inlineStr">
        <is>
          <t>disabled</t>
        </is>
      </c>
      <c r="KF6" s="120" t="inlineStr">
        <is>
          <t>disabled</t>
        </is>
      </c>
      <c r="KG6" s="120" t="inlineStr">
        <is>
          <t>disabled</t>
        </is>
      </c>
      <c r="KH6" s="120" t="inlineStr">
        <is>
          <t>disabled</t>
        </is>
      </c>
      <c r="KI6" s="120" t="inlineStr">
        <is>
          <t>disabled</t>
        </is>
      </c>
      <c r="KJ6" s="120" t="inlineStr">
        <is>
          <t>disabled</t>
        </is>
      </c>
      <c r="KK6" s="120" t="inlineStr">
        <is>
          <t>disabled</t>
        </is>
      </c>
      <c r="KL6" s="120" t="inlineStr">
        <is>
          <t>disabled</t>
        </is>
      </c>
      <c r="KM6" s="120" t="inlineStr">
        <is>
          <t>disabled</t>
        </is>
      </c>
      <c r="KN6" s="120" t="inlineStr">
        <is>
          <t>disabled</t>
        </is>
      </c>
      <c r="KO6" s="120" t="inlineStr">
        <is>
          <t>disabled</t>
        </is>
      </c>
      <c r="KP6" s="120" t="inlineStr">
        <is>
          <t>disabled</t>
        </is>
      </c>
      <c r="KQ6" s="120" t="inlineStr">
        <is>
          <t>disabled</t>
        </is>
      </c>
      <c r="KR6" s="120" t="inlineStr">
        <is>
          <t>disabled</t>
        </is>
      </c>
      <c r="KS6" s="120" t="inlineStr">
        <is>
          <t>disabled</t>
        </is>
      </c>
      <c r="KT6" s="120" t="inlineStr">
        <is>
          <t>disabled</t>
        </is>
      </c>
      <c r="KU6" s="120" t="inlineStr">
        <is>
          <t>disabled</t>
        </is>
      </c>
      <c r="KV6" s="120" t="inlineStr">
        <is>
          <t>disabled</t>
        </is>
      </c>
      <c r="KW6" s="120" t="inlineStr">
        <is>
          <t>disabled</t>
        </is>
      </c>
      <c r="KX6" s="120" t="inlineStr">
        <is>
          <t>disabled</t>
        </is>
      </c>
      <c r="KY6" s="120" t="inlineStr">
        <is>
          <t>disabled</t>
        </is>
      </c>
      <c r="KZ6" s="120" t="inlineStr">
        <is>
          <t>disabled</t>
        </is>
      </c>
      <c r="LA6" s="120" t="inlineStr">
        <is>
          <t>disabled</t>
        </is>
      </c>
      <c r="LB6" s="120" t="inlineStr">
        <is>
          <t>disabled</t>
        </is>
      </c>
      <c r="LC6" s="120" t="inlineStr">
        <is>
          <t>disabled</t>
        </is>
      </c>
      <c r="LD6" s="120" t="inlineStr">
        <is>
          <t>disabled</t>
        </is>
      </c>
      <c r="LE6" s="120" t="inlineStr">
        <is>
          <t>disabled</t>
        </is>
      </c>
      <c r="LF6" s="120" t="inlineStr">
        <is>
          <t>disabled</t>
        </is>
      </c>
      <c r="LG6" s="120" t="inlineStr">
        <is>
          <t>disabled</t>
        </is>
      </c>
      <c r="LH6" s="120" t="inlineStr">
        <is>
          <t>disabled</t>
        </is>
      </c>
      <c r="LI6" s="120" t="inlineStr">
        <is>
          <t>disabled</t>
        </is>
      </c>
      <c r="LJ6" s="120" t="inlineStr">
        <is>
          <t>disabled</t>
        </is>
      </c>
      <c r="LK6" s="120" t="inlineStr">
        <is>
          <t>disabled</t>
        </is>
      </c>
      <c r="LL6" s="120" t="inlineStr">
        <is>
          <t>disabled</t>
        </is>
      </c>
      <c r="LM6" s="120" t="inlineStr">
        <is>
          <t>disabled</t>
        </is>
      </c>
      <c r="LN6" s="120" t="inlineStr">
        <is>
          <t>disabled</t>
        </is>
      </c>
      <c r="LO6" s="120" t="inlineStr">
        <is>
          <t>disabled</t>
        </is>
      </c>
      <c r="LP6" s="120" t="inlineStr">
        <is>
          <t>disabled</t>
        </is>
      </c>
      <c r="LQ6" s="120" t="inlineStr">
        <is>
          <t>disabled</t>
        </is>
      </c>
      <c r="LR6" s="120" t="inlineStr">
        <is>
          <t>disabled</t>
        </is>
      </c>
      <c r="LS6" s="120" t="inlineStr">
        <is>
          <t>disabled</t>
        </is>
      </c>
      <c r="LT6" s="120" t="inlineStr">
        <is>
          <t>disabled</t>
        </is>
      </c>
      <c r="LU6" s="120" t="inlineStr">
        <is>
          <t>disabled</t>
        </is>
      </c>
      <c r="LV6" s="120" t="inlineStr">
        <is>
          <t>disabled</t>
        </is>
      </c>
      <c r="LW6" s="120" t="inlineStr">
        <is>
          <t>disabled</t>
        </is>
      </c>
      <c r="LX6" s="120" t="inlineStr">
        <is>
          <t>disabled</t>
        </is>
      </c>
      <c r="LY6" s="120" t="inlineStr">
        <is>
          <t>disabled</t>
        </is>
      </c>
      <c r="LZ6" s="120" t="inlineStr">
        <is>
          <t>disabled</t>
        </is>
      </c>
      <c r="MA6" s="120" t="inlineStr">
        <is>
          <t>disabled</t>
        </is>
      </c>
      <c r="MB6" s="120" t="inlineStr">
        <is>
          <t>disabled</t>
        </is>
      </c>
      <c r="MC6" s="120" t="inlineStr">
        <is>
          <t>disabled</t>
        </is>
      </c>
      <c r="MD6" s="120" t="inlineStr">
        <is>
          <t>disabled</t>
        </is>
      </c>
      <c r="ME6" s="120" t="inlineStr">
        <is>
          <t>disabled</t>
        </is>
      </c>
      <c r="MF6" s="120" t="inlineStr">
        <is>
          <t>disabled</t>
        </is>
      </c>
      <c r="MH6" s="120" t="inlineStr">
        <is>
          <t>disabled</t>
        </is>
      </c>
      <c r="MI6" s="120" t="inlineStr">
        <is>
          <t>disabled</t>
        </is>
      </c>
      <c r="MJ6" s="120" t="inlineStr">
        <is>
          <t>disabled</t>
        </is>
      </c>
      <c r="MK6" s="120" t="inlineStr">
        <is>
          <t>disabled</t>
        </is>
      </c>
      <c r="ML6" s="120" t="inlineStr">
        <is>
          <t>disabled</t>
        </is>
      </c>
      <c r="MM6" s="120" t="inlineStr">
        <is>
          <t>disabled</t>
        </is>
      </c>
      <c r="MN6" s="120" t="inlineStr">
        <is>
          <t>disabled</t>
        </is>
      </c>
      <c r="MP6" s="120" t="inlineStr">
        <is>
          <t>disabled</t>
        </is>
      </c>
      <c r="MQ6" s="120" t="inlineStr">
        <is>
          <t>disabled</t>
        </is>
      </c>
      <c r="MR6" s="120" t="inlineStr">
        <is>
          <t>disabled</t>
        </is>
      </c>
      <c r="MS6" s="120" t="inlineStr">
        <is>
          <t>disabled</t>
        </is>
      </c>
      <c r="MT6" s="120" t="inlineStr">
        <is>
          <t>disabled</t>
        </is>
      </c>
      <c r="MU6" s="120" t="inlineStr">
        <is>
          <t>disabled</t>
        </is>
      </c>
      <c r="MV6" s="120" t="inlineStr">
        <is>
          <t>disabled</t>
        </is>
      </c>
      <c r="MW6" s="120" t="inlineStr">
        <is>
          <t>disabled</t>
        </is>
      </c>
      <c r="MX6" s="120" t="inlineStr">
        <is>
          <t>disabled</t>
        </is>
      </c>
      <c r="MY6" s="120" t="inlineStr">
        <is>
          <t>disabled</t>
        </is>
      </c>
      <c r="MZ6" s="120" t="inlineStr">
        <is>
          <t>disabled</t>
        </is>
      </c>
      <c r="NA6" s="120" t="inlineStr">
        <is>
          <t>disabled</t>
        </is>
      </c>
      <c r="NB6" s="120" t="inlineStr">
        <is>
          <t>disabled</t>
        </is>
      </c>
      <c r="NC6" s="120" t="inlineStr">
        <is>
          <t>disabled</t>
        </is>
      </c>
      <c r="ND6" s="120" t="inlineStr">
        <is>
          <t>disabled</t>
        </is>
      </c>
      <c r="NE6" s="120" t="inlineStr">
        <is>
          <t>disabled</t>
        </is>
      </c>
      <c r="NF6" s="120" t="inlineStr">
        <is>
          <t>disabled</t>
        </is>
      </c>
      <c r="NG6" s="120" t="inlineStr">
        <is>
          <t>disabled</t>
        </is>
      </c>
      <c r="NH6" s="120" t="inlineStr">
        <is>
          <t>disabled</t>
        </is>
      </c>
      <c r="NI6" s="120" t="inlineStr">
        <is>
          <t>disabled</t>
        </is>
      </c>
      <c r="NJ6" s="120" t="inlineStr">
        <is>
          <t>disabled</t>
        </is>
      </c>
      <c r="NK6" s="120" t="inlineStr">
        <is>
          <t>disabled</t>
        </is>
      </c>
      <c r="NL6" s="120" t="inlineStr">
        <is>
          <t>disabled</t>
        </is>
      </c>
      <c r="NM6" s="120" t="inlineStr">
        <is>
          <t>disabled</t>
        </is>
      </c>
      <c r="NN6" s="120" t="inlineStr">
        <is>
          <t>disabled</t>
        </is>
      </c>
      <c r="NO6" s="120" t="inlineStr">
        <is>
          <t>disabled</t>
        </is>
      </c>
      <c r="NP6" s="120" t="inlineStr">
        <is>
          <t>disabled</t>
        </is>
      </c>
      <c r="NQ6" s="120" t="inlineStr">
        <is>
          <t>disabled</t>
        </is>
      </c>
      <c r="NR6" s="120" t="inlineStr">
        <is>
          <t>disabled</t>
        </is>
      </c>
      <c r="NS6" s="120" t="inlineStr">
        <is>
          <t>disabled</t>
        </is>
      </c>
      <c r="NT6" s="120" t="inlineStr">
        <is>
          <t>disabled</t>
        </is>
      </c>
      <c r="NU6" s="120" t="inlineStr">
        <is>
          <t>disabled</t>
        </is>
      </c>
      <c r="NV6" s="120" t="inlineStr">
        <is>
          <t>disabled</t>
        </is>
      </c>
      <c r="NW6" s="120" t="inlineStr">
        <is>
          <t>disabled</t>
        </is>
      </c>
      <c r="NX6" s="120" t="inlineStr">
        <is>
          <t>disabled</t>
        </is>
      </c>
      <c r="NY6" s="120" t="inlineStr">
        <is>
          <t>disabled</t>
        </is>
      </c>
      <c r="NZ6" s="120" t="inlineStr">
        <is>
          <t>disabled</t>
        </is>
      </c>
      <c r="OA6" s="120" t="inlineStr">
        <is>
          <t>disabled</t>
        </is>
      </c>
      <c r="OB6" s="120" t="inlineStr">
        <is>
          <t>disabled</t>
        </is>
      </c>
      <c r="OC6" s="120" t="inlineStr">
        <is>
          <t>disabled</t>
        </is>
      </c>
      <c r="OD6" s="120" t="inlineStr">
        <is>
          <t>disabled</t>
        </is>
      </c>
      <c r="OE6" s="120" t="inlineStr">
        <is>
          <t>disabled</t>
        </is>
      </c>
      <c r="OF6" s="120" t="inlineStr">
        <is>
          <t>disabled</t>
        </is>
      </c>
      <c r="OG6" s="120" t="inlineStr">
        <is>
          <t>disabled</t>
        </is>
      </c>
      <c r="OH6" s="120" t="inlineStr">
        <is>
          <t>disabled</t>
        </is>
      </c>
      <c r="OI6" s="120" t="inlineStr">
        <is>
          <t>disabled</t>
        </is>
      </c>
      <c r="OJ6" s="120" t="inlineStr">
        <is>
          <t>disabled</t>
        </is>
      </c>
      <c r="OK6" s="120" t="inlineStr">
        <is>
          <t>disabled</t>
        </is>
      </c>
      <c r="OL6" s="120" t="inlineStr">
        <is>
          <t>disabled</t>
        </is>
      </c>
      <c r="OM6" s="120" t="inlineStr">
        <is>
          <t>disabled</t>
        </is>
      </c>
      <c r="ON6" s="120" t="inlineStr">
        <is>
          <t>disabled</t>
        </is>
      </c>
      <c r="OO6" s="120" t="inlineStr">
        <is>
          <t>disabled</t>
        </is>
      </c>
      <c r="OP6" s="120" t="inlineStr">
        <is>
          <t>disabled</t>
        </is>
      </c>
      <c r="OQ6" s="120" t="inlineStr">
        <is>
          <t>disabled</t>
        </is>
      </c>
      <c r="OR6" s="120" t="inlineStr">
        <is>
          <t>disabled</t>
        </is>
      </c>
      <c r="OS6" s="120" t="inlineStr">
        <is>
          <t>disabled</t>
        </is>
      </c>
      <c r="OT6" s="120" t="inlineStr">
        <is>
          <t>disabled</t>
        </is>
      </c>
      <c r="OU6" s="120" t="inlineStr">
        <is>
          <t>disabled</t>
        </is>
      </c>
      <c r="OV6" s="120" t="inlineStr">
        <is>
          <t>disabled</t>
        </is>
      </c>
      <c r="OW6" s="120" t="inlineStr">
        <is>
          <t>disabled</t>
        </is>
      </c>
      <c r="OX6" s="120" t="inlineStr">
        <is>
          <t>disabled</t>
        </is>
      </c>
      <c r="OY6" s="120" t="inlineStr">
        <is>
          <t>disabled</t>
        </is>
      </c>
      <c r="OZ6" s="120" t="inlineStr">
        <is>
          <t>disabled</t>
        </is>
      </c>
      <c r="PA6" s="120" t="inlineStr">
        <is>
          <t>disabled</t>
        </is>
      </c>
      <c r="PB6" s="120" t="inlineStr">
        <is>
          <t>disabled</t>
        </is>
      </c>
      <c r="PC6" s="120" t="inlineStr">
        <is>
          <t>disabled</t>
        </is>
      </c>
      <c r="PD6" s="120" t="inlineStr">
        <is>
          <t>disabled</t>
        </is>
      </c>
      <c r="PE6" s="120" t="inlineStr">
        <is>
          <t>disabled</t>
        </is>
      </c>
      <c r="PF6" s="120" t="inlineStr">
        <is>
          <t>disabled</t>
        </is>
      </c>
      <c r="PG6" s="120" t="inlineStr">
        <is>
          <t>disabled</t>
        </is>
      </c>
      <c r="PH6" s="120" t="inlineStr">
        <is>
          <t>disabled</t>
        </is>
      </c>
      <c r="PI6" s="120" t="inlineStr">
        <is>
          <t>disabled</t>
        </is>
      </c>
      <c r="PJ6" s="120" t="inlineStr">
        <is>
          <t>disabled</t>
        </is>
      </c>
      <c r="PK6" s="120" t="inlineStr">
        <is>
          <t>disabled</t>
        </is>
      </c>
      <c r="PL6" s="120" t="inlineStr">
        <is>
          <t>disabled</t>
        </is>
      </c>
      <c r="PM6" s="120" t="inlineStr">
        <is>
          <t>disabled</t>
        </is>
      </c>
      <c r="PN6" s="120" t="inlineStr">
        <is>
          <t>disabled</t>
        </is>
      </c>
      <c r="PO6" s="120" t="inlineStr">
        <is>
          <t>disabled</t>
        </is>
      </c>
      <c r="PP6" s="120" t="inlineStr">
        <is>
          <t>disabled</t>
        </is>
      </c>
      <c r="PQ6" s="120" t="inlineStr">
        <is>
          <t>disabled</t>
        </is>
      </c>
      <c r="PR6" s="120" t="inlineStr">
        <is>
          <t>disabled</t>
        </is>
      </c>
      <c r="PS6" s="120" t="inlineStr">
        <is>
          <t>disabled</t>
        </is>
      </c>
      <c r="PT6" s="120" t="inlineStr">
        <is>
          <t>disabled</t>
        </is>
      </c>
      <c r="PU6" s="120" t="inlineStr">
        <is>
          <t>disabled</t>
        </is>
      </c>
      <c r="PV6" s="120" t="inlineStr">
        <is>
          <t>disabled</t>
        </is>
      </c>
      <c r="PW6" s="120" t="inlineStr">
        <is>
          <t>disabled</t>
        </is>
      </c>
      <c r="PX6" s="120" t="inlineStr">
        <is>
          <t>disabled</t>
        </is>
      </c>
      <c r="PY6" s="120" t="inlineStr">
        <is>
          <t>disabled</t>
        </is>
      </c>
      <c r="PZ6" s="120" t="inlineStr">
        <is>
          <t>disabled</t>
        </is>
      </c>
      <c r="QA6" s="120" t="inlineStr">
        <is>
          <t>disabled</t>
        </is>
      </c>
      <c r="QB6" s="120" t="inlineStr">
        <is>
          <t>disabled</t>
        </is>
      </c>
      <c r="QC6" s="120" t="inlineStr">
        <is>
          <t>disabled</t>
        </is>
      </c>
      <c r="QD6" s="120" t="inlineStr">
        <is>
          <t>disabled</t>
        </is>
      </c>
      <c r="QE6" s="120" t="inlineStr">
        <is>
          <t>disabled</t>
        </is>
      </c>
      <c r="QF6" s="120" t="inlineStr">
        <is>
          <t>disabled</t>
        </is>
      </c>
      <c r="QJ6" s="120" t="inlineStr">
        <is>
          <t>disabled</t>
        </is>
      </c>
      <c r="QK6" s="120" t="inlineStr">
        <is>
          <t>disabled</t>
        </is>
      </c>
      <c r="QL6" s="120" t="inlineStr">
        <is>
          <t>disabled</t>
        </is>
      </c>
      <c r="QM6" s="120" t="inlineStr">
        <is>
          <t>disabled</t>
        </is>
      </c>
      <c r="QN6" s="120" t="inlineStr">
        <is>
          <t>disabled</t>
        </is>
      </c>
      <c r="QO6" s="120" t="inlineStr">
        <is>
          <t>disabled</t>
        </is>
      </c>
      <c r="QP6" s="120" t="inlineStr">
        <is>
          <t>disabled</t>
        </is>
      </c>
      <c r="QQ6" s="120" t="inlineStr">
        <is>
          <t>disabled</t>
        </is>
      </c>
      <c r="QR6" s="120" t="inlineStr">
        <is>
          <t>disabled</t>
        </is>
      </c>
      <c r="QS6" s="120" t="inlineStr">
        <is>
          <t>disabled</t>
        </is>
      </c>
      <c r="QT6" s="120" t="inlineStr">
        <is>
          <t>disabled</t>
        </is>
      </c>
      <c r="QU6" s="120" t="inlineStr">
        <is>
          <t>disabled</t>
        </is>
      </c>
      <c r="QV6" s="120" t="inlineStr">
        <is>
          <t>disabled</t>
        </is>
      </c>
      <c r="QW6" s="120" t="inlineStr">
        <is>
          <t>disabled</t>
        </is>
      </c>
      <c r="QX6" s="120" t="inlineStr">
        <is>
          <t>disabled</t>
        </is>
      </c>
      <c r="QY6" s="120" t="inlineStr">
        <is>
          <t>disabled</t>
        </is>
      </c>
      <c r="QZ6" s="120" t="inlineStr">
        <is>
          <t>disabled</t>
        </is>
      </c>
      <c r="RA6" s="120" t="inlineStr">
        <is>
          <t>disabled</t>
        </is>
      </c>
      <c r="RB6" s="120" t="inlineStr">
        <is>
          <t>disabled</t>
        </is>
      </c>
      <c r="RC6" s="120" t="inlineStr">
        <is>
          <t>disabled</t>
        </is>
      </c>
      <c r="RD6" s="120" t="inlineStr">
        <is>
          <t>disabled</t>
        </is>
      </c>
      <c r="RE6" s="120" t="inlineStr">
        <is>
          <t>disabled</t>
        </is>
      </c>
      <c r="RF6" s="120" t="inlineStr">
        <is>
          <t>disabled</t>
        </is>
      </c>
      <c r="RG6" s="120" t="inlineStr">
        <is>
          <t>disabled</t>
        </is>
      </c>
      <c r="RH6" s="120" t="inlineStr">
        <is>
          <t>disabled</t>
        </is>
      </c>
      <c r="RI6" s="120" t="inlineStr">
        <is>
          <t>disabled</t>
        </is>
      </c>
      <c r="RJ6" s="120" t="inlineStr">
        <is>
          <t>disabled</t>
        </is>
      </c>
      <c r="RK6" s="120" t="inlineStr">
        <is>
          <t>disabled</t>
        </is>
      </c>
      <c r="RL6" s="120" t="inlineStr">
        <is>
          <t>disabled</t>
        </is>
      </c>
      <c r="RM6" s="120" t="inlineStr">
        <is>
          <t>disabled</t>
        </is>
      </c>
      <c r="RP6" s="120" t="inlineStr">
        <is>
          <t>disabled</t>
        </is>
      </c>
      <c r="RQ6" s="120" t="inlineStr">
        <is>
          <t>disabled</t>
        </is>
      </c>
      <c r="RR6" s="120" t="inlineStr">
        <is>
          <t>disabled</t>
        </is>
      </c>
      <c r="RS6" s="120" t="inlineStr">
        <is>
          <t>disabled</t>
        </is>
      </c>
      <c r="RT6" s="120" t="inlineStr">
        <is>
          <t>disabled</t>
        </is>
      </c>
      <c r="RU6" s="120" t="inlineStr">
        <is>
          <t>disabled</t>
        </is>
      </c>
      <c r="RV6" s="120" t="inlineStr">
        <is>
          <t>disabled</t>
        </is>
      </c>
      <c r="RW6" s="120" t="inlineStr">
        <is>
          <t>disabled</t>
        </is>
      </c>
      <c r="RX6" s="120" t="inlineStr">
        <is>
          <t>disabled</t>
        </is>
      </c>
      <c r="RY6" s="120" t="inlineStr">
        <is>
          <t>disabled</t>
        </is>
      </c>
      <c r="RZ6" s="120" t="inlineStr">
        <is>
          <t>disabled</t>
        </is>
      </c>
      <c r="SA6" s="120" t="inlineStr">
        <is>
          <t>disabled</t>
        </is>
      </c>
      <c r="SB6" s="120" t="inlineStr">
        <is>
          <t>disabled</t>
        </is>
      </c>
      <c r="SC6" s="120" t="inlineStr">
        <is>
          <t>disabled</t>
        </is>
      </c>
      <c r="SD6" s="120" t="inlineStr">
        <is>
          <t>disabled</t>
        </is>
      </c>
      <c r="SE6" s="120" t="inlineStr">
        <is>
          <t>disabled</t>
        </is>
      </c>
      <c r="SF6" s="120" t="inlineStr">
        <is>
          <t>disabled</t>
        </is>
      </c>
      <c r="SG6" s="120" t="inlineStr">
        <is>
          <t>disabled</t>
        </is>
      </c>
      <c r="SH6" s="120" t="inlineStr">
        <is>
          <t>disabled</t>
        </is>
      </c>
      <c r="SI6" s="120" t="inlineStr">
        <is>
          <t>disabled</t>
        </is>
      </c>
      <c r="SJ6" s="120" t="inlineStr">
        <is>
          <t>disabled</t>
        </is>
      </c>
      <c r="SK6" s="120" t="inlineStr">
        <is>
          <t>disabled</t>
        </is>
      </c>
      <c r="SL6" s="120" t="inlineStr">
        <is>
          <t>disabled</t>
        </is>
      </c>
      <c r="SM6" s="120" t="inlineStr">
        <is>
          <t>disabled</t>
        </is>
      </c>
      <c r="SN6" s="120" t="inlineStr">
        <is>
          <t>disabled</t>
        </is>
      </c>
      <c r="SQ6" s="120" t="inlineStr">
        <is>
          <t>disabled</t>
        </is>
      </c>
      <c r="SR6" s="120" t="inlineStr">
        <is>
          <t>disabled</t>
        </is>
      </c>
      <c r="SS6" s="120" t="inlineStr">
        <is>
          <t>disabled</t>
        </is>
      </c>
      <c r="ST6" s="120" t="inlineStr">
        <is>
          <t>disabled</t>
        </is>
      </c>
      <c r="SU6" s="120" t="inlineStr">
        <is>
          <t>disabled</t>
        </is>
      </c>
      <c r="SV6" s="120" t="inlineStr">
        <is>
          <t>disabled</t>
        </is>
      </c>
      <c r="SW6" s="120" t="inlineStr">
        <is>
          <t>disabled</t>
        </is>
      </c>
      <c r="SX6" s="120" t="inlineStr">
        <is>
          <t>disabled</t>
        </is>
      </c>
      <c r="SY6" s="120" t="inlineStr">
        <is>
          <t>disabled</t>
        </is>
      </c>
      <c r="SZ6" s="120" t="inlineStr">
        <is>
          <t>disabled</t>
        </is>
      </c>
      <c r="TA6" s="120" t="inlineStr">
        <is>
          <t>disabled</t>
        </is>
      </c>
      <c r="TB6" s="120" t="inlineStr">
        <is>
          <t>disabled</t>
        </is>
      </c>
      <c r="TC6" s="120" t="inlineStr">
        <is>
          <t>disabled</t>
        </is>
      </c>
      <c r="TD6" s="120" t="inlineStr">
        <is>
          <t>disabled</t>
        </is>
      </c>
      <c r="TE6" s="120" t="inlineStr">
        <is>
          <t>disabled</t>
        </is>
      </c>
      <c r="TF6" s="120" t="inlineStr">
        <is>
          <t>disabled</t>
        </is>
      </c>
      <c r="TG6" s="120" t="inlineStr">
        <is>
          <t>disabled</t>
        </is>
      </c>
      <c r="TH6" s="120" t="inlineStr">
        <is>
          <t>disabled</t>
        </is>
      </c>
      <c r="TI6" s="120" t="inlineStr">
        <is>
          <t>disabled</t>
        </is>
      </c>
      <c r="TJ6" s="120" t="inlineStr">
        <is>
          <t>disabled</t>
        </is>
      </c>
      <c r="TK6" s="120" t="inlineStr">
        <is>
          <t>disabled</t>
        </is>
      </c>
      <c r="TL6" s="120" t="inlineStr">
        <is>
          <t>disabled</t>
        </is>
      </c>
      <c r="TM6" s="120" t="inlineStr">
        <is>
          <t>disabled</t>
        </is>
      </c>
      <c r="TN6" s="120" t="inlineStr">
        <is>
          <t>disabled</t>
        </is>
      </c>
      <c r="TO6" s="120" t="inlineStr">
        <is>
          <t>disabled</t>
        </is>
      </c>
      <c r="TP6" s="120" t="inlineStr">
        <is>
          <t>disabled</t>
        </is>
      </c>
      <c r="TQ6" s="120" t="inlineStr">
        <is>
          <t>disabled</t>
        </is>
      </c>
      <c r="TR6" s="120" t="inlineStr">
        <is>
          <t>disabled</t>
        </is>
      </c>
      <c r="TS6" s="120" t="inlineStr">
        <is>
          <t>disabled</t>
        </is>
      </c>
      <c r="TT6" s="120" t="inlineStr">
        <is>
          <t>disabled</t>
        </is>
      </c>
      <c r="TU6" s="120" t="inlineStr">
        <is>
          <t>disabled</t>
        </is>
      </c>
      <c r="TV6" s="120" t="inlineStr">
        <is>
          <t>disabled</t>
        </is>
      </c>
      <c r="TW6" s="120" t="inlineStr">
        <is>
          <t>disabled</t>
        </is>
      </c>
      <c r="TX6" s="120" t="inlineStr">
        <is>
          <t>disabled</t>
        </is>
      </c>
      <c r="TY6" s="120" t="inlineStr">
        <is>
          <t>disabled</t>
        </is>
      </c>
      <c r="TZ6" s="120" t="inlineStr">
        <is>
          <t>disabled</t>
        </is>
      </c>
      <c r="UA6" s="120" t="inlineStr">
        <is>
          <t>disabled</t>
        </is>
      </c>
      <c r="UB6" s="120" t="inlineStr">
        <is>
          <t>disabled</t>
        </is>
      </c>
      <c r="UC6" s="120" t="inlineStr">
        <is>
          <t>disabled</t>
        </is>
      </c>
      <c r="UD6" s="120" t="inlineStr">
        <is>
          <t>disabled</t>
        </is>
      </c>
      <c r="UE6" s="120" t="inlineStr">
        <is>
          <t>disabled</t>
        </is>
      </c>
      <c r="UF6" s="120" t="inlineStr">
        <is>
          <t>disabled</t>
        </is>
      </c>
      <c r="UG6" s="120" t="inlineStr">
        <is>
          <t>disabled</t>
        </is>
      </c>
      <c r="UH6" s="120" t="inlineStr">
        <is>
          <t>disabled</t>
        </is>
      </c>
      <c r="UI6" s="120" t="inlineStr">
        <is>
          <t>disabled</t>
        </is>
      </c>
      <c r="UJ6" s="120" t="inlineStr">
        <is>
          <t>disabled</t>
        </is>
      </c>
      <c r="UK6" s="120" t="inlineStr">
        <is>
          <t>disabled</t>
        </is>
      </c>
      <c r="UL6" s="120" t="inlineStr">
        <is>
          <t>disabled</t>
        </is>
      </c>
      <c r="UM6" s="120" t="inlineStr">
        <is>
          <t>disabled</t>
        </is>
      </c>
      <c r="UN6" s="120" t="inlineStr">
        <is>
          <t>disabled</t>
        </is>
      </c>
      <c r="UO6" s="120" t="inlineStr">
        <is>
          <t>disabled</t>
        </is>
      </c>
      <c r="UP6" s="120" t="inlineStr">
        <is>
          <t>disabled</t>
        </is>
      </c>
      <c r="UQ6" s="120" t="inlineStr">
        <is>
          <t>disabled</t>
        </is>
      </c>
      <c r="UR6" s="120" t="inlineStr">
        <is>
          <t>disabled</t>
        </is>
      </c>
      <c r="US6" s="120" t="inlineStr">
        <is>
          <t>disabled</t>
        </is>
      </c>
      <c r="UT6" s="120" t="inlineStr">
        <is>
          <t>disabled</t>
        </is>
      </c>
      <c r="UU6" s="120" t="inlineStr">
        <is>
          <t>disabled</t>
        </is>
      </c>
      <c r="UV6" s="120" t="inlineStr">
        <is>
          <t>disabled</t>
        </is>
      </c>
      <c r="UW6" s="120" t="inlineStr">
        <is>
          <t>disabled</t>
        </is>
      </c>
      <c r="UX6" s="120" t="inlineStr">
        <is>
          <t>disabled</t>
        </is>
      </c>
      <c r="UY6" s="120" t="inlineStr">
        <is>
          <t>disabled</t>
        </is>
      </c>
      <c r="UZ6" s="120" t="inlineStr">
        <is>
          <t>disabled</t>
        </is>
      </c>
      <c r="VA6" s="120" t="inlineStr">
        <is>
          <t>disabled</t>
        </is>
      </c>
      <c r="VB6" s="120" t="inlineStr">
        <is>
          <t>disabled</t>
        </is>
      </c>
      <c r="VC6" s="120" t="inlineStr">
        <is>
          <t>disabled</t>
        </is>
      </c>
      <c r="VD6" s="120" t="inlineStr">
        <is>
          <t>disabled</t>
        </is>
      </c>
      <c r="VE6" s="120" t="inlineStr">
        <is>
          <t>disabled</t>
        </is>
      </c>
      <c r="VF6" s="120" t="inlineStr">
        <is>
          <t>disabled</t>
        </is>
      </c>
      <c r="VG6" s="120" t="inlineStr">
        <is>
          <t>disabled</t>
        </is>
      </c>
      <c r="VH6" s="120" t="inlineStr">
        <is>
          <t>disabled</t>
        </is>
      </c>
      <c r="VI6" s="120" t="inlineStr">
        <is>
          <t>disabled</t>
        </is>
      </c>
      <c r="VJ6" s="120" t="inlineStr">
        <is>
          <t>disabled</t>
        </is>
      </c>
      <c r="VK6" s="120" t="inlineStr">
        <is>
          <t>disabled</t>
        </is>
      </c>
      <c r="VL6" s="120" t="inlineStr">
        <is>
          <t>disabled</t>
        </is>
      </c>
      <c r="VM6" s="120" t="inlineStr">
        <is>
          <t>disabled</t>
        </is>
      </c>
      <c r="VN6" s="120" t="inlineStr">
        <is>
          <t>disabled</t>
        </is>
      </c>
      <c r="VO6" s="120" t="inlineStr">
        <is>
          <t>disabled</t>
        </is>
      </c>
      <c r="VP6" s="120" t="inlineStr">
        <is>
          <t>disabled</t>
        </is>
      </c>
      <c r="VQ6" s="120" t="inlineStr">
        <is>
          <t>disabled</t>
        </is>
      </c>
      <c r="VR6" s="120" t="inlineStr">
        <is>
          <t>disabled</t>
        </is>
      </c>
      <c r="VS6" s="120" t="inlineStr">
        <is>
          <t>disabled</t>
        </is>
      </c>
      <c r="VT6" s="120" t="inlineStr">
        <is>
          <t>disabled</t>
        </is>
      </c>
      <c r="VU6" s="120" t="inlineStr">
        <is>
          <t>disabled</t>
        </is>
      </c>
      <c r="VV6" s="120" t="inlineStr">
        <is>
          <t>disabled</t>
        </is>
      </c>
      <c r="VW6" s="120" t="inlineStr">
        <is>
          <t>disabled</t>
        </is>
      </c>
      <c r="VX6" s="120" t="inlineStr">
        <is>
          <t>disabled</t>
        </is>
      </c>
      <c r="VY6" s="120" t="inlineStr">
        <is>
          <t>disabled</t>
        </is>
      </c>
      <c r="VZ6" s="120" t="inlineStr">
        <is>
          <t>disabled</t>
        </is>
      </c>
      <c r="WA6" s="120" t="inlineStr">
        <is>
          <t>disabled</t>
        </is>
      </c>
      <c r="WB6" s="120" t="inlineStr">
        <is>
          <t>disabled</t>
        </is>
      </c>
      <c r="WC6" s="120" t="inlineStr">
        <is>
          <t>disabled</t>
        </is>
      </c>
      <c r="WD6" s="120" t="inlineStr">
        <is>
          <t>disabled</t>
        </is>
      </c>
      <c r="WE6" s="120" t="inlineStr">
        <is>
          <t>disabled</t>
        </is>
      </c>
      <c r="WF6" s="120" t="inlineStr">
        <is>
          <t>disabled</t>
        </is>
      </c>
      <c r="WG6" s="120" t="inlineStr">
        <is>
          <t>disabled</t>
        </is>
      </c>
      <c r="WH6" s="120" t="inlineStr">
        <is>
          <t>disabled</t>
        </is>
      </c>
      <c r="WI6" s="120" t="inlineStr">
        <is>
          <t>disabled</t>
        </is>
      </c>
      <c r="WJ6" s="120" t="inlineStr">
        <is>
          <t>disabled</t>
        </is>
      </c>
      <c r="WK6" s="120" t="inlineStr">
        <is>
          <t>disabled</t>
        </is>
      </c>
      <c r="WL6" s="120" t="inlineStr">
        <is>
          <t>disabled</t>
        </is>
      </c>
      <c r="WM6" s="120" t="inlineStr">
        <is>
          <t>disabled</t>
        </is>
      </c>
      <c r="WN6" s="120" t="inlineStr">
        <is>
          <t>disabled</t>
        </is>
      </c>
      <c r="WO6" s="120" t="inlineStr">
        <is>
          <t>disabled</t>
        </is>
      </c>
      <c r="WP6" s="120" t="inlineStr">
        <is>
          <t>disabled</t>
        </is>
      </c>
      <c r="WQ6" s="120" t="inlineStr">
        <is>
          <t>disabled</t>
        </is>
      </c>
      <c r="WR6" s="120" t="inlineStr">
        <is>
          <t>disabled</t>
        </is>
      </c>
      <c r="WS6" s="120" t="inlineStr">
        <is>
          <t>disabled</t>
        </is>
      </c>
      <c r="WT6" s="120" t="inlineStr">
        <is>
          <t>disabled</t>
        </is>
      </c>
      <c r="WU6" s="120" t="inlineStr">
        <is>
          <t>disabled</t>
        </is>
      </c>
      <c r="WV6" s="120" t="inlineStr">
        <is>
          <t>disabled</t>
        </is>
      </c>
      <c r="WW6" s="120" t="inlineStr">
        <is>
          <t>disabled</t>
        </is>
      </c>
      <c r="WX6" s="120" t="inlineStr">
        <is>
          <t>disabled</t>
        </is>
      </c>
      <c r="WY6" s="120" t="inlineStr">
        <is>
          <t>disabled</t>
        </is>
      </c>
      <c r="WZ6" s="120" t="inlineStr">
        <is>
          <t>disabled</t>
        </is>
      </c>
      <c r="XA6" s="120" t="inlineStr">
        <is>
          <t>disabled</t>
        </is>
      </c>
      <c r="XB6" s="120" t="inlineStr">
        <is>
          <t>disabled</t>
        </is>
      </c>
      <c r="XC6" s="120" t="inlineStr">
        <is>
          <t>disabled</t>
        </is>
      </c>
      <c r="XD6" s="120" t="inlineStr">
        <is>
          <t>disabled</t>
        </is>
      </c>
      <c r="XE6" s="120" t="inlineStr">
        <is>
          <t>disabled</t>
        </is>
      </c>
      <c r="XF6" s="120" t="inlineStr">
        <is>
          <t>disabled</t>
        </is>
      </c>
      <c r="XG6" s="120" t="inlineStr">
        <is>
          <t>disabled</t>
        </is>
      </c>
      <c r="XH6" s="120" t="inlineStr">
        <is>
          <t>disabled</t>
        </is>
      </c>
      <c r="XI6" s="120" t="inlineStr">
        <is>
          <t>disabled</t>
        </is>
      </c>
      <c r="XJ6" s="120" t="inlineStr">
        <is>
          <t>disabled</t>
        </is>
      </c>
      <c r="XK6" s="120" t="inlineStr">
        <is>
          <t>disabled</t>
        </is>
      </c>
      <c r="XL6" s="120" t="inlineStr">
        <is>
          <t>disabled</t>
        </is>
      </c>
      <c r="XM6" s="120" t="inlineStr">
        <is>
          <t>disabled</t>
        </is>
      </c>
      <c r="XN6" s="120" t="inlineStr">
        <is>
          <t>disabled</t>
        </is>
      </c>
      <c r="XO6" s="120" t="inlineStr">
        <is>
          <t>disabled</t>
        </is>
      </c>
      <c r="XP6" s="120" t="inlineStr">
        <is>
          <t>disabled</t>
        </is>
      </c>
      <c r="XQ6" s="120" t="inlineStr">
        <is>
          <t>disabled</t>
        </is>
      </c>
      <c r="XR6" s="120" t="inlineStr">
        <is>
          <t>disabled</t>
        </is>
      </c>
      <c r="XS6" s="120" t="inlineStr">
        <is>
          <t>disabled</t>
        </is>
      </c>
      <c r="XT6" s="120" t="inlineStr">
        <is>
          <t>disabled</t>
        </is>
      </c>
      <c r="XU6" s="120" t="inlineStr">
        <is>
          <t>disabled</t>
        </is>
      </c>
      <c r="XV6" s="120" t="inlineStr">
        <is>
          <t>disabled</t>
        </is>
      </c>
      <c r="XW6" s="120" t="inlineStr">
        <is>
          <t>disabled</t>
        </is>
      </c>
      <c r="XX6" s="120" t="inlineStr">
        <is>
          <t>disabled</t>
        </is>
      </c>
      <c r="XY6" s="120" t="inlineStr">
        <is>
          <t>disabled</t>
        </is>
      </c>
      <c r="XZ6" s="120" t="inlineStr">
        <is>
          <t>disabled</t>
        </is>
      </c>
      <c r="YA6" s="120" t="inlineStr">
        <is>
          <t>disabled</t>
        </is>
      </c>
      <c r="YB6" s="120" t="inlineStr">
        <is>
          <t>disabled</t>
        </is>
      </c>
      <c r="YC6" s="120" t="inlineStr">
        <is>
          <t>disabled</t>
        </is>
      </c>
      <c r="YD6" s="120" t="inlineStr">
        <is>
          <t>disabled</t>
        </is>
      </c>
      <c r="YE6" s="120" t="inlineStr">
        <is>
          <t>disabled</t>
        </is>
      </c>
      <c r="YF6" s="120" t="inlineStr">
        <is>
          <t>disabled</t>
        </is>
      </c>
      <c r="YG6" s="120" t="inlineStr">
        <is>
          <t>disabled</t>
        </is>
      </c>
      <c r="YH6" s="120" t="inlineStr">
        <is>
          <t>disabled</t>
        </is>
      </c>
      <c r="YI6" s="120" t="inlineStr">
        <is>
          <t>disabled</t>
        </is>
      </c>
      <c r="YJ6" s="120" t="inlineStr">
        <is>
          <t>disabled</t>
        </is>
      </c>
      <c r="YK6" s="120" t="inlineStr">
        <is>
          <t>disabled</t>
        </is>
      </c>
      <c r="YL6" s="120" t="inlineStr">
        <is>
          <t>disabled</t>
        </is>
      </c>
      <c r="YM6" s="120" t="inlineStr">
        <is>
          <t>disabled</t>
        </is>
      </c>
      <c r="YN6" s="120" t="inlineStr">
        <is>
          <t>disabled</t>
        </is>
      </c>
      <c r="YO6" s="120" t="inlineStr">
        <is>
          <t>disabled</t>
        </is>
      </c>
      <c r="YP6" s="120" t="inlineStr">
        <is>
          <t>disabled</t>
        </is>
      </c>
      <c r="YQ6" s="120" t="inlineStr">
        <is>
          <t>disabled</t>
        </is>
      </c>
      <c r="YR6" s="120" t="inlineStr">
        <is>
          <t>disabled</t>
        </is>
      </c>
      <c r="YS6" s="120" t="inlineStr">
        <is>
          <t>disabled</t>
        </is>
      </c>
      <c r="YT6" s="120" t="inlineStr">
        <is>
          <t>disabled</t>
        </is>
      </c>
      <c r="YU6" s="120" t="inlineStr">
        <is>
          <t>disabled</t>
        </is>
      </c>
      <c r="YV6" s="120" t="inlineStr">
        <is>
          <t>disabled</t>
        </is>
      </c>
      <c r="YW6" s="120" t="inlineStr">
        <is>
          <t>disabled</t>
        </is>
      </c>
      <c r="YX6" s="120" t="inlineStr">
        <is>
          <t>disabled</t>
        </is>
      </c>
      <c r="YY6" s="120" t="inlineStr">
        <is>
          <t>disabled</t>
        </is>
      </c>
      <c r="YZ6" s="120" t="inlineStr">
        <is>
          <t>disabled</t>
        </is>
      </c>
      <c r="ZA6" s="120" t="inlineStr">
        <is>
          <t>disabled</t>
        </is>
      </c>
      <c r="ZB6" s="120" t="inlineStr">
        <is>
          <t>disabled</t>
        </is>
      </c>
      <c r="ZC6" s="120" t="inlineStr">
        <is>
          <t>disabled</t>
        </is>
      </c>
      <c r="ZD6" s="120" t="inlineStr">
        <is>
          <t>disabled</t>
        </is>
      </c>
      <c r="ZE6" s="120" t="inlineStr">
        <is>
          <t>disabled</t>
        </is>
      </c>
      <c r="ZF6" s="120" t="inlineStr">
        <is>
          <t>disabled</t>
        </is>
      </c>
      <c r="ZG6" s="120" t="inlineStr">
        <is>
          <t>disabled</t>
        </is>
      </c>
      <c r="ZH6" s="120" t="inlineStr">
        <is>
          <t>disabled</t>
        </is>
      </c>
      <c r="ZI6" s="120" t="inlineStr">
        <is>
          <t>disabled</t>
        </is>
      </c>
      <c r="ZJ6" s="120" t="inlineStr">
        <is>
          <t>disabled</t>
        </is>
      </c>
      <c r="ZK6" s="120" t="inlineStr">
        <is>
          <t>disabled</t>
        </is>
      </c>
      <c r="ZL6" s="120" t="inlineStr">
        <is>
          <t>disabled</t>
        </is>
      </c>
      <c r="ZM6" s="120" t="inlineStr">
        <is>
          <t>disabled</t>
        </is>
      </c>
      <c r="ZN6" s="120" t="inlineStr">
        <is>
          <t>disabled</t>
        </is>
      </c>
      <c r="ZO6" s="120" t="inlineStr">
        <is>
          <t>disabled</t>
        </is>
      </c>
      <c r="ZP6" s="120" t="inlineStr">
        <is>
          <t>disabled</t>
        </is>
      </c>
      <c r="ZQ6" s="120" t="inlineStr">
        <is>
          <t>disabled</t>
        </is>
      </c>
      <c r="ZR6" s="120" t="inlineStr">
        <is>
          <t>disabled</t>
        </is>
      </c>
      <c r="ZS6" s="120" t="inlineStr">
        <is>
          <t>disabled</t>
        </is>
      </c>
      <c r="ZT6" s="120" t="inlineStr">
        <is>
          <t>disabled</t>
        </is>
      </c>
      <c r="ZU6" s="120" t="inlineStr">
        <is>
          <t>disabled</t>
        </is>
      </c>
      <c r="ZV6" s="120" t="inlineStr">
        <is>
          <t>disabled</t>
        </is>
      </c>
      <c r="ZW6" s="120" t="inlineStr">
        <is>
          <t>disabled</t>
        </is>
      </c>
      <c r="ZX6" s="120" t="inlineStr">
        <is>
          <t>disabled</t>
        </is>
      </c>
      <c r="ZY6" s="120" t="inlineStr">
        <is>
          <t>disabled</t>
        </is>
      </c>
      <c r="ZZ6" s="120" t="inlineStr">
        <is>
          <t>disabled</t>
        </is>
      </c>
      <c r="AAA6" s="120" t="inlineStr">
        <is>
          <t>disabled</t>
        </is>
      </c>
      <c r="AAB6" s="120" t="inlineStr">
        <is>
          <t>disabled</t>
        </is>
      </c>
      <c r="AAC6" s="120" t="inlineStr">
        <is>
          <t>disabled</t>
        </is>
      </c>
      <c r="AAD6" s="120" t="inlineStr">
        <is>
          <t>disabled</t>
        </is>
      </c>
      <c r="AAE6" s="120" t="inlineStr">
        <is>
          <t>disabled</t>
        </is>
      </c>
      <c r="AAF6" s="120" t="inlineStr">
        <is>
          <t>disabled</t>
        </is>
      </c>
      <c r="AAG6" s="120" t="inlineStr">
        <is>
          <t>disabled</t>
        </is>
      </c>
      <c r="AAH6" s="120" t="inlineStr">
        <is>
          <t>disabled</t>
        </is>
      </c>
      <c r="AAI6" s="120" t="inlineStr">
        <is>
          <t>disabled</t>
        </is>
      </c>
      <c r="AAJ6" s="120" t="inlineStr">
        <is>
          <t>disabled</t>
        </is>
      </c>
      <c r="AAK6" s="120" t="inlineStr">
        <is>
          <t>disabled</t>
        </is>
      </c>
      <c r="AAL6" s="120" t="inlineStr">
        <is>
          <t>disabled</t>
        </is>
      </c>
      <c r="AAM6" s="120" t="inlineStr">
        <is>
          <t>disabled</t>
        </is>
      </c>
      <c r="AAN6" s="120" t="inlineStr">
        <is>
          <t>disabled</t>
        </is>
      </c>
      <c r="AAO6" s="120" t="inlineStr">
        <is>
          <t>disabled</t>
        </is>
      </c>
      <c r="AAP6" s="120" t="inlineStr">
        <is>
          <t>disabled</t>
        </is>
      </c>
      <c r="AAQ6" s="120" t="inlineStr">
        <is>
          <t>disabled</t>
        </is>
      </c>
      <c r="AAR6" s="120" t="inlineStr">
        <is>
          <t>disabled</t>
        </is>
      </c>
      <c r="AAS6" s="120" t="inlineStr">
        <is>
          <t>disabled</t>
        </is>
      </c>
      <c r="AAT6" s="120" t="inlineStr">
        <is>
          <t>disabled</t>
        </is>
      </c>
      <c r="AAU6" s="120" t="inlineStr">
        <is>
          <t>disabled</t>
        </is>
      </c>
      <c r="AAV6" s="120" t="inlineStr">
        <is>
          <t>disabled</t>
        </is>
      </c>
      <c r="AAW6" s="120" t="inlineStr">
        <is>
          <t>disabled</t>
        </is>
      </c>
      <c r="AAX6" s="120" t="inlineStr">
        <is>
          <t>disabled</t>
        </is>
      </c>
      <c r="AAY6" s="120" t="inlineStr">
        <is>
          <t>disabled</t>
        </is>
      </c>
      <c r="AAZ6" s="120" t="inlineStr">
        <is>
          <t>disabled</t>
        </is>
      </c>
      <c r="ABA6" s="120" t="inlineStr">
        <is>
          <t>disabled</t>
        </is>
      </c>
      <c r="ABB6" s="120" t="inlineStr">
        <is>
          <t>disabled</t>
        </is>
      </c>
      <c r="ABC6" s="120" t="inlineStr">
        <is>
          <t>disabled</t>
        </is>
      </c>
      <c r="ABD6" s="120" t="inlineStr">
        <is>
          <t>disabled</t>
        </is>
      </c>
      <c r="ABE6" s="120" t="inlineStr">
        <is>
          <t>disabled</t>
        </is>
      </c>
      <c r="ABF6" s="120" t="inlineStr">
        <is>
          <t>disabled</t>
        </is>
      </c>
      <c r="ABG6" s="120" t="inlineStr">
        <is>
          <t>disabled</t>
        </is>
      </c>
      <c r="ABH6" s="120" t="inlineStr">
        <is>
          <t>disabled</t>
        </is>
      </c>
      <c r="ABI6" s="120" t="inlineStr">
        <is>
          <t>disabled</t>
        </is>
      </c>
      <c r="ABJ6" s="120" t="inlineStr">
        <is>
          <t>disabled</t>
        </is>
      </c>
      <c r="ABK6" s="120" t="inlineStr">
        <is>
          <t>disabled</t>
        </is>
      </c>
      <c r="ABL6" s="120" t="inlineStr">
        <is>
          <t>disabled</t>
        </is>
      </c>
      <c r="ABM6" s="120" t="inlineStr">
        <is>
          <t>disabled</t>
        </is>
      </c>
      <c r="ABN6" s="120" t="inlineStr">
        <is>
          <t>disabled</t>
        </is>
      </c>
      <c r="ABO6" s="120" t="inlineStr">
        <is>
          <t>disabled</t>
        </is>
      </c>
      <c r="ABP6" s="120" t="inlineStr">
        <is>
          <t>disabled</t>
        </is>
      </c>
      <c r="ABQ6" s="120" t="inlineStr">
        <is>
          <t>disabled</t>
        </is>
      </c>
      <c r="ABR6" s="120" t="inlineStr">
        <is>
          <t>disabled</t>
        </is>
      </c>
      <c r="ABS6" s="120" t="inlineStr">
        <is>
          <t>disabled</t>
        </is>
      </c>
      <c r="ABT6" s="120" t="inlineStr">
        <is>
          <t>disabled</t>
        </is>
      </c>
      <c r="ABU6" s="120" t="inlineStr">
        <is>
          <t>disabled</t>
        </is>
      </c>
      <c r="ABV6" s="120" t="inlineStr">
        <is>
          <t>disabled</t>
        </is>
      </c>
      <c r="ABW6" s="120" t="inlineStr">
        <is>
          <t>disabled</t>
        </is>
      </c>
      <c r="ABX6" s="120" t="inlineStr">
        <is>
          <t>disabled</t>
        </is>
      </c>
      <c r="ABY6" s="120" t="inlineStr">
        <is>
          <t>disabled</t>
        </is>
      </c>
      <c r="ABZ6" s="120" t="inlineStr">
        <is>
          <t>disabled</t>
        </is>
      </c>
      <c r="ACA6" s="120" t="inlineStr">
        <is>
          <t>disabled</t>
        </is>
      </c>
      <c r="ACB6" s="120" t="inlineStr">
        <is>
          <t>disabled</t>
        </is>
      </c>
      <c r="ACC6" s="120" t="inlineStr">
        <is>
          <t>disabled</t>
        </is>
      </c>
      <c r="ACD6" s="120" t="inlineStr">
        <is>
          <t>disabled</t>
        </is>
      </c>
      <c r="ACE6" s="120" t="inlineStr">
        <is>
          <t>disabled</t>
        </is>
      </c>
      <c r="ACF6" s="120" t="inlineStr">
        <is>
          <t>disabled</t>
        </is>
      </c>
      <c r="ACG6" s="120" t="inlineStr">
        <is>
          <t>disabled</t>
        </is>
      </c>
      <c r="ACH6" s="120" t="inlineStr">
        <is>
          <t>disabled</t>
        </is>
      </c>
      <c r="ACI6" s="120" t="inlineStr">
        <is>
          <t>disabled</t>
        </is>
      </c>
      <c r="ACJ6" s="120" t="inlineStr">
        <is>
          <t>disabled</t>
        </is>
      </c>
      <c r="ACK6" s="120" t="inlineStr">
        <is>
          <t>disabled</t>
        </is>
      </c>
      <c r="ACL6" s="120" t="inlineStr">
        <is>
          <t>disabled</t>
        </is>
      </c>
      <c r="ACM6" s="120" t="inlineStr">
        <is>
          <t>disabled</t>
        </is>
      </c>
      <c r="ACN6" s="120" t="inlineStr">
        <is>
          <t>disabled</t>
        </is>
      </c>
      <c r="ACO6" s="120" t="inlineStr">
        <is>
          <t>disabled</t>
        </is>
      </c>
      <c r="ACP6" s="120" t="inlineStr">
        <is>
          <t>disabled</t>
        </is>
      </c>
      <c r="ACQ6" s="120" t="inlineStr">
        <is>
          <t>disabled</t>
        </is>
      </c>
      <c r="ACR6" s="120" t="inlineStr">
        <is>
          <t>disabled</t>
        </is>
      </c>
      <c r="ACS6" s="120" t="inlineStr">
        <is>
          <t>disabled</t>
        </is>
      </c>
      <c r="ACT6" s="120" t="inlineStr">
        <is>
          <t>disabled</t>
        </is>
      </c>
      <c r="ACU6" s="120" t="inlineStr">
        <is>
          <t>disabled</t>
        </is>
      </c>
      <c r="ACV6" s="120" t="inlineStr">
        <is>
          <t>disabled</t>
        </is>
      </c>
      <c r="ACW6" s="120" t="inlineStr">
        <is>
          <t>disabled</t>
        </is>
      </c>
      <c r="ACX6" s="120" t="inlineStr">
        <is>
          <t>disabled</t>
        </is>
      </c>
      <c r="ACY6" s="120" t="inlineStr">
        <is>
          <t>disabled</t>
        </is>
      </c>
      <c r="ACZ6" s="120" t="inlineStr">
        <is>
          <t>disabled</t>
        </is>
      </c>
      <c r="ADA6" s="120" t="inlineStr">
        <is>
          <t>disabled</t>
        </is>
      </c>
      <c r="ADB6" s="120" t="inlineStr">
        <is>
          <t>disabled</t>
        </is>
      </c>
      <c r="ADC6" s="120" t="inlineStr">
        <is>
          <t>disabled</t>
        </is>
      </c>
      <c r="ADD6" s="120" t="inlineStr">
        <is>
          <t>disabled</t>
        </is>
      </c>
      <c r="ADE6" s="120" t="inlineStr">
        <is>
          <t>disabled</t>
        </is>
      </c>
      <c r="ADF6" s="120" t="inlineStr">
        <is>
          <t>disabled</t>
        </is>
      </c>
      <c r="ADG6" s="120" t="inlineStr">
        <is>
          <t>disabled</t>
        </is>
      </c>
      <c r="ADH6" s="120" t="inlineStr">
        <is>
          <t>disabled</t>
        </is>
      </c>
      <c r="ADI6" s="120" t="inlineStr">
        <is>
          <t>disabled</t>
        </is>
      </c>
      <c r="ADJ6" s="120" t="inlineStr">
        <is>
          <t>disabled</t>
        </is>
      </c>
      <c r="ADK6" s="120" t="inlineStr">
        <is>
          <t>disabled</t>
        </is>
      </c>
      <c r="ADL6" s="120" t="inlineStr">
        <is>
          <t>disabled</t>
        </is>
      </c>
      <c r="ADM6" s="120" t="inlineStr">
        <is>
          <t>disabled</t>
        </is>
      </c>
      <c r="ADN6" s="120" t="inlineStr">
        <is>
          <t>disabled</t>
        </is>
      </c>
      <c r="ADO6" s="120" t="inlineStr">
        <is>
          <t>disabled</t>
        </is>
      </c>
      <c r="ADP6" s="120" t="inlineStr">
        <is>
          <t>disabled</t>
        </is>
      </c>
      <c r="ADQ6" s="120" t="inlineStr">
        <is>
          <t>disabled</t>
        </is>
      </c>
      <c r="ADR6" s="120" t="inlineStr">
        <is>
          <t>disabled</t>
        </is>
      </c>
      <c r="ADS6" s="120" t="inlineStr">
        <is>
          <t>disabled</t>
        </is>
      </c>
      <c r="ADT6" s="120" t="inlineStr">
        <is>
          <t>disabled</t>
        </is>
      </c>
      <c r="ADU6" s="120" t="inlineStr">
        <is>
          <t>disabled</t>
        </is>
      </c>
      <c r="ADV6" s="120" t="inlineStr">
        <is>
          <t>disabled</t>
        </is>
      </c>
      <c r="ADW6" s="120" t="inlineStr">
        <is>
          <t>disabled</t>
        </is>
      </c>
      <c r="ADX6" s="120" t="inlineStr">
        <is>
          <t>disabled</t>
        </is>
      </c>
      <c r="ADY6" s="120" t="inlineStr">
        <is>
          <t>disabled</t>
        </is>
      </c>
      <c r="ADZ6" s="120" t="inlineStr">
        <is>
          <t>disabled</t>
        </is>
      </c>
      <c r="AEA6" s="120" t="inlineStr">
        <is>
          <t>disabled</t>
        </is>
      </c>
      <c r="AEB6" s="120" t="inlineStr">
        <is>
          <t>disabled</t>
        </is>
      </c>
      <c r="AEC6" s="120" t="inlineStr">
        <is>
          <t>disabled</t>
        </is>
      </c>
      <c r="AED6" s="120" t="inlineStr">
        <is>
          <t>disabled</t>
        </is>
      </c>
      <c r="AEE6" s="120" t="inlineStr">
        <is>
          <t>disabled</t>
        </is>
      </c>
      <c r="AEF6" s="120" t="inlineStr">
        <is>
          <t>disabled</t>
        </is>
      </c>
      <c r="AEG6" s="120" t="inlineStr">
        <is>
          <t>disabled</t>
        </is>
      </c>
      <c r="AEH6" s="120" t="inlineStr">
        <is>
          <t>disabled</t>
        </is>
      </c>
      <c r="AEI6" s="120" t="inlineStr">
        <is>
          <t>disabled</t>
        </is>
      </c>
      <c r="AEJ6" s="120" t="inlineStr">
        <is>
          <t>disabled</t>
        </is>
      </c>
      <c r="AEK6" s="120" t="inlineStr">
        <is>
          <t>disabled</t>
        </is>
      </c>
      <c r="AEL6" s="120" t="inlineStr">
        <is>
          <t>disabled</t>
        </is>
      </c>
      <c r="AEM6" s="120" t="inlineStr">
        <is>
          <t>disabled</t>
        </is>
      </c>
      <c r="AEN6" s="120" t="inlineStr">
        <is>
          <t>disabled</t>
        </is>
      </c>
      <c r="AEO6" s="120" t="inlineStr">
        <is>
          <t>disabled</t>
        </is>
      </c>
      <c r="AEP6" s="120" t="inlineStr">
        <is>
          <t>disabled</t>
        </is>
      </c>
      <c r="AEQ6" s="120" t="inlineStr">
        <is>
          <t>disabled</t>
        </is>
      </c>
      <c r="AER6" s="120" t="inlineStr">
        <is>
          <t>disabled</t>
        </is>
      </c>
      <c r="AES6" s="120" t="inlineStr">
        <is>
          <t>disabled</t>
        </is>
      </c>
      <c r="AET6" s="120" t="inlineStr">
        <is>
          <t>disabled</t>
        </is>
      </c>
      <c r="AEU6" s="120" t="inlineStr">
        <is>
          <t>disabled</t>
        </is>
      </c>
      <c r="AEV6" s="120" t="inlineStr">
        <is>
          <t>disabled</t>
        </is>
      </c>
      <c r="AEW6" s="120" t="inlineStr">
        <is>
          <t>disabled</t>
        </is>
      </c>
      <c r="AEX6" s="120" t="inlineStr">
        <is>
          <t>disabled</t>
        </is>
      </c>
      <c r="AEY6" s="120" t="inlineStr">
        <is>
          <t>disabled</t>
        </is>
      </c>
      <c r="AEZ6" s="120" t="inlineStr">
        <is>
          <t>disabled</t>
        </is>
      </c>
      <c r="AFA6" s="120" t="inlineStr">
        <is>
          <t>disabled</t>
        </is>
      </c>
      <c r="AFB6" s="120" t="inlineStr">
        <is>
          <t>disabled</t>
        </is>
      </c>
      <c r="AFC6" s="120" t="inlineStr">
        <is>
          <t>disabled</t>
        </is>
      </c>
      <c r="AFD6" s="120" t="inlineStr">
        <is>
          <t>disabled</t>
        </is>
      </c>
      <c r="AFE6" s="120" t="inlineStr">
        <is>
          <t>disabled</t>
        </is>
      </c>
      <c r="AFF6" s="120" t="inlineStr">
        <is>
          <t>disabled</t>
        </is>
      </c>
      <c r="AFG6" s="120" t="inlineStr">
        <is>
          <t>disabled</t>
        </is>
      </c>
      <c r="AFH6" s="120" t="inlineStr">
        <is>
          <t>disabled</t>
        </is>
      </c>
      <c r="AFI6" s="120" t="inlineStr">
        <is>
          <t>disabled</t>
        </is>
      </c>
      <c r="AFJ6" s="120" t="inlineStr">
        <is>
          <t>disabled</t>
        </is>
      </c>
      <c r="AFK6" s="120" t="inlineStr">
        <is>
          <t>disabled</t>
        </is>
      </c>
      <c r="AFL6" s="120" t="inlineStr">
        <is>
          <t>disabled</t>
        </is>
      </c>
      <c r="AFM6" s="120" t="inlineStr">
        <is>
          <t>disabled</t>
        </is>
      </c>
      <c r="AFN6" s="120" t="inlineStr">
        <is>
          <t>disabled</t>
        </is>
      </c>
      <c r="AFO6" s="120" t="inlineStr">
        <is>
          <t>disabled</t>
        </is>
      </c>
      <c r="AFP6" s="120" t="inlineStr">
        <is>
          <t>disabled</t>
        </is>
      </c>
      <c r="AFQ6" s="120" t="inlineStr">
        <is>
          <t>disabled</t>
        </is>
      </c>
      <c r="AFR6" s="120" t="inlineStr">
        <is>
          <t>disabled</t>
        </is>
      </c>
      <c r="AFS6" s="120" t="inlineStr">
        <is>
          <t>disabled</t>
        </is>
      </c>
      <c r="AFT6" s="120" t="inlineStr">
        <is>
          <t>disabled</t>
        </is>
      </c>
      <c r="AFU6" s="120" t="inlineStr">
        <is>
          <t>disabled</t>
        </is>
      </c>
      <c r="AFV6" s="120" t="inlineStr">
        <is>
          <t>disabled</t>
        </is>
      </c>
      <c r="AFW6" s="120" t="inlineStr">
        <is>
          <t>disabled</t>
        </is>
      </c>
      <c r="AFX6" s="120" t="inlineStr">
        <is>
          <t>disabled</t>
        </is>
      </c>
      <c r="AFY6" s="120" t="inlineStr">
        <is>
          <t>disabled</t>
        </is>
      </c>
      <c r="AFZ6" s="120" t="inlineStr">
        <is>
          <t>disabled</t>
        </is>
      </c>
      <c r="AGA6" s="120" t="inlineStr">
        <is>
          <t>disabled</t>
        </is>
      </c>
      <c r="AGB6" s="120" t="inlineStr">
        <is>
          <t>disabled</t>
        </is>
      </c>
      <c r="AGC6" s="120" t="inlineStr">
        <is>
          <t>disabled</t>
        </is>
      </c>
      <c r="AGD6" s="120" t="inlineStr">
        <is>
          <t>disabled</t>
        </is>
      </c>
      <c r="AGE6" s="120" t="inlineStr">
        <is>
          <t>disabled</t>
        </is>
      </c>
      <c r="AGF6" s="120" t="inlineStr">
        <is>
          <t>disabled</t>
        </is>
      </c>
      <c r="AGG6" s="120" t="inlineStr">
        <is>
          <t>disabled</t>
        </is>
      </c>
      <c r="AGH6" s="120" t="inlineStr">
        <is>
          <t>disabled</t>
        </is>
      </c>
      <c r="AGI6" s="120" t="inlineStr">
        <is>
          <t>disabled</t>
        </is>
      </c>
      <c r="AGJ6" s="120" t="inlineStr">
        <is>
          <t>disabled</t>
        </is>
      </c>
      <c r="AGK6" s="120" t="inlineStr">
        <is>
          <t>disabled</t>
        </is>
      </c>
      <c r="AGL6" s="120" t="inlineStr">
        <is>
          <t>disabled</t>
        </is>
      </c>
      <c r="AGM6" s="120" t="inlineStr">
        <is>
          <t>disabled</t>
        </is>
      </c>
      <c r="AGN6" s="120" t="inlineStr">
        <is>
          <t>disabled</t>
        </is>
      </c>
      <c r="AGO6" s="120" t="inlineStr">
        <is>
          <t>disabled</t>
        </is>
      </c>
      <c r="AGP6" s="120" t="inlineStr">
        <is>
          <t>disabled</t>
        </is>
      </c>
      <c r="AGQ6" s="120" t="inlineStr">
        <is>
          <t>disabled</t>
        </is>
      </c>
      <c r="AGR6" s="120" t="inlineStr">
        <is>
          <t>disabled</t>
        </is>
      </c>
      <c r="AGS6" s="120" t="inlineStr">
        <is>
          <t>disabled</t>
        </is>
      </c>
      <c r="AGT6" s="120" t="inlineStr">
        <is>
          <t>disabled</t>
        </is>
      </c>
      <c r="AGU6" s="120" t="inlineStr">
        <is>
          <t>disabled</t>
        </is>
      </c>
      <c r="AGV6" s="120" t="inlineStr">
        <is>
          <t>disabled</t>
        </is>
      </c>
      <c r="AGW6" s="120" t="inlineStr">
        <is>
          <t>disabled</t>
        </is>
      </c>
      <c r="AGX6" s="120" t="inlineStr">
        <is>
          <t>disabled</t>
        </is>
      </c>
      <c r="AGY6" s="120" t="inlineStr">
        <is>
          <t>disabled</t>
        </is>
      </c>
      <c r="AGZ6" s="120" t="inlineStr">
        <is>
          <t>disabled</t>
        </is>
      </c>
      <c r="AHA6" s="120" t="inlineStr">
        <is>
          <t>disabled</t>
        </is>
      </c>
      <c r="AHB6" s="120" t="inlineStr">
        <is>
          <t>disabled</t>
        </is>
      </c>
      <c r="AHC6" s="120" t="inlineStr">
        <is>
          <t>disabled</t>
        </is>
      </c>
      <c r="AHD6" s="120" t="inlineStr">
        <is>
          <t>disabled</t>
        </is>
      </c>
      <c r="AHE6" s="120" t="inlineStr">
        <is>
          <t>disabled</t>
        </is>
      </c>
      <c r="AHF6" s="120" t="inlineStr">
        <is>
          <t>disabled</t>
        </is>
      </c>
      <c r="AHG6" s="120" t="inlineStr">
        <is>
          <t>disabled</t>
        </is>
      </c>
      <c r="AHH6" s="120" t="inlineStr">
        <is>
          <t>disabled</t>
        </is>
      </c>
      <c r="AHI6" s="120" t="inlineStr">
        <is>
          <t>disabled</t>
        </is>
      </c>
      <c r="AHJ6" s="120" t="inlineStr">
        <is>
          <t>disabled</t>
        </is>
      </c>
      <c r="AHK6" s="120" t="inlineStr">
        <is>
          <t>disabled</t>
        </is>
      </c>
      <c r="AHL6" s="120" t="inlineStr">
        <is>
          <t>disabled</t>
        </is>
      </c>
      <c r="AHM6" s="120" t="inlineStr">
        <is>
          <t>disabled</t>
        </is>
      </c>
      <c r="AHN6" s="120" t="inlineStr">
        <is>
          <t>disabled</t>
        </is>
      </c>
      <c r="AHO6" s="120" t="inlineStr">
        <is>
          <t>disabled</t>
        </is>
      </c>
      <c r="AHP6" s="120" t="inlineStr">
        <is>
          <t>disabled</t>
        </is>
      </c>
      <c r="AHQ6" s="120" t="inlineStr">
        <is>
          <t>disabled</t>
        </is>
      </c>
      <c r="AHR6" s="120" t="inlineStr">
        <is>
          <t>disabled</t>
        </is>
      </c>
      <c r="AHS6" s="120" t="inlineStr">
        <is>
          <t>disabled</t>
        </is>
      </c>
      <c r="AHT6" s="120" t="inlineStr">
        <is>
          <t>disabled</t>
        </is>
      </c>
      <c r="AHU6" s="120" t="inlineStr">
        <is>
          <t>disabled</t>
        </is>
      </c>
      <c r="AHV6" s="120" t="inlineStr">
        <is>
          <t>disabled</t>
        </is>
      </c>
      <c r="AHW6" s="120" t="inlineStr">
        <is>
          <t>disabled</t>
        </is>
      </c>
      <c r="AHX6" s="120" t="inlineStr">
        <is>
          <t>disabled</t>
        </is>
      </c>
      <c r="AHY6" s="120" t="inlineStr">
        <is>
          <t>disabled</t>
        </is>
      </c>
      <c r="AHZ6" s="120" t="inlineStr">
        <is>
          <t>disabled</t>
        </is>
      </c>
      <c r="AIA6" s="120" t="inlineStr">
        <is>
          <t>disabled</t>
        </is>
      </c>
      <c r="AIB6" s="120" t="inlineStr">
        <is>
          <t>disabled</t>
        </is>
      </c>
      <c r="AIC6" s="120" t="inlineStr">
        <is>
          <t>disabled</t>
        </is>
      </c>
      <c r="AID6" s="120" t="inlineStr">
        <is>
          <t>disabled</t>
        </is>
      </c>
      <c r="AIE6" s="120" t="inlineStr">
        <is>
          <t>disabled</t>
        </is>
      </c>
      <c r="AIF6" s="120" t="inlineStr">
        <is>
          <t>disabled</t>
        </is>
      </c>
      <c r="AIG6" s="120" t="inlineStr">
        <is>
          <t>disabled</t>
        </is>
      </c>
      <c r="AIH6" s="120" t="inlineStr">
        <is>
          <t>disabled</t>
        </is>
      </c>
      <c r="AII6" s="120" t="inlineStr">
        <is>
          <t>disabled</t>
        </is>
      </c>
      <c r="AIJ6" s="120" t="inlineStr">
        <is>
          <t>disabled</t>
        </is>
      </c>
      <c r="AIK6" s="120" t="inlineStr">
        <is>
          <t>disabled</t>
        </is>
      </c>
      <c r="AIL6" s="120" t="inlineStr">
        <is>
          <t>disabled</t>
        </is>
      </c>
      <c r="AIM6" s="120" t="inlineStr">
        <is>
          <t>disabled</t>
        </is>
      </c>
      <c r="AIN6" s="120" t="inlineStr">
        <is>
          <t>disabled</t>
        </is>
      </c>
      <c r="AIO6" s="120" t="inlineStr">
        <is>
          <t>disabled</t>
        </is>
      </c>
      <c r="AIP6" s="120" t="inlineStr">
        <is>
          <t>disabled</t>
        </is>
      </c>
      <c r="AIQ6" s="120" t="inlineStr">
        <is>
          <t>disabled</t>
        </is>
      </c>
      <c r="AIR6" s="120" t="inlineStr">
        <is>
          <t>disabled</t>
        </is>
      </c>
      <c r="AIS6" s="120" t="inlineStr">
        <is>
          <t>disabled</t>
        </is>
      </c>
      <c r="AIT6" s="120" t="inlineStr">
        <is>
          <t>disabled</t>
        </is>
      </c>
      <c r="AIU6" s="120" t="inlineStr">
        <is>
          <t>disabled</t>
        </is>
      </c>
      <c r="AIV6" s="120" t="inlineStr">
        <is>
          <t>disabled</t>
        </is>
      </c>
      <c r="AIW6" s="120" t="inlineStr">
        <is>
          <t>disabled</t>
        </is>
      </c>
      <c r="AIX6" s="120" t="inlineStr">
        <is>
          <t>disabled</t>
        </is>
      </c>
      <c r="AIY6" s="120" t="inlineStr">
        <is>
          <t>disabled</t>
        </is>
      </c>
      <c r="AIZ6" s="120" t="inlineStr">
        <is>
          <t>disabled</t>
        </is>
      </c>
      <c r="AJA6" s="120" t="inlineStr">
        <is>
          <t>disabled</t>
        </is>
      </c>
      <c r="AJB6" s="120" t="inlineStr">
        <is>
          <t>disabled</t>
        </is>
      </c>
      <c r="AJC6" s="120" t="inlineStr">
        <is>
          <t>disabled</t>
        </is>
      </c>
      <c r="AJD6" s="120" t="inlineStr">
        <is>
          <t>disabled</t>
        </is>
      </c>
      <c r="AJE6" s="120" t="inlineStr">
        <is>
          <t>disabled</t>
        </is>
      </c>
      <c r="AJF6" s="120" t="inlineStr">
        <is>
          <t>disabled</t>
        </is>
      </c>
      <c r="AJG6" s="120" t="inlineStr">
        <is>
          <t>disabled</t>
        </is>
      </c>
      <c r="AJH6" s="120" t="inlineStr">
        <is>
          <t>disabled</t>
        </is>
      </c>
      <c r="AJI6" s="120" t="inlineStr">
        <is>
          <t>disabled</t>
        </is>
      </c>
      <c r="AJJ6" s="120" t="inlineStr">
        <is>
          <t>disabled</t>
        </is>
      </c>
      <c r="AJK6" s="120" t="inlineStr">
        <is>
          <t>disabled</t>
        </is>
      </c>
      <c r="AJL6" s="120" t="inlineStr">
        <is>
          <t>disabled</t>
        </is>
      </c>
      <c r="AJM6" s="120" t="inlineStr">
        <is>
          <t>disabled</t>
        </is>
      </c>
      <c r="AJN6" s="120" t="inlineStr">
        <is>
          <t>disabled</t>
        </is>
      </c>
      <c r="AJO6" s="120" t="inlineStr">
        <is>
          <t>disabled</t>
        </is>
      </c>
      <c r="AJP6" s="120" t="inlineStr">
        <is>
          <t>disabled</t>
        </is>
      </c>
      <c r="AJQ6" s="120" t="inlineStr">
        <is>
          <t>disabled</t>
        </is>
      </c>
      <c r="AJR6" s="120" t="inlineStr">
        <is>
          <t>disabled</t>
        </is>
      </c>
      <c r="AJS6" s="120" t="inlineStr">
        <is>
          <t>disabled</t>
        </is>
      </c>
      <c r="AJT6" s="120" t="inlineStr">
        <is>
          <t>disabled</t>
        </is>
      </c>
      <c r="AJU6" s="120" t="inlineStr">
        <is>
          <t>disabled</t>
        </is>
      </c>
      <c r="AJV6" s="120" t="inlineStr">
        <is>
          <t>disabled</t>
        </is>
      </c>
      <c r="AJW6" s="120" t="inlineStr">
        <is>
          <t>disabled</t>
        </is>
      </c>
      <c r="AJX6" s="120" t="inlineStr">
        <is>
          <t>disabled</t>
        </is>
      </c>
      <c r="AJY6" s="120" t="inlineStr">
        <is>
          <t>disabled</t>
        </is>
      </c>
      <c r="AJZ6" s="120" t="inlineStr">
        <is>
          <t>disabled</t>
        </is>
      </c>
      <c r="AKA6" s="120" t="inlineStr">
        <is>
          <t>disabled</t>
        </is>
      </c>
      <c r="AKB6" s="120" t="inlineStr">
        <is>
          <t>disabled</t>
        </is>
      </c>
      <c r="AKC6" s="120" t="inlineStr">
        <is>
          <t>disabled</t>
        </is>
      </c>
      <c r="AKD6" s="120" t="inlineStr">
        <is>
          <t>disabled</t>
        </is>
      </c>
      <c r="AKE6" s="120" t="inlineStr">
        <is>
          <t>disabled</t>
        </is>
      </c>
      <c r="AKF6" s="120" t="inlineStr">
        <is>
          <t>disabled</t>
        </is>
      </c>
      <c r="AKG6" s="120" t="inlineStr">
        <is>
          <t>disabled</t>
        </is>
      </c>
      <c r="AKH6" s="120" t="inlineStr">
        <is>
          <t>disabled</t>
        </is>
      </c>
      <c r="AKI6" s="120" t="inlineStr">
        <is>
          <t>disabled</t>
        </is>
      </c>
      <c r="AKJ6" s="120" t="inlineStr">
        <is>
          <t>disabled</t>
        </is>
      </c>
      <c r="AKK6" s="120" t="inlineStr">
        <is>
          <t>disabled</t>
        </is>
      </c>
      <c r="AKL6" s="120" t="inlineStr">
        <is>
          <t>disabled</t>
        </is>
      </c>
      <c r="AKM6" s="120" t="inlineStr">
        <is>
          <t>disabled</t>
        </is>
      </c>
      <c r="AKN6" s="120" t="inlineStr">
        <is>
          <t>disabled</t>
        </is>
      </c>
      <c r="AKO6" s="120" t="inlineStr">
        <is>
          <t>disabled</t>
        </is>
      </c>
      <c r="AKP6" s="120" t="inlineStr">
        <is>
          <t>disabled</t>
        </is>
      </c>
      <c r="AKQ6" s="120" t="inlineStr">
        <is>
          <t>disabled</t>
        </is>
      </c>
      <c r="AKR6" s="120" t="inlineStr">
        <is>
          <t>disabled</t>
        </is>
      </c>
      <c r="AKS6" s="120" t="inlineStr">
        <is>
          <t>disabled</t>
        </is>
      </c>
      <c r="AKT6" s="120" t="inlineStr">
        <is>
          <t>disabled</t>
        </is>
      </c>
      <c r="AKU6" s="120" t="inlineStr">
        <is>
          <t>disabled</t>
        </is>
      </c>
      <c r="AKV6" s="120" t="inlineStr">
        <is>
          <t>disabled</t>
        </is>
      </c>
      <c r="AKW6" s="120" t="inlineStr">
        <is>
          <t>disabled</t>
        </is>
      </c>
      <c r="AKX6" s="120" t="inlineStr">
        <is>
          <t>disabled</t>
        </is>
      </c>
      <c r="AKY6" s="120" t="inlineStr">
        <is>
          <t>disabled</t>
        </is>
      </c>
      <c r="AKZ6" s="120" t="inlineStr">
        <is>
          <t>disabled</t>
        </is>
      </c>
      <c r="ALA6" s="120" t="inlineStr">
        <is>
          <t>disabled</t>
        </is>
      </c>
      <c r="ALB6" s="120" t="inlineStr">
        <is>
          <t>disabled</t>
        </is>
      </c>
      <c r="ALC6" s="120" t="inlineStr">
        <is>
          <t>disabled</t>
        </is>
      </c>
      <c r="ALD6" s="120" t="inlineStr">
        <is>
          <t>disabled</t>
        </is>
      </c>
      <c r="ALE6" s="120" t="inlineStr">
        <is>
          <t>disabled</t>
        </is>
      </c>
      <c r="ALF6" s="120" t="inlineStr">
        <is>
          <t>disabled</t>
        </is>
      </c>
      <c r="ALG6" s="120" t="inlineStr">
        <is>
          <t>disabled</t>
        </is>
      </c>
      <c r="ALH6" s="120" t="inlineStr">
        <is>
          <t>disabled</t>
        </is>
      </c>
      <c r="ALI6" s="120" t="inlineStr">
        <is>
          <t>disabled</t>
        </is>
      </c>
      <c r="ALJ6" s="120" t="inlineStr">
        <is>
          <t>disabled</t>
        </is>
      </c>
      <c r="ALK6" s="120" t="inlineStr">
        <is>
          <t>disabled</t>
        </is>
      </c>
      <c r="ALL6" s="120" t="inlineStr">
        <is>
          <t>disabled</t>
        </is>
      </c>
      <c r="ALM6" s="120" t="inlineStr">
        <is>
          <t>disabled</t>
        </is>
      </c>
      <c r="ALN6" s="120" t="inlineStr">
        <is>
          <t>disabled</t>
        </is>
      </c>
      <c r="ALO6" s="120" t="inlineStr">
        <is>
          <t>disabled</t>
        </is>
      </c>
      <c r="ALP6" s="120" t="inlineStr">
        <is>
          <t>disabled</t>
        </is>
      </c>
      <c r="ALQ6" s="120" t="inlineStr">
        <is>
          <t>disabled</t>
        </is>
      </c>
      <c r="ALR6" s="120" t="inlineStr">
        <is>
          <t>disabled</t>
        </is>
      </c>
      <c r="ALS6" s="120" t="inlineStr">
        <is>
          <t>disabled</t>
        </is>
      </c>
      <c r="ALU6" s="120" t="inlineStr">
        <is>
          <t>disabled</t>
        </is>
      </c>
      <c r="ALV6" s="120" t="inlineStr">
        <is>
          <t>disabled</t>
        </is>
      </c>
      <c r="ALW6" s="120" t="inlineStr">
        <is>
          <t>disabled</t>
        </is>
      </c>
      <c r="ALX6" s="120" t="inlineStr">
        <is>
          <t>disabled</t>
        </is>
      </c>
      <c r="AML6" s="120" t="inlineStr">
        <is>
          <t>disabled</t>
        </is>
      </c>
      <c r="AMM6" s="120" t="inlineStr">
        <is>
          <t>disabled</t>
        </is>
      </c>
      <c r="AMN6" s="120" t="inlineStr">
        <is>
          <t>disabled</t>
        </is>
      </c>
      <c r="AMO6" s="120" t="inlineStr">
        <is>
          <t>disabled</t>
        </is>
      </c>
      <c r="AMP6" s="120" t="inlineStr">
        <is>
          <t>disabled</t>
        </is>
      </c>
      <c r="AMQ6" s="120" t="inlineStr">
        <is>
          <t>disabled</t>
        </is>
      </c>
      <c r="AMR6" s="120" t="inlineStr">
        <is>
          <t>disabled</t>
        </is>
      </c>
      <c r="AMS6" s="120" t="inlineStr">
        <is>
          <t>disabled</t>
        </is>
      </c>
      <c r="AMT6" s="120" t="inlineStr">
        <is>
          <t>disabled</t>
        </is>
      </c>
      <c r="AMU6" s="120" t="inlineStr">
        <is>
          <t>disabled</t>
        </is>
      </c>
      <c r="AMV6" s="120" t="inlineStr">
        <is>
          <t>disabled</t>
        </is>
      </c>
      <c r="AMW6" s="120" t="inlineStr">
        <is>
          <t>disabled</t>
        </is>
      </c>
      <c r="AMX6" s="120" t="inlineStr">
        <is>
          <t>disabled</t>
        </is>
      </c>
      <c r="AMY6" s="120" t="inlineStr">
        <is>
          <t>disabled</t>
        </is>
      </c>
      <c r="AMZ6" s="120" t="inlineStr">
        <is>
          <t>disabled</t>
        </is>
      </c>
      <c r="ANA6" s="120" t="inlineStr">
        <is>
          <t>disabled</t>
        </is>
      </c>
      <c r="ANB6" s="120" t="inlineStr">
        <is>
          <t>disabled</t>
        </is>
      </c>
      <c r="ANC6" s="120" t="inlineStr">
        <is>
          <t>disabled</t>
        </is>
      </c>
      <c r="AND6" s="120" t="inlineStr">
        <is>
          <t>disabled</t>
        </is>
      </c>
      <c r="ANE6" s="120" t="inlineStr">
        <is>
          <t>disabled</t>
        </is>
      </c>
      <c r="ANF6" s="120" t="inlineStr">
        <is>
          <t>disabled</t>
        </is>
      </c>
      <c r="ANG6" s="120" t="inlineStr">
        <is>
          <t>disabled</t>
        </is>
      </c>
      <c r="ANH6" s="120" t="inlineStr">
        <is>
          <t>disabled</t>
        </is>
      </c>
      <c r="ANI6" s="120" t="inlineStr">
        <is>
          <t>disabled</t>
        </is>
      </c>
      <c r="ANJ6" s="120" t="inlineStr">
        <is>
          <t>disabled</t>
        </is>
      </c>
      <c r="ANK6" s="120" t="inlineStr">
        <is>
          <t>disabled</t>
        </is>
      </c>
      <c r="ANL6" s="120" t="inlineStr">
        <is>
          <t>disabled</t>
        </is>
      </c>
      <c r="ANM6" s="120" t="inlineStr">
        <is>
          <t>disabled</t>
        </is>
      </c>
      <c r="ANN6" s="120" t="inlineStr">
        <is>
          <t>disabled</t>
        </is>
      </c>
      <c r="ANO6" s="120" t="inlineStr">
        <is>
          <t>disabled</t>
        </is>
      </c>
      <c r="ANP6" s="120" t="inlineStr">
        <is>
          <t>disabled</t>
        </is>
      </c>
      <c r="ANQ6" s="120" t="inlineStr">
        <is>
          <t>disabled</t>
        </is>
      </c>
      <c r="ANR6" s="120" t="inlineStr">
        <is>
          <t>disabled</t>
        </is>
      </c>
      <c r="ANS6" s="120" t="inlineStr">
        <is>
          <t>disabled</t>
        </is>
      </c>
      <c r="ANT6" s="120" t="inlineStr">
        <is>
          <t>disabled</t>
        </is>
      </c>
      <c r="ANU6" s="120" t="inlineStr">
        <is>
          <t>disabled</t>
        </is>
      </c>
      <c r="ANV6" s="120" t="inlineStr">
        <is>
          <t>disabled</t>
        </is>
      </c>
      <c r="ANW6" s="120" t="inlineStr">
        <is>
          <t>disabled</t>
        </is>
      </c>
      <c r="ANX6" s="120" t="inlineStr">
        <is>
          <t>disabled</t>
        </is>
      </c>
      <c r="ANY6" s="120" t="inlineStr">
        <is>
          <t>disabled</t>
        </is>
      </c>
      <c r="ANZ6" s="120" t="inlineStr">
        <is>
          <t>disabled</t>
        </is>
      </c>
      <c r="AOA6" s="120" t="inlineStr">
        <is>
          <t>disabled</t>
        </is>
      </c>
      <c r="AOB6" s="120" t="inlineStr">
        <is>
          <t>disabled</t>
        </is>
      </c>
      <c r="AOC6" s="120" t="inlineStr">
        <is>
          <t>disabled</t>
        </is>
      </c>
      <c r="AOD6" s="120" t="inlineStr">
        <is>
          <t>disabled</t>
        </is>
      </c>
      <c r="AOE6" s="120" t="inlineStr">
        <is>
          <t>disabled</t>
        </is>
      </c>
      <c r="AOF6" s="120" t="inlineStr">
        <is>
          <t>disabled</t>
        </is>
      </c>
      <c r="AOG6" s="120" t="inlineStr">
        <is>
          <t>disabled</t>
        </is>
      </c>
      <c r="AOH6" s="120" t="inlineStr">
        <is>
          <t>disabled</t>
        </is>
      </c>
      <c r="AOI6" s="120" t="inlineStr">
        <is>
          <t>disabled</t>
        </is>
      </c>
      <c r="AOJ6" s="120" t="inlineStr">
        <is>
          <t>disabled</t>
        </is>
      </c>
      <c r="AOK6" s="120" t="inlineStr">
        <is>
          <t>disabled</t>
        </is>
      </c>
      <c r="AOL6" s="120" t="inlineStr">
        <is>
          <t>disabled</t>
        </is>
      </c>
      <c r="AOM6" s="120" t="inlineStr">
        <is>
          <t>disabled</t>
        </is>
      </c>
      <c r="AON6" s="120" t="inlineStr">
        <is>
          <t>disabled</t>
        </is>
      </c>
      <c r="AOO6" s="120" t="inlineStr">
        <is>
          <t>disabled</t>
        </is>
      </c>
      <c r="AOP6" s="120" t="inlineStr">
        <is>
          <t>disabled</t>
        </is>
      </c>
      <c r="AOQ6" s="120" t="inlineStr">
        <is>
          <t>disabled</t>
        </is>
      </c>
      <c r="AOR6" s="120" t="inlineStr">
        <is>
          <t>disabled</t>
        </is>
      </c>
      <c r="AOS6" s="120" t="inlineStr">
        <is>
          <t>disabled</t>
        </is>
      </c>
      <c r="AOT6" s="120" t="inlineStr">
        <is>
          <t>disabled</t>
        </is>
      </c>
      <c r="AOU6" s="120" t="inlineStr">
        <is>
          <t>disabled</t>
        </is>
      </c>
      <c r="AOV6" s="120" t="inlineStr">
        <is>
          <t>disabled</t>
        </is>
      </c>
      <c r="AOW6" s="120" t="inlineStr">
        <is>
          <t>disabled</t>
        </is>
      </c>
      <c r="AOX6" s="120" t="inlineStr">
        <is>
          <t>disabled</t>
        </is>
      </c>
      <c r="AOY6" s="120" t="inlineStr">
        <is>
          <t>disabled</t>
        </is>
      </c>
      <c r="AOZ6" s="120" t="inlineStr">
        <is>
          <t>disabled</t>
        </is>
      </c>
    </row>
    <row r="7">
      <c r="A7" s="120" t="inlineStr">
        <is>
          <t>1180_condition_require</t>
        </is>
      </c>
      <c r="AQK7" s="120" t="inlineStr">
        <is>
          <t>condition_require</t>
        </is>
      </c>
    </row>
    <row r="8">
      <c r="A8" s="120" t="inlineStr">
        <is>
          <t>1291_require</t>
        </is>
      </c>
      <c r="E8" s="120" t="inlineStr">
        <is>
          <t>require</t>
        </is>
      </c>
      <c r="L8" s="120" t="inlineStr">
        <is>
          <t>require</t>
        </is>
      </c>
      <c r="M8" s="120" t="inlineStr">
        <is>
          <t>require</t>
        </is>
      </c>
      <c r="N8" s="120" t="inlineStr">
        <is>
          <t>require</t>
        </is>
      </c>
      <c r="MG8" s="120" t="inlineStr">
        <is>
          <t>require</t>
        </is>
      </c>
      <c r="ALT8" s="120" t="inlineStr">
        <is>
          <t>require</t>
        </is>
      </c>
      <c r="APA8" s="120" t="inlineStr">
        <is>
          <t>require</t>
        </is>
      </c>
      <c r="APL8" s="120" t="inlineStr">
        <is>
          <t>require</t>
        </is>
      </c>
      <c r="APM8" s="120" t="inlineStr">
        <is>
          <t>require</t>
        </is>
      </c>
      <c r="APO8" s="120" t="inlineStr">
        <is>
          <t>require</t>
        </is>
      </c>
      <c r="APQ8" s="120" t="inlineStr">
        <is>
          <t>require</t>
        </is>
      </c>
      <c r="APR8" s="120" t="inlineStr">
        <is>
          <t>require</t>
        </is>
      </c>
      <c r="APS8" s="120" t="inlineStr">
        <is>
          <t>require</t>
        </is>
      </c>
      <c r="APT8" s="120" t="inlineStr">
        <is>
          <t>require</t>
        </is>
      </c>
      <c r="APV8" s="120" t="inlineStr">
        <is>
          <t>require</t>
        </is>
      </c>
      <c r="APW8" s="120" t="inlineStr">
        <is>
          <t>require</t>
        </is>
      </c>
      <c r="APX8" s="120" t="inlineStr">
        <is>
          <t>require</t>
        </is>
      </c>
      <c r="AQF8" s="120" t="inlineStr">
        <is>
          <t>require</t>
        </is>
      </c>
      <c r="AQJ8" s="120" t="inlineStr">
        <is>
          <t>require</t>
        </is>
      </c>
      <c r="ASK8" s="120" t="inlineStr">
        <is>
          <t>require</t>
        </is>
      </c>
      <c r="ASL8" s="120" t="inlineStr">
        <is>
          <t>require</t>
        </is>
      </c>
      <c r="ASM8" s="120" t="inlineStr">
        <is>
          <t>require</t>
        </is>
      </c>
    </row>
    <row r="9">
      <c r="A9" s="120" t="inlineStr">
        <is>
          <t>1291_disabled</t>
        </is>
      </c>
      <c r="DS9" s="120" t="inlineStr">
        <is>
          <t>disabled</t>
        </is>
      </c>
      <c r="DT9" s="120" t="inlineStr">
        <is>
          <t>disabled</t>
        </is>
      </c>
      <c r="DU9" s="120" t="inlineStr">
        <is>
          <t>disabled</t>
        </is>
      </c>
      <c r="DV9" s="120" t="inlineStr">
        <is>
          <t>disabled</t>
        </is>
      </c>
      <c r="DW9" s="120" t="inlineStr">
        <is>
          <t>disabled</t>
        </is>
      </c>
      <c r="DX9" s="120" t="inlineStr">
        <is>
          <t>disabled</t>
        </is>
      </c>
      <c r="DY9" s="120" t="inlineStr">
        <is>
          <t>disabled</t>
        </is>
      </c>
      <c r="DZ9" s="120" t="inlineStr">
        <is>
          <t>disabled</t>
        </is>
      </c>
      <c r="EA9" s="120" t="inlineStr">
        <is>
          <t>disabled</t>
        </is>
      </c>
      <c r="EB9" s="120" t="inlineStr">
        <is>
          <t>disabled</t>
        </is>
      </c>
      <c r="EC9" s="120" t="inlineStr">
        <is>
          <t>disabled</t>
        </is>
      </c>
      <c r="ED9" s="120" t="inlineStr">
        <is>
          <t>disabled</t>
        </is>
      </c>
      <c r="EE9" s="120" t="inlineStr">
        <is>
          <t>disabled</t>
        </is>
      </c>
      <c r="EF9" s="120" t="inlineStr">
        <is>
          <t>disabled</t>
        </is>
      </c>
      <c r="EG9" s="120" t="inlineStr">
        <is>
          <t>disabled</t>
        </is>
      </c>
      <c r="EH9" s="120" t="inlineStr">
        <is>
          <t>disabled</t>
        </is>
      </c>
      <c r="EI9" s="120" t="inlineStr">
        <is>
          <t>disabled</t>
        </is>
      </c>
      <c r="EJ9" s="120" t="inlineStr">
        <is>
          <t>disabled</t>
        </is>
      </c>
      <c r="EK9" s="120" t="inlineStr">
        <is>
          <t>disabled</t>
        </is>
      </c>
      <c r="EL9" s="120" t="inlineStr">
        <is>
          <t>disabled</t>
        </is>
      </c>
      <c r="EM9" s="120" t="inlineStr">
        <is>
          <t>disabled</t>
        </is>
      </c>
      <c r="EN9" s="120" t="inlineStr">
        <is>
          <t>disabled</t>
        </is>
      </c>
      <c r="EO9" s="120" t="inlineStr">
        <is>
          <t>disabled</t>
        </is>
      </c>
      <c r="EP9" s="120" t="inlineStr">
        <is>
          <t>disabled</t>
        </is>
      </c>
      <c r="EQ9" s="120" t="inlineStr">
        <is>
          <t>disabled</t>
        </is>
      </c>
      <c r="ER9" s="120" t="inlineStr">
        <is>
          <t>disabled</t>
        </is>
      </c>
      <c r="ES9" s="120" t="inlineStr">
        <is>
          <t>disabled</t>
        </is>
      </c>
      <c r="ET9" s="120" t="inlineStr">
        <is>
          <t>disabled</t>
        </is>
      </c>
      <c r="EU9" s="120" t="inlineStr">
        <is>
          <t>disabled</t>
        </is>
      </c>
      <c r="EV9" s="120" t="inlineStr">
        <is>
          <t>disabled</t>
        </is>
      </c>
      <c r="EW9" s="120" t="inlineStr">
        <is>
          <t>disabled</t>
        </is>
      </c>
      <c r="EX9" s="120" t="inlineStr">
        <is>
          <t>disabled</t>
        </is>
      </c>
      <c r="EY9" s="120" t="inlineStr">
        <is>
          <t>disabled</t>
        </is>
      </c>
      <c r="EZ9" s="120" t="inlineStr">
        <is>
          <t>disabled</t>
        </is>
      </c>
      <c r="FA9" s="120" t="inlineStr">
        <is>
          <t>disabled</t>
        </is>
      </c>
      <c r="FB9" s="120" t="inlineStr">
        <is>
          <t>disabled</t>
        </is>
      </c>
      <c r="FC9" s="120" t="inlineStr">
        <is>
          <t>disabled</t>
        </is>
      </c>
      <c r="FD9" s="120" t="inlineStr">
        <is>
          <t>disabled</t>
        </is>
      </c>
      <c r="FE9" s="120" t="inlineStr">
        <is>
          <t>disabled</t>
        </is>
      </c>
      <c r="FF9" s="120" t="inlineStr">
        <is>
          <t>disabled</t>
        </is>
      </c>
      <c r="FG9" s="120" t="inlineStr">
        <is>
          <t>disabled</t>
        </is>
      </c>
      <c r="FH9" s="120" t="inlineStr">
        <is>
          <t>disabled</t>
        </is>
      </c>
      <c r="FI9" s="120" t="inlineStr">
        <is>
          <t>disabled</t>
        </is>
      </c>
      <c r="FJ9" s="120" t="inlineStr">
        <is>
          <t>disabled</t>
        </is>
      </c>
      <c r="FK9" s="120" t="inlineStr">
        <is>
          <t>disabled</t>
        </is>
      </c>
      <c r="FL9" s="120" t="inlineStr">
        <is>
          <t>disabled</t>
        </is>
      </c>
      <c r="FM9" s="120" t="inlineStr">
        <is>
          <t>disabled</t>
        </is>
      </c>
      <c r="FN9" s="120" t="inlineStr">
        <is>
          <t>disabled</t>
        </is>
      </c>
      <c r="FO9" s="120" t="inlineStr">
        <is>
          <t>disabled</t>
        </is>
      </c>
      <c r="FP9" s="120" t="inlineStr">
        <is>
          <t>disabled</t>
        </is>
      </c>
      <c r="FQ9" s="120" t="inlineStr">
        <is>
          <t>disabled</t>
        </is>
      </c>
      <c r="FR9" s="120" t="inlineStr">
        <is>
          <t>disabled</t>
        </is>
      </c>
      <c r="FS9" s="120" t="inlineStr">
        <is>
          <t>disabled</t>
        </is>
      </c>
      <c r="FT9" s="120" t="inlineStr">
        <is>
          <t>disabled</t>
        </is>
      </c>
      <c r="FZ9" s="120" t="inlineStr">
        <is>
          <t>disabled</t>
        </is>
      </c>
      <c r="GA9" s="120" t="inlineStr">
        <is>
          <t>disabled</t>
        </is>
      </c>
      <c r="GB9" s="120" t="inlineStr">
        <is>
          <t>disabled</t>
        </is>
      </c>
      <c r="GC9" s="120" t="inlineStr">
        <is>
          <t>disabled</t>
        </is>
      </c>
      <c r="GD9" s="120" t="inlineStr">
        <is>
          <t>disabled</t>
        </is>
      </c>
      <c r="GE9" s="120" t="inlineStr">
        <is>
          <t>disabled</t>
        </is>
      </c>
      <c r="GF9" s="120" t="inlineStr">
        <is>
          <t>disabled</t>
        </is>
      </c>
      <c r="GG9" s="120" t="inlineStr">
        <is>
          <t>disabled</t>
        </is>
      </c>
      <c r="GH9" s="120" t="inlineStr">
        <is>
          <t>disabled</t>
        </is>
      </c>
      <c r="GI9" s="120" t="inlineStr">
        <is>
          <t>disabled</t>
        </is>
      </c>
      <c r="GJ9" s="120" t="inlineStr">
        <is>
          <t>disabled</t>
        </is>
      </c>
      <c r="GK9" s="120" t="inlineStr">
        <is>
          <t>disabled</t>
        </is>
      </c>
      <c r="GL9" s="120" t="inlineStr">
        <is>
          <t>disabled</t>
        </is>
      </c>
      <c r="GM9" s="120" t="inlineStr">
        <is>
          <t>disabled</t>
        </is>
      </c>
      <c r="GN9" s="120" t="inlineStr">
        <is>
          <t>disabled</t>
        </is>
      </c>
      <c r="GO9" s="120" t="inlineStr">
        <is>
          <t>disabled</t>
        </is>
      </c>
      <c r="GP9" s="120" t="inlineStr">
        <is>
          <t>disabled</t>
        </is>
      </c>
      <c r="GQ9" s="120" t="inlineStr">
        <is>
          <t>disabled</t>
        </is>
      </c>
      <c r="GR9" s="120" t="inlineStr">
        <is>
          <t>disabled</t>
        </is>
      </c>
      <c r="GS9" s="120" t="inlineStr">
        <is>
          <t>disabled</t>
        </is>
      </c>
      <c r="GT9" s="120" t="inlineStr">
        <is>
          <t>disabled</t>
        </is>
      </c>
      <c r="GU9" s="120" t="inlineStr">
        <is>
          <t>disabled</t>
        </is>
      </c>
      <c r="GV9" s="120" t="inlineStr">
        <is>
          <t>disabled</t>
        </is>
      </c>
      <c r="GW9" s="120" t="inlineStr">
        <is>
          <t>disabled</t>
        </is>
      </c>
      <c r="GX9" s="120" t="inlineStr">
        <is>
          <t>disabled</t>
        </is>
      </c>
      <c r="GY9" s="120" t="inlineStr">
        <is>
          <t>disabled</t>
        </is>
      </c>
      <c r="GZ9" s="120" t="inlineStr">
        <is>
          <t>disabled</t>
        </is>
      </c>
      <c r="HA9" s="120" t="inlineStr">
        <is>
          <t>disabled</t>
        </is>
      </c>
      <c r="HB9" s="120" t="inlineStr">
        <is>
          <t>disabled</t>
        </is>
      </c>
      <c r="HC9" s="120" t="inlineStr">
        <is>
          <t>disabled</t>
        </is>
      </c>
      <c r="HD9" s="120" t="inlineStr">
        <is>
          <t>disabled</t>
        </is>
      </c>
      <c r="HE9" s="120" t="inlineStr">
        <is>
          <t>disabled</t>
        </is>
      </c>
      <c r="HF9" s="120" t="inlineStr">
        <is>
          <t>disabled</t>
        </is>
      </c>
      <c r="HG9" s="120" t="inlineStr">
        <is>
          <t>disabled</t>
        </is>
      </c>
      <c r="HH9" s="120" t="inlineStr">
        <is>
          <t>disabled</t>
        </is>
      </c>
      <c r="HI9" s="120" t="inlineStr">
        <is>
          <t>disabled</t>
        </is>
      </c>
      <c r="HJ9" s="120" t="inlineStr">
        <is>
          <t>disabled</t>
        </is>
      </c>
      <c r="HK9" s="120" t="inlineStr">
        <is>
          <t>disabled</t>
        </is>
      </c>
      <c r="HL9" s="120" t="inlineStr">
        <is>
          <t>disabled</t>
        </is>
      </c>
      <c r="HM9" s="120" t="inlineStr">
        <is>
          <t>disabled</t>
        </is>
      </c>
      <c r="HN9" s="120" t="inlineStr">
        <is>
          <t>disabled</t>
        </is>
      </c>
      <c r="HO9" s="120" t="inlineStr">
        <is>
          <t>disabled</t>
        </is>
      </c>
      <c r="HP9" s="120" t="inlineStr">
        <is>
          <t>disabled</t>
        </is>
      </c>
      <c r="HQ9" s="120" t="inlineStr">
        <is>
          <t>disabled</t>
        </is>
      </c>
      <c r="HR9" s="120" t="inlineStr">
        <is>
          <t>disabled</t>
        </is>
      </c>
      <c r="HS9" s="120" t="inlineStr">
        <is>
          <t>disabled</t>
        </is>
      </c>
      <c r="HT9" s="120" t="inlineStr">
        <is>
          <t>disabled</t>
        </is>
      </c>
      <c r="HU9" s="120" t="inlineStr">
        <is>
          <t>disabled</t>
        </is>
      </c>
      <c r="HV9" s="120" t="inlineStr">
        <is>
          <t>disabled</t>
        </is>
      </c>
      <c r="HW9" s="120" t="inlineStr">
        <is>
          <t>disabled</t>
        </is>
      </c>
      <c r="HX9" s="120" t="inlineStr">
        <is>
          <t>disabled</t>
        </is>
      </c>
      <c r="HY9" s="120" t="inlineStr">
        <is>
          <t>disabled</t>
        </is>
      </c>
      <c r="HZ9" s="120" t="inlineStr">
        <is>
          <t>disabled</t>
        </is>
      </c>
      <c r="IA9" s="120" t="inlineStr">
        <is>
          <t>disabled</t>
        </is>
      </c>
      <c r="IB9" s="120" t="inlineStr">
        <is>
          <t>disabled</t>
        </is>
      </c>
      <c r="IC9" s="120" t="inlineStr">
        <is>
          <t>disabled</t>
        </is>
      </c>
      <c r="ID9" s="120" t="inlineStr">
        <is>
          <t>disabled</t>
        </is>
      </c>
      <c r="IE9" s="120" t="inlineStr">
        <is>
          <t>disabled</t>
        </is>
      </c>
      <c r="IF9" s="120" t="inlineStr">
        <is>
          <t>disabled</t>
        </is>
      </c>
      <c r="IG9" s="120" t="inlineStr">
        <is>
          <t>disabled</t>
        </is>
      </c>
      <c r="IH9" s="120" t="inlineStr">
        <is>
          <t>disabled</t>
        </is>
      </c>
      <c r="II9" s="120" t="inlineStr">
        <is>
          <t>disabled</t>
        </is>
      </c>
      <c r="IJ9" s="120" t="inlineStr">
        <is>
          <t>disabled</t>
        </is>
      </c>
      <c r="IK9" s="120" t="inlineStr">
        <is>
          <t>disabled</t>
        </is>
      </c>
      <c r="IL9" s="120" t="inlineStr">
        <is>
          <t>disabled</t>
        </is>
      </c>
      <c r="IM9" s="120" t="inlineStr">
        <is>
          <t>disabled</t>
        </is>
      </c>
      <c r="IN9" s="120" t="inlineStr">
        <is>
          <t>disabled</t>
        </is>
      </c>
      <c r="IO9" s="120" t="inlineStr">
        <is>
          <t>disabled</t>
        </is>
      </c>
      <c r="IP9" s="120" t="inlineStr">
        <is>
          <t>disabled</t>
        </is>
      </c>
      <c r="IQ9" s="120" t="inlineStr">
        <is>
          <t>disabled</t>
        </is>
      </c>
      <c r="IR9" s="120" t="inlineStr">
        <is>
          <t>disabled</t>
        </is>
      </c>
      <c r="IS9" s="120" t="inlineStr">
        <is>
          <t>disabled</t>
        </is>
      </c>
      <c r="IT9" s="120" t="inlineStr">
        <is>
          <t>disabled</t>
        </is>
      </c>
      <c r="IU9" s="120" t="inlineStr">
        <is>
          <t>disabled</t>
        </is>
      </c>
      <c r="IV9" s="120" t="inlineStr">
        <is>
          <t>disabled</t>
        </is>
      </c>
      <c r="IW9" s="120" t="inlineStr">
        <is>
          <t>disabled</t>
        </is>
      </c>
      <c r="IX9" s="120" t="inlineStr">
        <is>
          <t>disabled</t>
        </is>
      </c>
      <c r="IY9" s="120" t="inlineStr">
        <is>
          <t>disabled</t>
        </is>
      </c>
      <c r="IZ9" s="120" t="inlineStr">
        <is>
          <t>disabled</t>
        </is>
      </c>
      <c r="JA9" s="120" t="inlineStr">
        <is>
          <t>disabled</t>
        </is>
      </c>
      <c r="JB9" s="120" t="inlineStr">
        <is>
          <t>disabled</t>
        </is>
      </c>
      <c r="JC9" s="120" t="inlineStr">
        <is>
          <t>disabled</t>
        </is>
      </c>
      <c r="JD9" s="120" t="inlineStr">
        <is>
          <t>disabled</t>
        </is>
      </c>
      <c r="JE9" s="120" t="inlineStr">
        <is>
          <t>disabled</t>
        </is>
      </c>
      <c r="JF9" s="120" t="inlineStr">
        <is>
          <t>disabled</t>
        </is>
      </c>
      <c r="JG9" s="120" t="inlineStr">
        <is>
          <t>disabled</t>
        </is>
      </c>
      <c r="JH9" s="120" t="inlineStr">
        <is>
          <t>disabled</t>
        </is>
      </c>
      <c r="JI9" s="120" t="inlineStr">
        <is>
          <t>disabled</t>
        </is>
      </c>
      <c r="JJ9" s="120" t="inlineStr">
        <is>
          <t>disabled</t>
        </is>
      </c>
      <c r="JK9" s="120" t="inlineStr">
        <is>
          <t>disabled</t>
        </is>
      </c>
      <c r="JL9" s="120" t="inlineStr">
        <is>
          <t>disabled</t>
        </is>
      </c>
      <c r="JM9" s="120" t="inlineStr">
        <is>
          <t>disabled</t>
        </is>
      </c>
      <c r="JN9" s="120" t="inlineStr">
        <is>
          <t>disabled</t>
        </is>
      </c>
      <c r="JO9" s="120" t="inlineStr">
        <is>
          <t>disabled</t>
        </is>
      </c>
      <c r="JP9" s="120" t="inlineStr">
        <is>
          <t>disabled</t>
        </is>
      </c>
      <c r="JQ9" s="120" t="inlineStr">
        <is>
          <t>disabled</t>
        </is>
      </c>
      <c r="JR9" s="120" t="inlineStr">
        <is>
          <t>disabled</t>
        </is>
      </c>
      <c r="JS9" s="120" t="inlineStr">
        <is>
          <t>disabled</t>
        </is>
      </c>
      <c r="JT9" s="120" t="inlineStr">
        <is>
          <t>disabled</t>
        </is>
      </c>
      <c r="JU9" s="120" t="inlineStr">
        <is>
          <t>disabled</t>
        </is>
      </c>
      <c r="JV9" s="120" t="inlineStr">
        <is>
          <t>disabled</t>
        </is>
      </c>
      <c r="JW9" s="120" t="inlineStr">
        <is>
          <t>disabled</t>
        </is>
      </c>
      <c r="JX9" s="120" t="inlineStr">
        <is>
          <t>disabled</t>
        </is>
      </c>
      <c r="JY9" s="120" t="inlineStr">
        <is>
          <t>disabled</t>
        </is>
      </c>
      <c r="JZ9" s="120" t="inlineStr">
        <is>
          <t>disabled</t>
        </is>
      </c>
      <c r="KA9" s="120" t="inlineStr">
        <is>
          <t>disabled</t>
        </is>
      </c>
      <c r="KB9" s="120" t="inlineStr">
        <is>
          <t>disabled</t>
        </is>
      </c>
      <c r="KC9" s="120" t="inlineStr">
        <is>
          <t>disabled</t>
        </is>
      </c>
      <c r="KD9" s="120" t="inlineStr">
        <is>
          <t>disabled</t>
        </is>
      </c>
      <c r="KE9" s="120" t="inlineStr">
        <is>
          <t>disabled</t>
        </is>
      </c>
      <c r="KF9" s="120" t="inlineStr">
        <is>
          <t>disabled</t>
        </is>
      </c>
      <c r="KG9" s="120" t="inlineStr">
        <is>
          <t>disabled</t>
        </is>
      </c>
      <c r="KH9" s="120" t="inlineStr">
        <is>
          <t>disabled</t>
        </is>
      </c>
      <c r="KI9" s="120" t="inlineStr">
        <is>
          <t>disabled</t>
        </is>
      </c>
      <c r="KJ9" s="120" t="inlineStr">
        <is>
          <t>disabled</t>
        </is>
      </c>
      <c r="KK9" s="120" t="inlineStr">
        <is>
          <t>disabled</t>
        </is>
      </c>
      <c r="KL9" s="120" t="inlineStr">
        <is>
          <t>disabled</t>
        </is>
      </c>
      <c r="KM9" s="120" t="inlineStr">
        <is>
          <t>disabled</t>
        </is>
      </c>
      <c r="KN9" s="120" t="inlineStr">
        <is>
          <t>disabled</t>
        </is>
      </c>
      <c r="KO9" s="120" t="inlineStr">
        <is>
          <t>disabled</t>
        </is>
      </c>
      <c r="KP9" s="120" t="inlineStr">
        <is>
          <t>disabled</t>
        </is>
      </c>
      <c r="KQ9" s="120" t="inlineStr">
        <is>
          <t>disabled</t>
        </is>
      </c>
      <c r="KR9" s="120" t="inlineStr">
        <is>
          <t>disabled</t>
        </is>
      </c>
      <c r="KS9" s="120" t="inlineStr">
        <is>
          <t>disabled</t>
        </is>
      </c>
      <c r="KT9" s="120" t="inlineStr">
        <is>
          <t>disabled</t>
        </is>
      </c>
      <c r="KU9" s="120" t="inlineStr">
        <is>
          <t>disabled</t>
        </is>
      </c>
      <c r="KV9" s="120" t="inlineStr">
        <is>
          <t>disabled</t>
        </is>
      </c>
      <c r="KW9" s="120" t="inlineStr">
        <is>
          <t>disabled</t>
        </is>
      </c>
      <c r="KX9" s="120" t="inlineStr">
        <is>
          <t>disabled</t>
        </is>
      </c>
      <c r="KY9" s="120" t="inlineStr">
        <is>
          <t>disabled</t>
        </is>
      </c>
      <c r="KZ9" s="120" t="inlineStr">
        <is>
          <t>disabled</t>
        </is>
      </c>
      <c r="LA9" s="120" t="inlineStr">
        <is>
          <t>disabled</t>
        </is>
      </c>
      <c r="LB9" s="120" t="inlineStr">
        <is>
          <t>disabled</t>
        </is>
      </c>
      <c r="LC9" s="120" t="inlineStr">
        <is>
          <t>disabled</t>
        </is>
      </c>
      <c r="LD9" s="120" t="inlineStr">
        <is>
          <t>disabled</t>
        </is>
      </c>
      <c r="LE9" s="120" t="inlineStr">
        <is>
          <t>disabled</t>
        </is>
      </c>
      <c r="LF9" s="120" t="inlineStr">
        <is>
          <t>disabled</t>
        </is>
      </c>
      <c r="LG9" s="120" t="inlineStr">
        <is>
          <t>disabled</t>
        </is>
      </c>
      <c r="LH9" s="120" t="inlineStr">
        <is>
          <t>disabled</t>
        </is>
      </c>
      <c r="LI9" s="120" t="inlineStr">
        <is>
          <t>disabled</t>
        </is>
      </c>
      <c r="LJ9" s="120" t="inlineStr">
        <is>
          <t>disabled</t>
        </is>
      </c>
      <c r="LK9" s="120" t="inlineStr">
        <is>
          <t>disabled</t>
        </is>
      </c>
      <c r="LL9" s="120" t="inlineStr">
        <is>
          <t>disabled</t>
        </is>
      </c>
      <c r="LM9" s="120" t="inlineStr">
        <is>
          <t>disabled</t>
        </is>
      </c>
      <c r="LN9" s="120" t="inlineStr">
        <is>
          <t>disabled</t>
        </is>
      </c>
      <c r="LO9" s="120" t="inlineStr">
        <is>
          <t>disabled</t>
        </is>
      </c>
      <c r="LP9" s="120" t="inlineStr">
        <is>
          <t>disabled</t>
        </is>
      </c>
      <c r="LQ9" s="120" t="inlineStr">
        <is>
          <t>disabled</t>
        </is>
      </c>
      <c r="LR9" s="120" t="inlineStr">
        <is>
          <t>disabled</t>
        </is>
      </c>
      <c r="LS9" s="120" t="inlineStr">
        <is>
          <t>disabled</t>
        </is>
      </c>
      <c r="LT9" s="120" t="inlineStr">
        <is>
          <t>disabled</t>
        </is>
      </c>
      <c r="LU9" s="120" t="inlineStr">
        <is>
          <t>disabled</t>
        </is>
      </c>
      <c r="LV9" s="120" t="inlineStr">
        <is>
          <t>disabled</t>
        </is>
      </c>
      <c r="LW9" s="120" t="inlineStr">
        <is>
          <t>disabled</t>
        </is>
      </c>
      <c r="LX9" s="120" t="inlineStr">
        <is>
          <t>disabled</t>
        </is>
      </c>
      <c r="LY9" s="120" t="inlineStr">
        <is>
          <t>disabled</t>
        </is>
      </c>
      <c r="LZ9" s="120" t="inlineStr">
        <is>
          <t>disabled</t>
        </is>
      </c>
      <c r="MA9" s="120" t="inlineStr">
        <is>
          <t>disabled</t>
        </is>
      </c>
      <c r="MB9" s="120" t="inlineStr">
        <is>
          <t>disabled</t>
        </is>
      </c>
      <c r="MC9" s="120" t="inlineStr">
        <is>
          <t>disabled</t>
        </is>
      </c>
      <c r="MD9" s="120" t="inlineStr">
        <is>
          <t>disabled</t>
        </is>
      </c>
      <c r="MN9" s="120" t="inlineStr">
        <is>
          <t>disabled</t>
        </is>
      </c>
      <c r="MO9" s="120" t="inlineStr">
        <is>
          <t>disabled</t>
        </is>
      </c>
      <c r="MP9" s="120" t="inlineStr">
        <is>
          <t>disabled</t>
        </is>
      </c>
      <c r="MQ9" s="120" t="inlineStr">
        <is>
          <t>disabled</t>
        </is>
      </c>
      <c r="MR9" s="120" t="inlineStr">
        <is>
          <t>disabled</t>
        </is>
      </c>
      <c r="MS9" s="120" t="inlineStr">
        <is>
          <t>disabled</t>
        </is>
      </c>
      <c r="MT9" s="120" t="inlineStr">
        <is>
          <t>disabled</t>
        </is>
      </c>
      <c r="MU9" s="120" t="inlineStr">
        <is>
          <t>disabled</t>
        </is>
      </c>
      <c r="MV9" s="120" t="inlineStr">
        <is>
          <t>disabled</t>
        </is>
      </c>
      <c r="MW9" s="120" t="inlineStr">
        <is>
          <t>disabled</t>
        </is>
      </c>
      <c r="MX9" s="120" t="inlineStr">
        <is>
          <t>disabled</t>
        </is>
      </c>
      <c r="MY9" s="120" t="inlineStr">
        <is>
          <t>disabled</t>
        </is>
      </c>
      <c r="MZ9" s="120" t="inlineStr">
        <is>
          <t>disabled</t>
        </is>
      </c>
      <c r="NA9" s="120" t="inlineStr">
        <is>
          <t>disabled</t>
        </is>
      </c>
      <c r="NB9" s="120" t="inlineStr">
        <is>
          <t>disabled</t>
        </is>
      </c>
      <c r="NC9" s="120" t="inlineStr">
        <is>
          <t>disabled</t>
        </is>
      </c>
      <c r="ND9" s="120" t="inlineStr">
        <is>
          <t>disabled</t>
        </is>
      </c>
      <c r="NE9" s="120" t="inlineStr">
        <is>
          <t>disabled</t>
        </is>
      </c>
      <c r="NF9" s="120" t="inlineStr">
        <is>
          <t>disabled</t>
        </is>
      </c>
      <c r="NG9" s="120" t="inlineStr">
        <is>
          <t>disabled</t>
        </is>
      </c>
      <c r="NH9" s="120" t="inlineStr">
        <is>
          <t>disabled</t>
        </is>
      </c>
      <c r="NI9" s="120" t="inlineStr">
        <is>
          <t>disabled</t>
        </is>
      </c>
      <c r="NJ9" s="120" t="inlineStr">
        <is>
          <t>disabled</t>
        </is>
      </c>
      <c r="NK9" s="120" t="inlineStr">
        <is>
          <t>disabled</t>
        </is>
      </c>
      <c r="NL9" s="120" t="inlineStr">
        <is>
          <t>disabled</t>
        </is>
      </c>
      <c r="NM9" s="120" t="inlineStr">
        <is>
          <t>disabled</t>
        </is>
      </c>
      <c r="NN9" s="120" t="inlineStr">
        <is>
          <t>disabled</t>
        </is>
      </c>
      <c r="NO9" s="120" t="inlineStr">
        <is>
          <t>disabled</t>
        </is>
      </c>
      <c r="NP9" s="120" t="inlineStr">
        <is>
          <t>disabled</t>
        </is>
      </c>
      <c r="NQ9" s="120" t="inlineStr">
        <is>
          <t>disabled</t>
        </is>
      </c>
      <c r="NR9" s="120" t="inlineStr">
        <is>
          <t>disabled</t>
        </is>
      </c>
      <c r="NS9" s="120" t="inlineStr">
        <is>
          <t>disabled</t>
        </is>
      </c>
      <c r="NT9" s="120" t="inlineStr">
        <is>
          <t>disabled</t>
        </is>
      </c>
      <c r="NU9" s="120" t="inlineStr">
        <is>
          <t>disabled</t>
        </is>
      </c>
      <c r="NV9" s="120" t="inlineStr">
        <is>
          <t>disabled</t>
        </is>
      </c>
      <c r="NW9" s="120" t="inlineStr">
        <is>
          <t>disabled</t>
        </is>
      </c>
      <c r="NX9" s="120" t="inlineStr">
        <is>
          <t>disabled</t>
        </is>
      </c>
      <c r="NY9" s="120" t="inlineStr">
        <is>
          <t>disabled</t>
        </is>
      </c>
      <c r="NZ9" s="120" t="inlineStr">
        <is>
          <t>disabled</t>
        </is>
      </c>
      <c r="OA9" s="120" t="inlineStr">
        <is>
          <t>disabled</t>
        </is>
      </c>
      <c r="OB9" s="120" t="inlineStr">
        <is>
          <t>disabled</t>
        </is>
      </c>
      <c r="OC9" s="120" t="inlineStr">
        <is>
          <t>disabled</t>
        </is>
      </c>
      <c r="OD9" s="120" t="inlineStr">
        <is>
          <t>disabled</t>
        </is>
      </c>
      <c r="OE9" s="120" t="inlineStr">
        <is>
          <t>disabled</t>
        </is>
      </c>
      <c r="OF9" s="120" t="inlineStr">
        <is>
          <t>disabled</t>
        </is>
      </c>
      <c r="OG9" s="120" t="inlineStr">
        <is>
          <t>disabled</t>
        </is>
      </c>
      <c r="OH9" s="120" t="inlineStr">
        <is>
          <t>disabled</t>
        </is>
      </c>
      <c r="OI9" s="120" t="inlineStr">
        <is>
          <t>disabled</t>
        </is>
      </c>
      <c r="OJ9" s="120" t="inlineStr">
        <is>
          <t>disabled</t>
        </is>
      </c>
      <c r="OK9" s="120" t="inlineStr">
        <is>
          <t>disabled</t>
        </is>
      </c>
      <c r="OL9" s="120" t="inlineStr">
        <is>
          <t>disabled</t>
        </is>
      </c>
      <c r="OM9" s="120" t="inlineStr">
        <is>
          <t>disabled</t>
        </is>
      </c>
      <c r="ON9" s="120" t="inlineStr">
        <is>
          <t>disabled</t>
        </is>
      </c>
      <c r="OO9" s="120" t="inlineStr">
        <is>
          <t>disabled</t>
        </is>
      </c>
      <c r="OP9" s="120" t="inlineStr">
        <is>
          <t>disabled</t>
        </is>
      </c>
      <c r="OQ9" s="120" t="inlineStr">
        <is>
          <t>disabled</t>
        </is>
      </c>
      <c r="OR9" s="120" t="inlineStr">
        <is>
          <t>disabled</t>
        </is>
      </c>
      <c r="OS9" s="120" t="inlineStr">
        <is>
          <t>disabled</t>
        </is>
      </c>
      <c r="OT9" s="120" t="inlineStr">
        <is>
          <t>disabled</t>
        </is>
      </c>
      <c r="OU9" s="120" t="inlineStr">
        <is>
          <t>disabled</t>
        </is>
      </c>
      <c r="OV9" s="120" t="inlineStr">
        <is>
          <t>disabled</t>
        </is>
      </c>
      <c r="OW9" s="120" t="inlineStr">
        <is>
          <t>disabled</t>
        </is>
      </c>
      <c r="OX9" s="120" t="inlineStr">
        <is>
          <t>disabled</t>
        </is>
      </c>
      <c r="OY9" s="120" t="inlineStr">
        <is>
          <t>disabled</t>
        </is>
      </c>
      <c r="OZ9" s="120" t="inlineStr">
        <is>
          <t>disabled</t>
        </is>
      </c>
      <c r="PA9" s="120" t="inlineStr">
        <is>
          <t>disabled</t>
        </is>
      </c>
      <c r="PB9" s="120" t="inlineStr">
        <is>
          <t>disabled</t>
        </is>
      </c>
      <c r="PC9" s="120" t="inlineStr">
        <is>
          <t>disabled</t>
        </is>
      </c>
      <c r="PD9" s="120" t="inlineStr">
        <is>
          <t>disabled</t>
        </is>
      </c>
      <c r="PE9" s="120" t="inlineStr">
        <is>
          <t>disabled</t>
        </is>
      </c>
      <c r="PF9" s="120" t="inlineStr">
        <is>
          <t>disabled</t>
        </is>
      </c>
      <c r="PG9" s="120" t="inlineStr">
        <is>
          <t>disabled</t>
        </is>
      </c>
      <c r="PH9" s="120" t="inlineStr">
        <is>
          <t>disabled</t>
        </is>
      </c>
      <c r="PI9" s="120" t="inlineStr">
        <is>
          <t>disabled</t>
        </is>
      </c>
      <c r="PJ9" s="120" t="inlineStr">
        <is>
          <t>disabled</t>
        </is>
      </c>
      <c r="PK9" s="120" t="inlineStr">
        <is>
          <t>disabled</t>
        </is>
      </c>
      <c r="PL9" s="120" t="inlineStr">
        <is>
          <t>disabled</t>
        </is>
      </c>
      <c r="PM9" s="120" t="inlineStr">
        <is>
          <t>disabled</t>
        </is>
      </c>
      <c r="PN9" s="120" t="inlineStr">
        <is>
          <t>disabled</t>
        </is>
      </c>
      <c r="PO9" s="120" t="inlineStr">
        <is>
          <t>disabled</t>
        </is>
      </c>
      <c r="PP9" s="120" t="inlineStr">
        <is>
          <t>disabled</t>
        </is>
      </c>
      <c r="PQ9" s="120" t="inlineStr">
        <is>
          <t>disabled</t>
        </is>
      </c>
      <c r="PR9" s="120" t="inlineStr">
        <is>
          <t>disabled</t>
        </is>
      </c>
      <c r="PS9" s="120" t="inlineStr">
        <is>
          <t>disabled</t>
        </is>
      </c>
      <c r="PT9" s="120" t="inlineStr">
        <is>
          <t>disabled</t>
        </is>
      </c>
      <c r="PU9" s="120" t="inlineStr">
        <is>
          <t>disabled</t>
        </is>
      </c>
      <c r="PV9" s="120" t="inlineStr">
        <is>
          <t>disabled</t>
        </is>
      </c>
      <c r="PW9" s="120" t="inlineStr">
        <is>
          <t>disabled</t>
        </is>
      </c>
      <c r="PX9" s="120" t="inlineStr">
        <is>
          <t>disabled</t>
        </is>
      </c>
      <c r="PY9" s="120" t="inlineStr">
        <is>
          <t>disabled</t>
        </is>
      </c>
      <c r="PZ9" s="120" t="inlineStr">
        <is>
          <t>disabled</t>
        </is>
      </c>
      <c r="QA9" s="120" t="inlineStr">
        <is>
          <t>disabled</t>
        </is>
      </c>
      <c r="QB9" s="120" t="inlineStr">
        <is>
          <t>disabled</t>
        </is>
      </c>
      <c r="QC9" s="120" t="inlineStr">
        <is>
          <t>disabled</t>
        </is>
      </c>
      <c r="QD9" s="120" t="inlineStr">
        <is>
          <t>disabled</t>
        </is>
      </c>
      <c r="QE9" s="120" t="inlineStr">
        <is>
          <t>disabled</t>
        </is>
      </c>
      <c r="QF9" s="120" t="inlineStr">
        <is>
          <t>disabled</t>
        </is>
      </c>
      <c r="QG9" s="120" t="inlineStr">
        <is>
          <t>disabled</t>
        </is>
      </c>
      <c r="QH9" s="120" t="inlineStr">
        <is>
          <t>disabled</t>
        </is>
      </c>
      <c r="QI9" s="120" t="inlineStr">
        <is>
          <t>disabled</t>
        </is>
      </c>
      <c r="QJ9" s="120" t="inlineStr">
        <is>
          <t>disabled</t>
        </is>
      </c>
      <c r="QK9" s="120" t="inlineStr">
        <is>
          <t>disabled</t>
        </is>
      </c>
      <c r="QL9" s="120" t="inlineStr">
        <is>
          <t>disabled</t>
        </is>
      </c>
      <c r="QM9" s="120" t="inlineStr">
        <is>
          <t>disabled</t>
        </is>
      </c>
      <c r="QN9" s="120" t="inlineStr">
        <is>
          <t>disabled</t>
        </is>
      </c>
      <c r="QO9" s="120" t="inlineStr">
        <is>
          <t>disabled</t>
        </is>
      </c>
      <c r="QP9" s="120" t="inlineStr">
        <is>
          <t>disabled</t>
        </is>
      </c>
      <c r="QQ9" s="120" t="inlineStr">
        <is>
          <t>disabled</t>
        </is>
      </c>
      <c r="QR9" s="120" t="inlineStr">
        <is>
          <t>disabled</t>
        </is>
      </c>
      <c r="QS9" s="120" t="inlineStr">
        <is>
          <t>disabled</t>
        </is>
      </c>
      <c r="QT9" s="120" t="inlineStr">
        <is>
          <t>disabled</t>
        </is>
      </c>
      <c r="QU9" s="120" t="inlineStr">
        <is>
          <t>disabled</t>
        </is>
      </c>
      <c r="QV9" s="120" t="inlineStr">
        <is>
          <t>disabled</t>
        </is>
      </c>
      <c r="QW9" s="120" t="inlineStr">
        <is>
          <t>disabled</t>
        </is>
      </c>
      <c r="QX9" s="120" t="inlineStr">
        <is>
          <t>disabled</t>
        </is>
      </c>
      <c r="QY9" s="120" t="inlineStr">
        <is>
          <t>disabled</t>
        </is>
      </c>
      <c r="QZ9" s="120" t="inlineStr">
        <is>
          <t>disabled</t>
        </is>
      </c>
      <c r="RA9" s="120" t="inlineStr">
        <is>
          <t>disabled</t>
        </is>
      </c>
      <c r="RB9" s="120" t="inlineStr">
        <is>
          <t>disabled</t>
        </is>
      </c>
      <c r="RC9" s="120" t="inlineStr">
        <is>
          <t>disabled</t>
        </is>
      </c>
      <c r="RD9" s="120" t="inlineStr">
        <is>
          <t>disabled</t>
        </is>
      </c>
      <c r="RE9" s="120" t="inlineStr">
        <is>
          <t>disabled</t>
        </is>
      </c>
      <c r="RF9" s="120" t="inlineStr">
        <is>
          <t>disabled</t>
        </is>
      </c>
      <c r="RG9" s="120" t="inlineStr">
        <is>
          <t>disabled</t>
        </is>
      </c>
      <c r="RH9" s="120" t="inlineStr">
        <is>
          <t>disabled</t>
        </is>
      </c>
      <c r="RI9" s="120" t="inlineStr">
        <is>
          <t>disabled</t>
        </is>
      </c>
      <c r="RJ9" s="120" t="inlineStr">
        <is>
          <t>disabled</t>
        </is>
      </c>
      <c r="RK9" s="120" t="inlineStr">
        <is>
          <t>disabled</t>
        </is>
      </c>
      <c r="RL9" s="120" t="inlineStr">
        <is>
          <t>disabled</t>
        </is>
      </c>
      <c r="RM9" s="120" t="inlineStr">
        <is>
          <t>disabled</t>
        </is>
      </c>
      <c r="RN9" s="120" t="inlineStr">
        <is>
          <t>disabled</t>
        </is>
      </c>
      <c r="RO9" s="120" t="inlineStr">
        <is>
          <t>disabled</t>
        </is>
      </c>
      <c r="RP9" s="120" t="inlineStr">
        <is>
          <t>disabled</t>
        </is>
      </c>
      <c r="RQ9" s="120" t="inlineStr">
        <is>
          <t>disabled</t>
        </is>
      </c>
      <c r="RR9" s="120" t="inlineStr">
        <is>
          <t>disabled</t>
        </is>
      </c>
      <c r="RS9" s="120" t="inlineStr">
        <is>
          <t>disabled</t>
        </is>
      </c>
      <c r="RT9" s="120" t="inlineStr">
        <is>
          <t>disabled</t>
        </is>
      </c>
      <c r="RU9" s="120" t="inlineStr">
        <is>
          <t>disabled</t>
        </is>
      </c>
      <c r="RV9" s="120" t="inlineStr">
        <is>
          <t>disabled</t>
        </is>
      </c>
      <c r="RW9" s="120" t="inlineStr">
        <is>
          <t>disabled</t>
        </is>
      </c>
      <c r="RX9" s="120" t="inlineStr">
        <is>
          <t>disabled</t>
        </is>
      </c>
      <c r="RY9" s="120" t="inlineStr">
        <is>
          <t>disabled</t>
        </is>
      </c>
      <c r="RZ9" s="120" t="inlineStr">
        <is>
          <t>disabled</t>
        </is>
      </c>
      <c r="SA9" s="120" t="inlineStr">
        <is>
          <t>disabled</t>
        </is>
      </c>
      <c r="SB9" s="120" t="inlineStr">
        <is>
          <t>disabled</t>
        </is>
      </c>
      <c r="SC9" s="120" t="inlineStr">
        <is>
          <t>disabled</t>
        </is>
      </c>
      <c r="SD9" s="120" t="inlineStr">
        <is>
          <t>disabled</t>
        </is>
      </c>
      <c r="SE9" s="120" t="inlineStr">
        <is>
          <t>disabled</t>
        </is>
      </c>
      <c r="SF9" s="120" t="inlineStr">
        <is>
          <t>disabled</t>
        </is>
      </c>
      <c r="SG9" s="120" t="inlineStr">
        <is>
          <t>disabled</t>
        </is>
      </c>
      <c r="SH9" s="120" t="inlineStr">
        <is>
          <t>disabled</t>
        </is>
      </c>
      <c r="SI9" s="120" t="inlineStr">
        <is>
          <t>disabled</t>
        </is>
      </c>
      <c r="SJ9" s="120" t="inlineStr">
        <is>
          <t>disabled</t>
        </is>
      </c>
      <c r="SK9" s="120" t="inlineStr">
        <is>
          <t>disabled</t>
        </is>
      </c>
      <c r="SL9" s="120" t="inlineStr">
        <is>
          <t>disabled</t>
        </is>
      </c>
      <c r="SM9" s="120" t="inlineStr">
        <is>
          <t>disabled</t>
        </is>
      </c>
      <c r="SN9" s="120" t="inlineStr">
        <is>
          <t>disabled</t>
        </is>
      </c>
      <c r="SO9" s="120" t="inlineStr">
        <is>
          <t>disabled</t>
        </is>
      </c>
      <c r="SP9" s="120" t="inlineStr">
        <is>
          <t>disabled</t>
        </is>
      </c>
      <c r="SQ9" s="120" t="inlineStr">
        <is>
          <t>disabled</t>
        </is>
      </c>
      <c r="SR9" s="120" t="inlineStr">
        <is>
          <t>disabled</t>
        </is>
      </c>
      <c r="SS9" s="120" t="inlineStr">
        <is>
          <t>disabled</t>
        </is>
      </c>
      <c r="ST9" s="120" t="inlineStr">
        <is>
          <t>disabled</t>
        </is>
      </c>
      <c r="SU9" s="120" t="inlineStr">
        <is>
          <t>disabled</t>
        </is>
      </c>
      <c r="SV9" s="120" t="inlineStr">
        <is>
          <t>disabled</t>
        </is>
      </c>
      <c r="SW9" s="120" t="inlineStr">
        <is>
          <t>disabled</t>
        </is>
      </c>
      <c r="SX9" s="120" t="inlineStr">
        <is>
          <t>disabled</t>
        </is>
      </c>
      <c r="SY9" s="120" t="inlineStr">
        <is>
          <t>disabled</t>
        </is>
      </c>
      <c r="SZ9" s="120" t="inlineStr">
        <is>
          <t>disabled</t>
        </is>
      </c>
      <c r="TA9" s="120" t="inlineStr">
        <is>
          <t>disabled</t>
        </is>
      </c>
      <c r="TB9" s="120" t="inlineStr">
        <is>
          <t>disabled</t>
        </is>
      </c>
      <c r="TC9" s="120" t="inlineStr">
        <is>
          <t>disabled</t>
        </is>
      </c>
      <c r="TD9" s="120" t="inlineStr">
        <is>
          <t>disabled</t>
        </is>
      </c>
      <c r="TE9" s="120" t="inlineStr">
        <is>
          <t>disabled</t>
        </is>
      </c>
      <c r="TF9" s="120" t="inlineStr">
        <is>
          <t>disabled</t>
        </is>
      </c>
      <c r="TG9" s="120" t="inlineStr">
        <is>
          <t>disabled</t>
        </is>
      </c>
      <c r="TH9" s="120" t="inlineStr">
        <is>
          <t>disabled</t>
        </is>
      </c>
      <c r="TI9" s="120" t="inlineStr">
        <is>
          <t>disabled</t>
        </is>
      </c>
      <c r="TJ9" s="120" t="inlineStr">
        <is>
          <t>disabled</t>
        </is>
      </c>
      <c r="TK9" s="120" t="inlineStr">
        <is>
          <t>disabled</t>
        </is>
      </c>
      <c r="TL9" s="120" t="inlineStr">
        <is>
          <t>disabled</t>
        </is>
      </c>
      <c r="TM9" s="120" t="inlineStr">
        <is>
          <t>disabled</t>
        </is>
      </c>
      <c r="TN9" s="120" t="inlineStr">
        <is>
          <t>disabled</t>
        </is>
      </c>
      <c r="TO9" s="120" t="inlineStr">
        <is>
          <t>disabled</t>
        </is>
      </c>
      <c r="TP9" s="120" t="inlineStr">
        <is>
          <t>disabled</t>
        </is>
      </c>
      <c r="TQ9" s="120" t="inlineStr">
        <is>
          <t>disabled</t>
        </is>
      </c>
      <c r="TR9" s="120" t="inlineStr">
        <is>
          <t>disabled</t>
        </is>
      </c>
      <c r="TS9" s="120" t="inlineStr">
        <is>
          <t>disabled</t>
        </is>
      </c>
      <c r="TT9" s="120" t="inlineStr">
        <is>
          <t>disabled</t>
        </is>
      </c>
      <c r="TU9" s="120" t="inlineStr">
        <is>
          <t>disabled</t>
        </is>
      </c>
      <c r="TV9" s="120" t="inlineStr">
        <is>
          <t>disabled</t>
        </is>
      </c>
      <c r="TW9" s="120" t="inlineStr">
        <is>
          <t>disabled</t>
        </is>
      </c>
      <c r="TX9" s="120" t="inlineStr">
        <is>
          <t>disabled</t>
        </is>
      </c>
      <c r="TY9" s="120" t="inlineStr">
        <is>
          <t>disabled</t>
        </is>
      </c>
      <c r="TZ9" s="120" t="inlineStr">
        <is>
          <t>disabled</t>
        </is>
      </c>
      <c r="UA9" s="120" t="inlineStr">
        <is>
          <t>disabled</t>
        </is>
      </c>
      <c r="UB9" s="120" t="inlineStr">
        <is>
          <t>disabled</t>
        </is>
      </c>
      <c r="UC9" s="120" t="inlineStr">
        <is>
          <t>disabled</t>
        </is>
      </c>
      <c r="UD9" s="120" t="inlineStr">
        <is>
          <t>disabled</t>
        </is>
      </c>
      <c r="UE9" s="120" t="inlineStr">
        <is>
          <t>disabled</t>
        </is>
      </c>
      <c r="UF9" s="120" t="inlineStr">
        <is>
          <t>disabled</t>
        </is>
      </c>
      <c r="UG9" s="120" t="inlineStr">
        <is>
          <t>disabled</t>
        </is>
      </c>
      <c r="UH9" s="120" t="inlineStr">
        <is>
          <t>disabled</t>
        </is>
      </c>
      <c r="UI9" s="120" t="inlineStr">
        <is>
          <t>disabled</t>
        </is>
      </c>
      <c r="UJ9" s="120" t="inlineStr">
        <is>
          <t>disabled</t>
        </is>
      </c>
      <c r="UK9" s="120" t="inlineStr">
        <is>
          <t>disabled</t>
        </is>
      </c>
      <c r="UL9" s="120" t="inlineStr">
        <is>
          <t>disabled</t>
        </is>
      </c>
      <c r="UM9" s="120" t="inlineStr">
        <is>
          <t>disabled</t>
        </is>
      </c>
      <c r="UN9" s="120" t="inlineStr">
        <is>
          <t>disabled</t>
        </is>
      </c>
      <c r="UO9" s="120" t="inlineStr">
        <is>
          <t>disabled</t>
        </is>
      </c>
      <c r="UP9" s="120" t="inlineStr">
        <is>
          <t>disabled</t>
        </is>
      </c>
      <c r="UQ9" s="120" t="inlineStr">
        <is>
          <t>disabled</t>
        </is>
      </c>
      <c r="UR9" s="120" t="inlineStr">
        <is>
          <t>disabled</t>
        </is>
      </c>
      <c r="US9" s="120" t="inlineStr">
        <is>
          <t>disabled</t>
        </is>
      </c>
      <c r="UT9" s="120" t="inlineStr">
        <is>
          <t>disabled</t>
        </is>
      </c>
      <c r="UU9" s="120" t="inlineStr">
        <is>
          <t>disabled</t>
        </is>
      </c>
      <c r="UV9" s="120" t="inlineStr">
        <is>
          <t>disabled</t>
        </is>
      </c>
      <c r="UW9" s="120" t="inlineStr">
        <is>
          <t>disabled</t>
        </is>
      </c>
      <c r="UX9" s="120" t="inlineStr">
        <is>
          <t>disabled</t>
        </is>
      </c>
      <c r="UY9" s="120" t="inlineStr">
        <is>
          <t>disabled</t>
        </is>
      </c>
      <c r="UZ9" s="120" t="inlineStr">
        <is>
          <t>disabled</t>
        </is>
      </c>
      <c r="VA9" s="120" t="inlineStr">
        <is>
          <t>disabled</t>
        </is>
      </c>
      <c r="VB9" s="120" t="inlineStr">
        <is>
          <t>disabled</t>
        </is>
      </c>
      <c r="VC9" s="120" t="inlineStr">
        <is>
          <t>disabled</t>
        </is>
      </c>
      <c r="VD9" s="120" t="inlineStr">
        <is>
          <t>disabled</t>
        </is>
      </c>
      <c r="VE9" s="120" t="inlineStr">
        <is>
          <t>disabled</t>
        </is>
      </c>
      <c r="VF9" s="120" t="inlineStr">
        <is>
          <t>disabled</t>
        </is>
      </c>
      <c r="VG9" s="120" t="inlineStr">
        <is>
          <t>disabled</t>
        </is>
      </c>
      <c r="VH9" s="120" t="inlineStr">
        <is>
          <t>disabled</t>
        </is>
      </c>
      <c r="VI9" s="120" t="inlineStr">
        <is>
          <t>disabled</t>
        </is>
      </c>
      <c r="VJ9" s="120" t="inlineStr">
        <is>
          <t>disabled</t>
        </is>
      </c>
      <c r="VK9" s="120" t="inlineStr">
        <is>
          <t>disabled</t>
        </is>
      </c>
      <c r="VL9" s="120" t="inlineStr">
        <is>
          <t>disabled</t>
        </is>
      </c>
      <c r="VM9" s="120" t="inlineStr">
        <is>
          <t>disabled</t>
        </is>
      </c>
      <c r="VN9" s="120" t="inlineStr">
        <is>
          <t>disabled</t>
        </is>
      </c>
      <c r="VO9" s="120" t="inlineStr">
        <is>
          <t>disabled</t>
        </is>
      </c>
      <c r="VP9" s="120" t="inlineStr">
        <is>
          <t>disabled</t>
        </is>
      </c>
      <c r="VQ9" s="120" t="inlineStr">
        <is>
          <t>disabled</t>
        </is>
      </c>
      <c r="VR9" s="120" t="inlineStr">
        <is>
          <t>disabled</t>
        </is>
      </c>
      <c r="VS9" s="120" t="inlineStr">
        <is>
          <t>disabled</t>
        </is>
      </c>
      <c r="VT9" s="120" t="inlineStr">
        <is>
          <t>disabled</t>
        </is>
      </c>
      <c r="VU9" s="120" t="inlineStr">
        <is>
          <t>disabled</t>
        </is>
      </c>
      <c r="VV9" s="120" t="inlineStr">
        <is>
          <t>disabled</t>
        </is>
      </c>
      <c r="VW9" s="120" t="inlineStr">
        <is>
          <t>disabled</t>
        </is>
      </c>
      <c r="VX9" s="120" t="inlineStr">
        <is>
          <t>disabled</t>
        </is>
      </c>
      <c r="VY9" s="120" t="inlineStr">
        <is>
          <t>disabled</t>
        </is>
      </c>
      <c r="VZ9" s="120" t="inlineStr">
        <is>
          <t>disabled</t>
        </is>
      </c>
      <c r="WA9" s="120" t="inlineStr">
        <is>
          <t>disabled</t>
        </is>
      </c>
      <c r="WB9" s="120" t="inlineStr">
        <is>
          <t>disabled</t>
        </is>
      </c>
      <c r="WC9" s="120" t="inlineStr">
        <is>
          <t>disabled</t>
        </is>
      </c>
      <c r="WD9" s="120" t="inlineStr">
        <is>
          <t>disabled</t>
        </is>
      </c>
      <c r="WE9" s="120" t="inlineStr">
        <is>
          <t>disabled</t>
        </is>
      </c>
      <c r="WF9" s="120" t="inlineStr">
        <is>
          <t>disabled</t>
        </is>
      </c>
      <c r="WG9" s="120" t="inlineStr">
        <is>
          <t>disabled</t>
        </is>
      </c>
      <c r="WH9" s="120" t="inlineStr">
        <is>
          <t>disabled</t>
        </is>
      </c>
      <c r="WI9" s="120" t="inlineStr">
        <is>
          <t>disabled</t>
        </is>
      </c>
      <c r="WJ9" s="120" t="inlineStr">
        <is>
          <t>disabled</t>
        </is>
      </c>
      <c r="WK9" s="120" t="inlineStr">
        <is>
          <t>disabled</t>
        </is>
      </c>
      <c r="WL9" s="120" t="inlineStr">
        <is>
          <t>disabled</t>
        </is>
      </c>
      <c r="WM9" s="120" t="inlineStr">
        <is>
          <t>disabled</t>
        </is>
      </c>
      <c r="WN9" s="120" t="inlineStr">
        <is>
          <t>disabled</t>
        </is>
      </c>
      <c r="WO9" s="120" t="inlineStr">
        <is>
          <t>disabled</t>
        </is>
      </c>
      <c r="WP9" s="120" t="inlineStr">
        <is>
          <t>disabled</t>
        </is>
      </c>
      <c r="WQ9" s="120" t="inlineStr">
        <is>
          <t>disabled</t>
        </is>
      </c>
      <c r="WR9" s="120" t="inlineStr">
        <is>
          <t>disabled</t>
        </is>
      </c>
      <c r="WS9" s="120" t="inlineStr">
        <is>
          <t>disabled</t>
        </is>
      </c>
      <c r="WT9" s="120" t="inlineStr">
        <is>
          <t>disabled</t>
        </is>
      </c>
      <c r="WU9" s="120" t="inlineStr">
        <is>
          <t>disabled</t>
        </is>
      </c>
      <c r="WV9" s="120" t="inlineStr">
        <is>
          <t>disabled</t>
        </is>
      </c>
      <c r="WW9" s="120" t="inlineStr">
        <is>
          <t>disabled</t>
        </is>
      </c>
      <c r="WX9" s="120" t="inlineStr">
        <is>
          <t>disabled</t>
        </is>
      </c>
      <c r="WY9" s="120" t="inlineStr">
        <is>
          <t>disabled</t>
        </is>
      </c>
      <c r="WZ9" s="120" t="inlineStr">
        <is>
          <t>disabled</t>
        </is>
      </c>
      <c r="XA9" s="120" t="inlineStr">
        <is>
          <t>disabled</t>
        </is>
      </c>
      <c r="XB9" s="120" t="inlineStr">
        <is>
          <t>disabled</t>
        </is>
      </c>
      <c r="XC9" s="120" t="inlineStr">
        <is>
          <t>disabled</t>
        </is>
      </c>
      <c r="XD9" s="120" t="inlineStr">
        <is>
          <t>disabled</t>
        </is>
      </c>
      <c r="XE9" s="120" t="inlineStr">
        <is>
          <t>disabled</t>
        </is>
      </c>
      <c r="XF9" s="120" t="inlineStr">
        <is>
          <t>disabled</t>
        </is>
      </c>
      <c r="XG9" s="120" t="inlineStr">
        <is>
          <t>disabled</t>
        </is>
      </c>
      <c r="XH9" s="120" t="inlineStr">
        <is>
          <t>disabled</t>
        </is>
      </c>
      <c r="XI9" s="120" t="inlineStr">
        <is>
          <t>disabled</t>
        </is>
      </c>
      <c r="XJ9" s="120" t="inlineStr">
        <is>
          <t>disabled</t>
        </is>
      </c>
      <c r="XK9" s="120" t="inlineStr">
        <is>
          <t>disabled</t>
        </is>
      </c>
      <c r="XL9" s="120" t="inlineStr">
        <is>
          <t>disabled</t>
        </is>
      </c>
      <c r="XM9" s="120" t="inlineStr">
        <is>
          <t>disabled</t>
        </is>
      </c>
      <c r="XN9" s="120" t="inlineStr">
        <is>
          <t>disabled</t>
        </is>
      </c>
      <c r="XO9" s="120" t="inlineStr">
        <is>
          <t>disabled</t>
        </is>
      </c>
      <c r="XP9" s="120" t="inlineStr">
        <is>
          <t>disabled</t>
        </is>
      </c>
      <c r="XQ9" s="120" t="inlineStr">
        <is>
          <t>disabled</t>
        </is>
      </c>
      <c r="XR9" s="120" t="inlineStr">
        <is>
          <t>disabled</t>
        </is>
      </c>
      <c r="XS9" s="120" t="inlineStr">
        <is>
          <t>disabled</t>
        </is>
      </c>
      <c r="XT9" s="120" t="inlineStr">
        <is>
          <t>disabled</t>
        </is>
      </c>
      <c r="XU9" s="120" t="inlineStr">
        <is>
          <t>disabled</t>
        </is>
      </c>
      <c r="XV9" s="120" t="inlineStr">
        <is>
          <t>disabled</t>
        </is>
      </c>
      <c r="XW9" s="120" t="inlineStr">
        <is>
          <t>disabled</t>
        </is>
      </c>
      <c r="XX9" s="120" t="inlineStr">
        <is>
          <t>disabled</t>
        </is>
      </c>
      <c r="XY9" s="120" t="inlineStr">
        <is>
          <t>disabled</t>
        </is>
      </c>
      <c r="XZ9" s="120" t="inlineStr">
        <is>
          <t>disabled</t>
        </is>
      </c>
      <c r="YA9" s="120" t="inlineStr">
        <is>
          <t>disabled</t>
        </is>
      </c>
      <c r="YB9" s="120" t="inlineStr">
        <is>
          <t>disabled</t>
        </is>
      </c>
      <c r="YC9" s="120" t="inlineStr">
        <is>
          <t>disabled</t>
        </is>
      </c>
      <c r="YD9" s="120" t="inlineStr">
        <is>
          <t>disabled</t>
        </is>
      </c>
      <c r="YE9" s="120" t="inlineStr">
        <is>
          <t>disabled</t>
        </is>
      </c>
      <c r="YF9" s="120" t="inlineStr">
        <is>
          <t>disabled</t>
        </is>
      </c>
      <c r="YG9" s="120" t="inlineStr">
        <is>
          <t>disabled</t>
        </is>
      </c>
      <c r="YH9" s="120" t="inlineStr">
        <is>
          <t>disabled</t>
        </is>
      </c>
      <c r="YI9" s="120" t="inlineStr">
        <is>
          <t>disabled</t>
        </is>
      </c>
      <c r="YJ9" s="120" t="inlineStr">
        <is>
          <t>disabled</t>
        </is>
      </c>
      <c r="YK9" s="120" t="inlineStr">
        <is>
          <t>disabled</t>
        </is>
      </c>
      <c r="YL9" s="120" t="inlineStr">
        <is>
          <t>disabled</t>
        </is>
      </c>
      <c r="YM9" s="120" t="inlineStr">
        <is>
          <t>disabled</t>
        </is>
      </c>
      <c r="YN9" s="120" t="inlineStr">
        <is>
          <t>disabled</t>
        </is>
      </c>
      <c r="YO9" s="120" t="inlineStr">
        <is>
          <t>disabled</t>
        </is>
      </c>
      <c r="YP9" s="120" t="inlineStr">
        <is>
          <t>disabled</t>
        </is>
      </c>
      <c r="YQ9" s="120" t="inlineStr">
        <is>
          <t>disabled</t>
        </is>
      </c>
      <c r="YR9" s="120" t="inlineStr">
        <is>
          <t>disabled</t>
        </is>
      </c>
      <c r="YS9" s="120" t="inlineStr">
        <is>
          <t>disabled</t>
        </is>
      </c>
      <c r="YT9" s="120" t="inlineStr">
        <is>
          <t>disabled</t>
        </is>
      </c>
      <c r="YU9" s="120" t="inlineStr">
        <is>
          <t>disabled</t>
        </is>
      </c>
      <c r="YV9" s="120" t="inlineStr">
        <is>
          <t>disabled</t>
        </is>
      </c>
      <c r="YW9" s="120" t="inlineStr">
        <is>
          <t>disabled</t>
        </is>
      </c>
      <c r="YX9" s="120" t="inlineStr">
        <is>
          <t>disabled</t>
        </is>
      </c>
      <c r="YY9" s="120" t="inlineStr">
        <is>
          <t>disabled</t>
        </is>
      </c>
      <c r="YZ9" s="120" t="inlineStr">
        <is>
          <t>disabled</t>
        </is>
      </c>
      <c r="ZA9" s="120" t="inlineStr">
        <is>
          <t>disabled</t>
        </is>
      </c>
      <c r="ZB9" s="120" t="inlineStr">
        <is>
          <t>disabled</t>
        </is>
      </c>
      <c r="ZC9" s="120" t="inlineStr">
        <is>
          <t>disabled</t>
        </is>
      </c>
      <c r="ZD9" s="120" t="inlineStr">
        <is>
          <t>disabled</t>
        </is>
      </c>
      <c r="ZE9" s="120" t="inlineStr">
        <is>
          <t>disabled</t>
        </is>
      </c>
      <c r="ZF9" s="120" t="inlineStr">
        <is>
          <t>disabled</t>
        </is>
      </c>
      <c r="ZG9" s="120" t="inlineStr">
        <is>
          <t>disabled</t>
        </is>
      </c>
      <c r="ZH9" s="120" t="inlineStr">
        <is>
          <t>disabled</t>
        </is>
      </c>
      <c r="ZI9" s="120" t="inlineStr">
        <is>
          <t>disabled</t>
        </is>
      </c>
      <c r="ZJ9" s="120" t="inlineStr">
        <is>
          <t>disabled</t>
        </is>
      </c>
      <c r="ZK9" s="120" t="inlineStr">
        <is>
          <t>disabled</t>
        </is>
      </c>
      <c r="ZL9" s="120" t="inlineStr">
        <is>
          <t>disabled</t>
        </is>
      </c>
      <c r="ZM9" s="120" t="inlineStr">
        <is>
          <t>disabled</t>
        </is>
      </c>
      <c r="ZN9" s="120" t="inlineStr">
        <is>
          <t>disabled</t>
        </is>
      </c>
      <c r="ZO9" s="120" t="inlineStr">
        <is>
          <t>disabled</t>
        </is>
      </c>
      <c r="ZP9" s="120" t="inlineStr">
        <is>
          <t>disabled</t>
        </is>
      </c>
      <c r="ZQ9" s="120" t="inlineStr">
        <is>
          <t>disabled</t>
        </is>
      </c>
      <c r="ZR9" s="120" t="inlineStr">
        <is>
          <t>disabled</t>
        </is>
      </c>
      <c r="ZS9" s="120" t="inlineStr">
        <is>
          <t>disabled</t>
        </is>
      </c>
      <c r="ZT9" s="120" t="inlineStr">
        <is>
          <t>disabled</t>
        </is>
      </c>
      <c r="ZU9" s="120" t="inlineStr">
        <is>
          <t>disabled</t>
        </is>
      </c>
      <c r="ZV9" s="120" t="inlineStr">
        <is>
          <t>disabled</t>
        </is>
      </c>
      <c r="ZW9" s="120" t="inlineStr">
        <is>
          <t>disabled</t>
        </is>
      </c>
      <c r="ZX9" s="120" t="inlineStr">
        <is>
          <t>disabled</t>
        </is>
      </c>
      <c r="ZY9" s="120" t="inlineStr">
        <is>
          <t>disabled</t>
        </is>
      </c>
      <c r="ZZ9" s="120" t="inlineStr">
        <is>
          <t>disabled</t>
        </is>
      </c>
      <c r="AAA9" s="120" t="inlineStr">
        <is>
          <t>disabled</t>
        </is>
      </c>
      <c r="AAB9" s="120" t="inlineStr">
        <is>
          <t>disabled</t>
        </is>
      </c>
      <c r="AAC9" s="120" t="inlineStr">
        <is>
          <t>disabled</t>
        </is>
      </c>
      <c r="AAD9" s="120" t="inlineStr">
        <is>
          <t>disabled</t>
        </is>
      </c>
      <c r="AAE9" s="120" t="inlineStr">
        <is>
          <t>disabled</t>
        </is>
      </c>
      <c r="AAF9" s="120" t="inlineStr">
        <is>
          <t>disabled</t>
        </is>
      </c>
      <c r="AAG9" s="120" t="inlineStr">
        <is>
          <t>disabled</t>
        </is>
      </c>
      <c r="AAH9" s="120" t="inlineStr">
        <is>
          <t>disabled</t>
        </is>
      </c>
      <c r="AAI9" s="120" t="inlineStr">
        <is>
          <t>disabled</t>
        </is>
      </c>
      <c r="AAJ9" s="120" t="inlineStr">
        <is>
          <t>disabled</t>
        </is>
      </c>
      <c r="AAK9" s="120" t="inlineStr">
        <is>
          <t>disabled</t>
        </is>
      </c>
      <c r="AAL9" s="120" t="inlineStr">
        <is>
          <t>disabled</t>
        </is>
      </c>
      <c r="AAM9" s="120" t="inlineStr">
        <is>
          <t>disabled</t>
        </is>
      </c>
      <c r="AAN9" s="120" t="inlineStr">
        <is>
          <t>disabled</t>
        </is>
      </c>
      <c r="AAO9" s="120" t="inlineStr">
        <is>
          <t>disabled</t>
        </is>
      </c>
      <c r="AAP9" s="120" t="inlineStr">
        <is>
          <t>disabled</t>
        </is>
      </c>
      <c r="AAQ9" s="120" t="inlineStr">
        <is>
          <t>disabled</t>
        </is>
      </c>
      <c r="AAR9" s="120" t="inlineStr">
        <is>
          <t>disabled</t>
        </is>
      </c>
      <c r="AAS9" s="120" t="inlineStr">
        <is>
          <t>disabled</t>
        </is>
      </c>
      <c r="AAT9" s="120" t="inlineStr">
        <is>
          <t>disabled</t>
        </is>
      </c>
      <c r="AAU9" s="120" t="inlineStr">
        <is>
          <t>disabled</t>
        </is>
      </c>
      <c r="AAV9" s="120" t="inlineStr">
        <is>
          <t>disabled</t>
        </is>
      </c>
      <c r="AAW9" s="120" t="inlineStr">
        <is>
          <t>disabled</t>
        </is>
      </c>
      <c r="AAX9" s="120" t="inlineStr">
        <is>
          <t>disabled</t>
        </is>
      </c>
      <c r="AAY9" s="120" t="inlineStr">
        <is>
          <t>disabled</t>
        </is>
      </c>
      <c r="AAZ9" s="120" t="inlineStr">
        <is>
          <t>disabled</t>
        </is>
      </c>
      <c r="ABA9" s="120" t="inlineStr">
        <is>
          <t>disabled</t>
        </is>
      </c>
      <c r="ABB9" s="120" t="inlineStr">
        <is>
          <t>disabled</t>
        </is>
      </c>
      <c r="ABC9" s="120" t="inlineStr">
        <is>
          <t>disabled</t>
        </is>
      </c>
      <c r="ABD9" s="120" t="inlineStr">
        <is>
          <t>disabled</t>
        </is>
      </c>
      <c r="ABE9" s="120" t="inlineStr">
        <is>
          <t>disabled</t>
        </is>
      </c>
      <c r="ABF9" s="120" t="inlineStr">
        <is>
          <t>disabled</t>
        </is>
      </c>
      <c r="ABG9" s="120" t="inlineStr">
        <is>
          <t>disabled</t>
        </is>
      </c>
      <c r="ABH9" s="120" t="inlineStr">
        <is>
          <t>disabled</t>
        </is>
      </c>
      <c r="ABI9" s="120" t="inlineStr">
        <is>
          <t>disabled</t>
        </is>
      </c>
      <c r="ABJ9" s="120" t="inlineStr">
        <is>
          <t>disabled</t>
        </is>
      </c>
      <c r="ABK9" s="120" t="inlineStr">
        <is>
          <t>disabled</t>
        </is>
      </c>
      <c r="ABL9" s="120" t="inlineStr">
        <is>
          <t>disabled</t>
        </is>
      </c>
      <c r="ABM9" s="120" t="inlineStr">
        <is>
          <t>disabled</t>
        </is>
      </c>
      <c r="ABN9" s="120" t="inlineStr">
        <is>
          <t>disabled</t>
        </is>
      </c>
      <c r="ABO9" s="120" t="inlineStr">
        <is>
          <t>disabled</t>
        </is>
      </c>
      <c r="ABP9" s="120" t="inlineStr">
        <is>
          <t>disabled</t>
        </is>
      </c>
      <c r="ABQ9" s="120" t="inlineStr">
        <is>
          <t>disabled</t>
        </is>
      </c>
      <c r="ABR9" s="120" t="inlineStr">
        <is>
          <t>disabled</t>
        </is>
      </c>
      <c r="ABS9" s="120" t="inlineStr">
        <is>
          <t>disabled</t>
        </is>
      </c>
      <c r="ABT9" s="120" t="inlineStr">
        <is>
          <t>disabled</t>
        </is>
      </c>
      <c r="ABU9" s="120" t="inlineStr">
        <is>
          <t>disabled</t>
        </is>
      </c>
      <c r="ABV9" s="120" t="inlineStr">
        <is>
          <t>disabled</t>
        </is>
      </c>
      <c r="ABW9" s="120" t="inlineStr">
        <is>
          <t>disabled</t>
        </is>
      </c>
      <c r="ABX9" s="120" t="inlineStr">
        <is>
          <t>disabled</t>
        </is>
      </c>
      <c r="ABY9" s="120" t="inlineStr">
        <is>
          <t>disabled</t>
        </is>
      </c>
      <c r="ABZ9" s="120" t="inlineStr">
        <is>
          <t>disabled</t>
        </is>
      </c>
      <c r="ACA9" s="120" t="inlineStr">
        <is>
          <t>disabled</t>
        </is>
      </c>
      <c r="ACB9" s="120" t="inlineStr">
        <is>
          <t>disabled</t>
        </is>
      </c>
      <c r="ACC9" s="120" t="inlineStr">
        <is>
          <t>disabled</t>
        </is>
      </c>
      <c r="ACD9" s="120" t="inlineStr">
        <is>
          <t>disabled</t>
        </is>
      </c>
      <c r="ACE9" s="120" t="inlineStr">
        <is>
          <t>disabled</t>
        </is>
      </c>
      <c r="ACF9" s="120" t="inlineStr">
        <is>
          <t>disabled</t>
        </is>
      </c>
      <c r="ACG9" s="120" t="inlineStr">
        <is>
          <t>disabled</t>
        </is>
      </c>
      <c r="ACH9" s="120" t="inlineStr">
        <is>
          <t>disabled</t>
        </is>
      </c>
      <c r="ACI9" s="120" t="inlineStr">
        <is>
          <t>disabled</t>
        </is>
      </c>
      <c r="ACJ9" s="120" t="inlineStr">
        <is>
          <t>disabled</t>
        </is>
      </c>
      <c r="ACK9" s="120" t="inlineStr">
        <is>
          <t>disabled</t>
        </is>
      </c>
      <c r="ACL9" s="120" t="inlineStr">
        <is>
          <t>disabled</t>
        </is>
      </c>
      <c r="ACM9" s="120" t="inlineStr">
        <is>
          <t>disabled</t>
        </is>
      </c>
      <c r="ACN9" s="120" t="inlineStr">
        <is>
          <t>disabled</t>
        </is>
      </c>
      <c r="ACO9" s="120" t="inlineStr">
        <is>
          <t>disabled</t>
        </is>
      </c>
      <c r="ACP9" s="120" t="inlineStr">
        <is>
          <t>disabled</t>
        </is>
      </c>
      <c r="ACQ9" s="120" t="inlineStr">
        <is>
          <t>disabled</t>
        </is>
      </c>
      <c r="ACR9" s="120" t="inlineStr">
        <is>
          <t>disabled</t>
        </is>
      </c>
      <c r="ACS9" s="120" t="inlineStr">
        <is>
          <t>disabled</t>
        </is>
      </c>
      <c r="ACT9" s="120" t="inlineStr">
        <is>
          <t>disabled</t>
        </is>
      </c>
      <c r="ACU9" s="120" t="inlineStr">
        <is>
          <t>disabled</t>
        </is>
      </c>
      <c r="ACV9" s="120" t="inlineStr">
        <is>
          <t>disabled</t>
        </is>
      </c>
      <c r="ACW9" s="120" t="inlineStr">
        <is>
          <t>disabled</t>
        </is>
      </c>
      <c r="ACX9" s="120" t="inlineStr">
        <is>
          <t>disabled</t>
        </is>
      </c>
      <c r="ACY9" s="120" t="inlineStr">
        <is>
          <t>disabled</t>
        </is>
      </c>
      <c r="ACZ9" s="120" t="inlineStr">
        <is>
          <t>disabled</t>
        </is>
      </c>
      <c r="ADA9" s="120" t="inlineStr">
        <is>
          <t>disabled</t>
        </is>
      </c>
      <c r="ADB9" s="120" t="inlineStr">
        <is>
          <t>disabled</t>
        </is>
      </c>
      <c r="ADC9" s="120" t="inlineStr">
        <is>
          <t>disabled</t>
        </is>
      </c>
      <c r="ADD9" s="120" t="inlineStr">
        <is>
          <t>disabled</t>
        </is>
      </c>
      <c r="ADE9" s="120" t="inlineStr">
        <is>
          <t>disabled</t>
        </is>
      </c>
      <c r="ADF9" s="120" t="inlineStr">
        <is>
          <t>disabled</t>
        </is>
      </c>
      <c r="ADG9" s="120" t="inlineStr">
        <is>
          <t>disabled</t>
        </is>
      </c>
      <c r="ADH9" s="120" t="inlineStr">
        <is>
          <t>disabled</t>
        </is>
      </c>
      <c r="ADI9" s="120" t="inlineStr">
        <is>
          <t>disabled</t>
        </is>
      </c>
      <c r="ADJ9" s="120" t="inlineStr">
        <is>
          <t>disabled</t>
        </is>
      </c>
      <c r="ADK9" s="120" t="inlineStr">
        <is>
          <t>disabled</t>
        </is>
      </c>
      <c r="ADL9" s="120" t="inlineStr">
        <is>
          <t>disabled</t>
        </is>
      </c>
      <c r="ADM9" s="120" t="inlineStr">
        <is>
          <t>disabled</t>
        </is>
      </c>
      <c r="ADN9" s="120" t="inlineStr">
        <is>
          <t>disabled</t>
        </is>
      </c>
      <c r="ADO9" s="120" t="inlineStr">
        <is>
          <t>disabled</t>
        </is>
      </c>
      <c r="ADP9" s="120" t="inlineStr">
        <is>
          <t>disabled</t>
        </is>
      </c>
      <c r="ADQ9" s="120" t="inlineStr">
        <is>
          <t>disabled</t>
        </is>
      </c>
      <c r="ADR9" s="120" t="inlineStr">
        <is>
          <t>disabled</t>
        </is>
      </c>
      <c r="ADS9" s="120" t="inlineStr">
        <is>
          <t>disabled</t>
        </is>
      </c>
      <c r="ADT9" s="120" t="inlineStr">
        <is>
          <t>disabled</t>
        </is>
      </c>
      <c r="ADU9" s="120" t="inlineStr">
        <is>
          <t>disabled</t>
        </is>
      </c>
      <c r="ADV9" s="120" t="inlineStr">
        <is>
          <t>disabled</t>
        </is>
      </c>
      <c r="ADW9" s="120" t="inlineStr">
        <is>
          <t>disabled</t>
        </is>
      </c>
      <c r="ADX9" s="120" t="inlineStr">
        <is>
          <t>disabled</t>
        </is>
      </c>
      <c r="ADY9" s="120" t="inlineStr">
        <is>
          <t>disabled</t>
        </is>
      </c>
      <c r="ADZ9" s="120" t="inlineStr">
        <is>
          <t>disabled</t>
        </is>
      </c>
      <c r="AEA9" s="120" t="inlineStr">
        <is>
          <t>disabled</t>
        </is>
      </c>
      <c r="AEB9" s="120" t="inlineStr">
        <is>
          <t>disabled</t>
        </is>
      </c>
      <c r="AEC9" s="120" t="inlineStr">
        <is>
          <t>disabled</t>
        </is>
      </c>
      <c r="AED9" s="120" t="inlineStr">
        <is>
          <t>disabled</t>
        </is>
      </c>
      <c r="AEE9" s="120" t="inlineStr">
        <is>
          <t>disabled</t>
        </is>
      </c>
      <c r="AEF9" s="120" t="inlineStr">
        <is>
          <t>disabled</t>
        </is>
      </c>
      <c r="AEG9" s="120" t="inlineStr">
        <is>
          <t>disabled</t>
        </is>
      </c>
      <c r="AEH9" s="120" t="inlineStr">
        <is>
          <t>disabled</t>
        </is>
      </c>
      <c r="AEI9" s="120" t="inlineStr">
        <is>
          <t>disabled</t>
        </is>
      </c>
      <c r="AEJ9" s="120" t="inlineStr">
        <is>
          <t>disabled</t>
        </is>
      </c>
      <c r="AEK9" s="120" t="inlineStr">
        <is>
          <t>disabled</t>
        </is>
      </c>
      <c r="AEL9" s="120" t="inlineStr">
        <is>
          <t>disabled</t>
        </is>
      </c>
      <c r="AEM9" s="120" t="inlineStr">
        <is>
          <t>disabled</t>
        </is>
      </c>
      <c r="AEN9" s="120" t="inlineStr">
        <is>
          <t>disabled</t>
        </is>
      </c>
      <c r="AEO9" s="120" t="inlineStr">
        <is>
          <t>disabled</t>
        </is>
      </c>
      <c r="AEP9" s="120" t="inlineStr">
        <is>
          <t>disabled</t>
        </is>
      </c>
      <c r="AEQ9" s="120" t="inlineStr">
        <is>
          <t>disabled</t>
        </is>
      </c>
      <c r="AER9" s="120" t="inlineStr">
        <is>
          <t>disabled</t>
        </is>
      </c>
      <c r="AES9" s="120" t="inlineStr">
        <is>
          <t>disabled</t>
        </is>
      </c>
      <c r="AET9" s="120" t="inlineStr">
        <is>
          <t>disabled</t>
        </is>
      </c>
      <c r="AEU9" s="120" t="inlineStr">
        <is>
          <t>disabled</t>
        </is>
      </c>
      <c r="AEV9" s="120" t="inlineStr">
        <is>
          <t>disabled</t>
        </is>
      </c>
      <c r="AEW9" s="120" t="inlineStr">
        <is>
          <t>disabled</t>
        </is>
      </c>
      <c r="AEX9" s="120" t="inlineStr">
        <is>
          <t>disabled</t>
        </is>
      </c>
      <c r="AEY9" s="120" t="inlineStr">
        <is>
          <t>disabled</t>
        </is>
      </c>
      <c r="AEZ9" s="120" t="inlineStr">
        <is>
          <t>disabled</t>
        </is>
      </c>
      <c r="AFA9" s="120" t="inlineStr">
        <is>
          <t>disabled</t>
        </is>
      </c>
      <c r="AFB9" s="120" t="inlineStr">
        <is>
          <t>disabled</t>
        </is>
      </c>
      <c r="AFC9" s="120" t="inlineStr">
        <is>
          <t>disabled</t>
        </is>
      </c>
      <c r="AFD9" s="120" t="inlineStr">
        <is>
          <t>disabled</t>
        </is>
      </c>
      <c r="AFE9" s="120" t="inlineStr">
        <is>
          <t>disabled</t>
        </is>
      </c>
      <c r="AFF9" s="120" t="inlineStr">
        <is>
          <t>disabled</t>
        </is>
      </c>
      <c r="AFG9" s="120" t="inlineStr">
        <is>
          <t>disabled</t>
        </is>
      </c>
      <c r="AFH9" s="120" t="inlineStr">
        <is>
          <t>disabled</t>
        </is>
      </c>
      <c r="AFI9" s="120" t="inlineStr">
        <is>
          <t>disabled</t>
        </is>
      </c>
      <c r="AFJ9" s="120" t="inlineStr">
        <is>
          <t>disabled</t>
        </is>
      </c>
      <c r="AFK9" s="120" t="inlineStr">
        <is>
          <t>disabled</t>
        </is>
      </c>
      <c r="AFL9" s="120" t="inlineStr">
        <is>
          <t>disabled</t>
        </is>
      </c>
      <c r="AFM9" s="120" t="inlineStr">
        <is>
          <t>disabled</t>
        </is>
      </c>
      <c r="AFN9" s="120" t="inlineStr">
        <is>
          <t>disabled</t>
        </is>
      </c>
      <c r="AFO9" s="120" t="inlineStr">
        <is>
          <t>disabled</t>
        </is>
      </c>
      <c r="AFP9" s="120" t="inlineStr">
        <is>
          <t>disabled</t>
        </is>
      </c>
      <c r="AFQ9" s="120" t="inlineStr">
        <is>
          <t>disabled</t>
        </is>
      </c>
      <c r="AFR9" s="120" t="inlineStr">
        <is>
          <t>disabled</t>
        </is>
      </c>
      <c r="AFS9" s="120" t="inlineStr">
        <is>
          <t>disabled</t>
        </is>
      </c>
      <c r="AFT9" s="120" t="inlineStr">
        <is>
          <t>disabled</t>
        </is>
      </c>
      <c r="AFU9" s="120" t="inlineStr">
        <is>
          <t>disabled</t>
        </is>
      </c>
      <c r="AFV9" s="120" t="inlineStr">
        <is>
          <t>disabled</t>
        </is>
      </c>
      <c r="AFW9" s="120" t="inlineStr">
        <is>
          <t>disabled</t>
        </is>
      </c>
      <c r="AFX9" s="120" t="inlineStr">
        <is>
          <t>disabled</t>
        </is>
      </c>
      <c r="AFY9" s="120" t="inlineStr">
        <is>
          <t>disabled</t>
        </is>
      </c>
      <c r="AFZ9" s="120" t="inlineStr">
        <is>
          <t>disabled</t>
        </is>
      </c>
      <c r="AGA9" s="120" t="inlineStr">
        <is>
          <t>disabled</t>
        </is>
      </c>
      <c r="AGB9" s="120" t="inlineStr">
        <is>
          <t>disabled</t>
        </is>
      </c>
      <c r="AGC9" s="120" t="inlineStr">
        <is>
          <t>disabled</t>
        </is>
      </c>
      <c r="AGD9" s="120" t="inlineStr">
        <is>
          <t>disabled</t>
        </is>
      </c>
      <c r="AGE9" s="120" t="inlineStr">
        <is>
          <t>disabled</t>
        </is>
      </c>
      <c r="AGF9" s="120" t="inlineStr">
        <is>
          <t>disabled</t>
        </is>
      </c>
      <c r="AGG9" s="120" t="inlineStr">
        <is>
          <t>disabled</t>
        </is>
      </c>
      <c r="AGH9" s="120" t="inlineStr">
        <is>
          <t>disabled</t>
        </is>
      </c>
      <c r="AGI9" s="120" t="inlineStr">
        <is>
          <t>disabled</t>
        </is>
      </c>
      <c r="AGJ9" s="120" t="inlineStr">
        <is>
          <t>disabled</t>
        </is>
      </c>
      <c r="AGK9" s="120" t="inlineStr">
        <is>
          <t>disabled</t>
        </is>
      </c>
      <c r="AGL9" s="120" t="inlineStr">
        <is>
          <t>disabled</t>
        </is>
      </c>
      <c r="AGM9" s="120" t="inlineStr">
        <is>
          <t>disabled</t>
        </is>
      </c>
      <c r="AGN9" s="120" t="inlineStr">
        <is>
          <t>disabled</t>
        </is>
      </c>
      <c r="AGO9" s="120" t="inlineStr">
        <is>
          <t>disabled</t>
        </is>
      </c>
      <c r="AGP9" s="120" t="inlineStr">
        <is>
          <t>disabled</t>
        </is>
      </c>
      <c r="AGQ9" s="120" t="inlineStr">
        <is>
          <t>disabled</t>
        </is>
      </c>
      <c r="AGR9" s="120" t="inlineStr">
        <is>
          <t>disabled</t>
        </is>
      </c>
      <c r="AGS9" s="120" t="inlineStr">
        <is>
          <t>disabled</t>
        </is>
      </c>
      <c r="AGT9" s="120" t="inlineStr">
        <is>
          <t>disabled</t>
        </is>
      </c>
      <c r="AGU9" s="120" t="inlineStr">
        <is>
          <t>disabled</t>
        </is>
      </c>
      <c r="AGV9" s="120" t="inlineStr">
        <is>
          <t>disabled</t>
        </is>
      </c>
      <c r="AGW9" s="120" t="inlineStr">
        <is>
          <t>disabled</t>
        </is>
      </c>
      <c r="AGX9" s="120" t="inlineStr">
        <is>
          <t>disabled</t>
        </is>
      </c>
      <c r="AGY9" s="120" t="inlineStr">
        <is>
          <t>disabled</t>
        </is>
      </c>
      <c r="AGZ9" s="120" t="inlineStr">
        <is>
          <t>disabled</t>
        </is>
      </c>
      <c r="AHA9" s="120" t="inlineStr">
        <is>
          <t>disabled</t>
        </is>
      </c>
      <c r="AHB9" s="120" t="inlineStr">
        <is>
          <t>disabled</t>
        </is>
      </c>
      <c r="AHC9" s="120" t="inlineStr">
        <is>
          <t>disabled</t>
        </is>
      </c>
      <c r="AHD9" s="120" t="inlineStr">
        <is>
          <t>disabled</t>
        </is>
      </c>
      <c r="AHE9" s="120" t="inlineStr">
        <is>
          <t>disabled</t>
        </is>
      </c>
      <c r="AHF9" s="120" t="inlineStr">
        <is>
          <t>disabled</t>
        </is>
      </c>
      <c r="AHG9" s="120" t="inlineStr">
        <is>
          <t>disabled</t>
        </is>
      </c>
      <c r="AHH9" s="120" t="inlineStr">
        <is>
          <t>disabled</t>
        </is>
      </c>
      <c r="AHI9" s="120" t="inlineStr">
        <is>
          <t>disabled</t>
        </is>
      </c>
      <c r="AHJ9" s="120" t="inlineStr">
        <is>
          <t>disabled</t>
        </is>
      </c>
      <c r="AHK9" s="120" t="inlineStr">
        <is>
          <t>disabled</t>
        </is>
      </c>
      <c r="AHL9" s="120" t="inlineStr">
        <is>
          <t>disabled</t>
        </is>
      </c>
      <c r="AHM9" s="120" t="inlineStr">
        <is>
          <t>disabled</t>
        </is>
      </c>
      <c r="AHN9" s="120" t="inlineStr">
        <is>
          <t>disabled</t>
        </is>
      </c>
      <c r="AHO9" s="120" t="inlineStr">
        <is>
          <t>disabled</t>
        </is>
      </c>
      <c r="AHP9" s="120" t="inlineStr">
        <is>
          <t>disabled</t>
        </is>
      </c>
      <c r="AHQ9" s="120" t="inlineStr">
        <is>
          <t>disabled</t>
        </is>
      </c>
      <c r="AHR9" s="120" t="inlineStr">
        <is>
          <t>disabled</t>
        </is>
      </c>
      <c r="AHS9" s="120" t="inlineStr">
        <is>
          <t>disabled</t>
        </is>
      </c>
      <c r="AHT9" s="120" t="inlineStr">
        <is>
          <t>disabled</t>
        </is>
      </c>
      <c r="AHU9" s="120" t="inlineStr">
        <is>
          <t>disabled</t>
        </is>
      </c>
      <c r="AHV9" s="120" t="inlineStr">
        <is>
          <t>disabled</t>
        </is>
      </c>
      <c r="AHW9" s="120" t="inlineStr">
        <is>
          <t>disabled</t>
        </is>
      </c>
      <c r="AHX9" s="120" t="inlineStr">
        <is>
          <t>disabled</t>
        </is>
      </c>
      <c r="AHY9" s="120" t="inlineStr">
        <is>
          <t>disabled</t>
        </is>
      </c>
      <c r="AHZ9" s="120" t="inlineStr">
        <is>
          <t>disabled</t>
        </is>
      </c>
      <c r="AIA9" s="120" t="inlineStr">
        <is>
          <t>disabled</t>
        </is>
      </c>
      <c r="AIB9" s="120" t="inlineStr">
        <is>
          <t>disabled</t>
        </is>
      </c>
      <c r="AIC9" s="120" t="inlineStr">
        <is>
          <t>disabled</t>
        </is>
      </c>
      <c r="AID9" s="120" t="inlineStr">
        <is>
          <t>disabled</t>
        </is>
      </c>
      <c r="AIE9" s="120" t="inlineStr">
        <is>
          <t>disabled</t>
        </is>
      </c>
      <c r="AIF9" s="120" t="inlineStr">
        <is>
          <t>disabled</t>
        </is>
      </c>
      <c r="AIG9" s="120" t="inlineStr">
        <is>
          <t>disabled</t>
        </is>
      </c>
      <c r="AIH9" s="120" t="inlineStr">
        <is>
          <t>disabled</t>
        </is>
      </c>
      <c r="AII9" s="120" t="inlineStr">
        <is>
          <t>disabled</t>
        </is>
      </c>
      <c r="AIJ9" s="120" t="inlineStr">
        <is>
          <t>disabled</t>
        </is>
      </c>
      <c r="AIK9" s="120" t="inlineStr">
        <is>
          <t>disabled</t>
        </is>
      </c>
      <c r="AIL9" s="120" t="inlineStr">
        <is>
          <t>disabled</t>
        </is>
      </c>
      <c r="AIM9" s="120" t="inlineStr">
        <is>
          <t>disabled</t>
        </is>
      </c>
      <c r="AIN9" s="120" t="inlineStr">
        <is>
          <t>disabled</t>
        </is>
      </c>
      <c r="AIO9" s="120" t="inlineStr">
        <is>
          <t>disabled</t>
        </is>
      </c>
      <c r="AIP9" s="120" t="inlineStr">
        <is>
          <t>disabled</t>
        </is>
      </c>
      <c r="AIQ9" s="120" t="inlineStr">
        <is>
          <t>disabled</t>
        </is>
      </c>
      <c r="AIR9" s="120" t="inlineStr">
        <is>
          <t>disabled</t>
        </is>
      </c>
      <c r="AIS9" s="120" t="inlineStr">
        <is>
          <t>disabled</t>
        </is>
      </c>
      <c r="AIT9" s="120" t="inlineStr">
        <is>
          <t>disabled</t>
        </is>
      </c>
      <c r="AIU9" s="120" t="inlineStr">
        <is>
          <t>disabled</t>
        </is>
      </c>
      <c r="AIV9" s="120" t="inlineStr">
        <is>
          <t>disabled</t>
        </is>
      </c>
      <c r="AIW9" s="120" t="inlineStr">
        <is>
          <t>disabled</t>
        </is>
      </c>
      <c r="AIX9" s="120" t="inlineStr">
        <is>
          <t>disabled</t>
        </is>
      </c>
      <c r="AIY9" s="120" t="inlineStr">
        <is>
          <t>disabled</t>
        </is>
      </c>
      <c r="AIZ9" s="120" t="inlineStr">
        <is>
          <t>disabled</t>
        </is>
      </c>
      <c r="AJA9" s="120" t="inlineStr">
        <is>
          <t>disabled</t>
        </is>
      </c>
      <c r="AJB9" s="120" t="inlineStr">
        <is>
          <t>disabled</t>
        </is>
      </c>
      <c r="AJC9" s="120" t="inlineStr">
        <is>
          <t>disabled</t>
        </is>
      </c>
      <c r="AJD9" s="120" t="inlineStr">
        <is>
          <t>disabled</t>
        </is>
      </c>
      <c r="AJE9" s="120" t="inlineStr">
        <is>
          <t>disabled</t>
        </is>
      </c>
      <c r="AJF9" s="120" t="inlineStr">
        <is>
          <t>disabled</t>
        </is>
      </c>
      <c r="AJG9" s="120" t="inlineStr">
        <is>
          <t>disabled</t>
        </is>
      </c>
      <c r="AJH9" s="120" t="inlineStr">
        <is>
          <t>disabled</t>
        </is>
      </c>
      <c r="AJI9" s="120" t="inlineStr">
        <is>
          <t>disabled</t>
        </is>
      </c>
      <c r="AJJ9" s="120" t="inlineStr">
        <is>
          <t>disabled</t>
        </is>
      </c>
      <c r="AJK9" s="120" t="inlineStr">
        <is>
          <t>disabled</t>
        </is>
      </c>
      <c r="AJL9" s="120" t="inlineStr">
        <is>
          <t>disabled</t>
        </is>
      </c>
      <c r="AJM9" s="120" t="inlineStr">
        <is>
          <t>disabled</t>
        </is>
      </c>
      <c r="AJN9" s="120" t="inlineStr">
        <is>
          <t>disabled</t>
        </is>
      </c>
      <c r="AJO9" s="120" t="inlineStr">
        <is>
          <t>disabled</t>
        </is>
      </c>
      <c r="AJP9" s="120" t="inlineStr">
        <is>
          <t>disabled</t>
        </is>
      </c>
      <c r="AJQ9" s="120" t="inlineStr">
        <is>
          <t>disabled</t>
        </is>
      </c>
      <c r="AJR9" s="120" t="inlineStr">
        <is>
          <t>disabled</t>
        </is>
      </c>
      <c r="AJS9" s="120" t="inlineStr">
        <is>
          <t>disabled</t>
        </is>
      </c>
      <c r="AJT9" s="120" t="inlineStr">
        <is>
          <t>disabled</t>
        </is>
      </c>
      <c r="AJU9" s="120" t="inlineStr">
        <is>
          <t>disabled</t>
        </is>
      </c>
      <c r="AJV9" s="120" t="inlineStr">
        <is>
          <t>disabled</t>
        </is>
      </c>
      <c r="AJW9" s="120" t="inlineStr">
        <is>
          <t>disabled</t>
        </is>
      </c>
      <c r="AJX9" s="120" t="inlineStr">
        <is>
          <t>disabled</t>
        </is>
      </c>
      <c r="AJY9" s="120" t="inlineStr">
        <is>
          <t>disabled</t>
        </is>
      </c>
      <c r="AJZ9" s="120" t="inlineStr">
        <is>
          <t>disabled</t>
        </is>
      </c>
      <c r="AKA9" s="120" t="inlineStr">
        <is>
          <t>disabled</t>
        </is>
      </c>
      <c r="AKB9" s="120" t="inlineStr">
        <is>
          <t>disabled</t>
        </is>
      </c>
      <c r="AKC9" s="120" t="inlineStr">
        <is>
          <t>disabled</t>
        </is>
      </c>
      <c r="AKD9" s="120" t="inlineStr">
        <is>
          <t>disabled</t>
        </is>
      </c>
      <c r="AKE9" s="120" t="inlineStr">
        <is>
          <t>disabled</t>
        </is>
      </c>
      <c r="AKF9" s="120" t="inlineStr">
        <is>
          <t>disabled</t>
        </is>
      </c>
      <c r="AKG9" s="120" t="inlineStr">
        <is>
          <t>disabled</t>
        </is>
      </c>
      <c r="AKH9" s="120" t="inlineStr">
        <is>
          <t>disabled</t>
        </is>
      </c>
      <c r="AKI9" s="120" t="inlineStr">
        <is>
          <t>disabled</t>
        </is>
      </c>
      <c r="AKJ9" s="120" t="inlineStr">
        <is>
          <t>disabled</t>
        </is>
      </c>
      <c r="AKK9" s="120" t="inlineStr">
        <is>
          <t>disabled</t>
        </is>
      </c>
      <c r="AKL9" s="120" t="inlineStr">
        <is>
          <t>disabled</t>
        </is>
      </c>
      <c r="AKM9" s="120" t="inlineStr">
        <is>
          <t>disabled</t>
        </is>
      </c>
      <c r="AKN9" s="120" t="inlineStr">
        <is>
          <t>disabled</t>
        </is>
      </c>
      <c r="AKO9" s="120" t="inlineStr">
        <is>
          <t>disabled</t>
        </is>
      </c>
      <c r="AKP9" s="120" t="inlineStr">
        <is>
          <t>disabled</t>
        </is>
      </c>
      <c r="AKQ9" s="120" t="inlineStr">
        <is>
          <t>disabled</t>
        </is>
      </c>
      <c r="AKR9" s="120" t="inlineStr">
        <is>
          <t>disabled</t>
        </is>
      </c>
      <c r="AKS9" s="120" t="inlineStr">
        <is>
          <t>disabled</t>
        </is>
      </c>
      <c r="AKT9" s="120" t="inlineStr">
        <is>
          <t>disabled</t>
        </is>
      </c>
      <c r="AKU9" s="120" t="inlineStr">
        <is>
          <t>disabled</t>
        </is>
      </c>
      <c r="AKV9" s="120" t="inlineStr">
        <is>
          <t>disabled</t>
        </is>
      </c>
      <c r="AKW9" s="120" t="inlineStr">
        <is>
          <t>disabled</t>
        </is>
      </c>
      <c r="AKX9" s="120" t="inlineStr">
        <is>
          <t>disabled</t>
        </is>
      </c>
      <c r="AKY9" s="120" t="inlineStr">
        <is>
          <t>disabled</t>
        </is>
      </c>
      <c r="AKZ9" s="120" t="inlineStr">
        <is>
          <t>disabled</t>
        </is>
      </c>
      <c r="ALA9" s="120" t="inlineStr">
        <is>
          <t>disabled</t>
        </is>
      </c>
      <c r="ALB9" s="120" t="inlineStr">
        <is>
          <t>disabled</t>
        </is>
      </c>
      <c r="ALC9" s="120" t="inlineStr">
        <is>
          <t>disabled</t>
        </is>
      </c>
      <c r="ALD9" s="120" t="inlineStr">
        <is>
          <t>disabled</t>
        </is>
      </c>
      <c r="ALE9" s="120" t="inlineStr">
        <is>
          <t>disabled</t>
        </is>
      </c>
      <c r="ALF9" s="120" t="inlineStr">
        <is>
          <t>disabled</t>
        </is>
      </c>
      <c r="ALG9" s="120" t="inlineStr">
        <is>
          <t>disabled</t>
        </is>
      </c>
      <c r="ALH9" s="120" t="inlineStr">
        <is>
          <t>disabled</t>
        </is>
      </c>
      <c r="ALI9" s="120" t="inlineStr">
        <is>
          <t>disabled</t>
        </is>
      </c>
      <c r="ALJ9" s="120" t="inlineStr">
        <is>
          <t>disabled</t>
        </is>
      </c>
      <c r="ALK9" s="120" t="inlineStr">
        <is>
          <t>disabled</t>
        </is>
      </c>
      <c r="ALL9" s="120" t="inlineStr">
        <is>
          <t>disabled</t>
        </is>
      </c>
      <c r="ALM9" s="120" t="inlineStr">
        <is>
          <t>disabled</t>
        </is>
      </c>
      <c r="ALN9" s="120" t="inlineStr">
        <is>
          <t>disabled</t>
        </is>
      </c>
      <c r="ALO9" s="120" t="inlineStr">
        <is>
          <t>disabled</t>
        </is>
      </c>
      <c r="ALP9" s="120" t="inlineStr">
        <is>
          <t>disabled</t>
        </is>
      </c>
      <c r="ALQ9" s="120" t="inlineStr">
        <is>
          <t>disabled</t>
        </is>
      </c>
      <c r="ALR9" s="120" t="inlineStr">
        <is>
          <t>disabled</t>
        </is>
      </c>
      <c r="ALS9" s="120" t="inlineStr">
        <is>
          <t>disabled</t>
        </is>
      </c>
      <c r="ALU9" s="120" t="inlineStr">
        <is>
          <t>disabled</t>
        </is>
      </c>
      <c r="ALV9" s="120" t="inlineStr">
        <is>
          <t>disabled</t>
        </is>
      </c>
      <c r="ALW9" s="120" t="inlineStr">
        <is>
          <t>disabled</t>
        </is>
      </c>
      <c r="ALX9" s="120" t="inlineStr">
        <is>
          <t>disabled</t>
        </is>
      </c>
      <c r="AML9" s="120" t="inlineStr">
        <is>
          <t>disabled</t>
        </is>
      </c>
      <c r="AMM9" s="120" t="inlineStr">
        <is>
          <t>disabled</t>
        </is>
      </c>
      <c r="AMN9" s="120" t="inlineStr">
        <is>
          <t>disabled</t>
        </is>
      </c>
      <c r="AMO9" s="120" t="inlineStr">
        <is>
          <t>disabled</t>
        </is>
      </c>
      <c r="AMP9" s="120" t="inlineStr">
        <is>
          <t>disabled</t>
        </is>
      </c>
      <c r="AMQ9" s="120" t="inlineStr">
        <is>
          <t>disabled</t>
        </is>
      </c>
      <c r="AMR9" s="120" t="inlineStr">
        <is>
          <t>disabled</t>
        </is>
      </c>
      <c r="AMS9" s="120" t="inlineStr">
        <is>
          <t>disabled</t>
        </is>
      </c>
      <c r="AMT9" s="120" t="inlineStr">
        <is>
          <t>disabled</t>
        </is>
      </c>
      <c r="AMU9" s="120" t="inlineStr">
        <is>
          <t>disabled</t>
        </is>
      </c>
      <c r="AMV9" s="120" t="inlineStr">
        <is>
          <t>disabled</t>
        </is>
      </c>
      <c r="AMW9" s="120" t="inlineStr">
        <is>
          <t>disabled</t>
        </is>
      </c>
      <c r="AMX9" s="120" t="inlineStr">
        <is>
          <t>disabled</t>
        </is>
      </c>
      <c r="AMY9" s="120" t="inlineStr">
        <is>
          <t>disabled</t>
        </is>
      </c>
      <c r="AMZ9" s="120" t="inlineStr">
        <is>
          <t>disabled</t>
        </is>
      </c>
      <c r="ANA9" s="120" t="inlineStr">
        <is>
          <t>disabled</t>
        </is>
      </c>
      <c r="ANB9" s="120" t="inlineStr">
        <is>
          <t>disabled</t>
        </is>
      </c>
      <c r="ANC9" s="120" t="inlineStr">
        <is>
          <t>disabled</t>
        </is>
      </c>
      <c r="AND9" s="120" t="inlineStr">
        <is>
          <t>disabled</t>
        </is>
      </c>
      <c r="ANE9" s="120" t="inlineStr">
        <is>
          <t>disabled</t>
        </is>
      </c>
      <c r="ANF9" s="120" t="inlineStr">
        <is>
          <t>disabled</t>
        </is>
      </c>
      <c r="ANG9" s="120" t="inlineStr">
        <is>
          <t>disabled</t>
        </is>
      </c>
      <c r="ANH9" s="120" t="inlineStr">
        <is>
          <t>disabled</t>
        </is>
      </c>
      <c r="ANI9" s="120" t="inlineStr">
        <is>
          <t>disabled</t>
        </is>
      </c>
      <c r="ANJ9" s="120" t="inlineStr">
        <is>
          <t>disabled</t>
        </is>
      </c>
      <c r="ANK9" s="120" t="inlineStr">
        <is>
          <t>disabled</t>
        </is>
      </c>
      <c r="ANL9" s="120" t="inlineStr">
        <is>
          <t>disabled</t>
        </is>
      </c>
      <c r="ANM9" s="120" t="inlineStr">
        <is>
          <t>disabled</t>
        </is>
      </c>
      <c r="ANN9" s="120" t="inlineStr">
        <is>
          <t>disabled</t>
        </is>
      </c>
      <c r="ANO9" s="120" t="inlineStr">
        <is>
          <t>disabled</t>
        </is>
      </c>
      <c r="ANP9" s="120" t="inlineStr">
        <is>
          <t>disabled</t>
        </is>
      </c>
      <c r="ANQ9" s="120" t="inlineStr">
        <is>
          <t>disabled</t>
        </is>
      </c>
      <c r="ANR9" s="120" t="inlineStr">
        <is>
          <t>disabled</t>
        </is>
      </c>
      <c r="ANS9" s="120" t="inlineStr">
        <is>
          <t>disabled</t>
        </is>
      </c>
      <c r="ANT9" s="120" t="inlineStr">
        <is>
          <t>disabled</t>
        </is>
      </c>
      <c r="ANU9" s="120" t="inlineStr">
        <is>
          <t>disabled</t>
        </is>
      </c>
      <c r="ANV9" s="120" t="inlineStr">
        <is>
          <t>disabled</t>
        </is>
      </c>
      <c r="ANW9" s="120" t="inlineStr">
        <is>
          <t>disabled</t>
        </is>
      </c>
      <c r="ANX9" s="120" t="inlineStr">
        <is>
          <t>disabled</t>
        </is>
      </c>
      <c r="ANY9" s="120" t="inlineStr">
        <is>
          <t>disabled</t>
        </is>
      </c>
      <c r="ANZ9" s="120" t="inlineStr">
        <is>
          <t>disabled</t>
        </is>
      </c>
      <c r="AOA9" s="120" t="inlineStr">
        <is>
          <t>disabled</t>
        </is>
      </c>
      <c r="AOB9" s="120" t="inlineStr">
        <is>
          <t>disabled</t>
        </is>
      </c>
      <c r="AOC9" s="120" t="inlineStr">
        <is>
          <t>disabled</t>
        </is>
      </c>
      <c r="AOD9" s="120" t="inlineStr">
        <is>
          <t>disabled</t>
        </is>
      </c>
      <c r="AOE9" s="120" t="inlineStr">
        <is>
          <t>disabled</t>
        </is>
      </c>
      <c r="AOF9" s="120" t="inlineStr">
        <is>
          <t>disabled</t>
        </is>
      </c>
      <c r="AOG9" s="120" t="inlineStr">
        <is>
          <t>disabled</t>
        </is>
      </c>
      <c r="AOH9" s="120" t="inlineStr">
        <is>
          <t>disabled</t>
        </is>
      </c>
      <c r="AOI9" s="120" t="inlineStr">
        <is>
          <t>disabled</t>
        </is>
      </c>
      <c r="AOJ9" s="120" t="inlineStr">
        <is>
          <t>disabled</t>
        </is>
      </c>
      <c r="AOK9" s="120" t="inlineStr">
        <is>
          <t>disabled</t>
        </is>
      </c>
      <c r="AOL9" s="120" t="inlineStr">
        <is>
          <t>disabled</t>
        </is>
      </c>
      <c r="AOM9" s="120" t="inlineStr">
        <is>
          <t>disabled</t>
        </is>
      </c>
      <c r="AON9" s="120" t="inlineStr">
        <is>
          <t>disabled</t>
        </is>
      </c>
      <c r="AOO9" s="120" t="inlineStr">
        <is>
          <t>disabled</t>
        </is>
      </c>
      <c r="AOP9" s="120" t="inlineStr">
        <is>
          <t>disabled</t>
        </is>
      </c>
      <c r="AOQ9" s="120" t="inlineStr">
        <is>
          <t>disabled</t>
        </is>
      </c>
      <c r="AOR9" s="120" t="inlineStr">
        <is>
          <t>disabled</t>
        </is>
      </c>
      <c r="AOS9" s="120" t="inlineStr">
        <is>
          <t>disabled</t>
        </is>
      </c>
      <c r="AOT9" s="120" t="inlineStr">
        <is>
          <t>disabled</t>
        </is>
      </c>
      <c r="AOU9" s="120" t="inlineStr">
        <is>
          <t>disabled</t>
        </is>
      </c>
      <c r="AOV9" s="120" t="inlineStr">
        <is>
          <t>disabled</t>
        </is>
      </c>
      <c r="AOW9" s="120" t="inlineStr">
        <is>
          <t>disabled</t>
        </is>
      </c>
      <c r="AOX9" s="120" t="inlineStr">
        <is>
          <t>disabled</t>
        </is>
      </c>
      <c r="AOY9" s="120" t="inlineStr">
        <is>
          <t>disabled</t>
        </is>
      </c>
      <c r="AOZ9" s="120" t="inlineStr">
        <is>
          <t>disabled</t>
        </is>
      </c>
    </row>
    <row r="10">
      <c r="A10" s="120" t="inlineStr">
        <is>
          <t>1291_condition_require</t>
        </is>
      </c>
      <c r="AQK10" s="120" t="inlineStr">
        <is>
          <t>condition_require</t>
        </is>
      </c>
    </row>
    <row r="11">
      <c r="A11" s="120" t="inlineStr">
        <is>
          <t>1432_require</t>
        </is>
      </c>
      <c r="E11" s="120" t="inlineStr">
        <is>
          <t>require</t>
        </is>
      </c>
      <c r="L11" s="120" t="inlineStr">
        <is>
          <t>require</t>
        </is>
      </c>
      <c r="M11" s="120" t="inlineStr">
        <is>
          <t>require</t>
        </is>
      </c>
      <c r="N11" s="120" t="inlineStr">
        <is>
          <t>require</t>
        </is>
      </c>
      <c r="DS11" s="120" t="inlineStr">
        <is>
          <t>require</t>
        </is>
      </c>
      <c r="ALT11" s="120" t="inlineStr">
        <is>
          <t>require</t>
        </is>
      </c>
      <c r="APA11" s="120" t="inlineStr">
        <is>
          <t>require</t>
        </is>
      </c>
      <c r="APL11" s="120" t="inlineStr">
        <is>
          <t>require</t>
        </is>
      </c>
      <c r="APM11" s="120" t="inlineStr">
        <is>
          <t>require</t>
        </is>
      </c>
      <c r="APO11" s="120" t="inlineStr">
        <is>
          <t>require</t>
        </is>
      </c>
      <c r="APQ11" s="120" t="inlineStr">
        <is>
          <t>require</t>
        </is>
      </c>
      <c r="APR11" s="120" t="inlineStr">
        <is>
          <t>require</t>
        </is>
      </c>
      <c r="APS11" s="120" t="inlineStr">
        <is>
          <t>require</t>
        </is>
      </c>
      <c r="APT11" s="120" t="inlineStr">
        <is>
          <t>require</t>
        </is>
      </c>
      <c r="APV11" s="120" t="inlineStr">
        <is>
          <t>require</t>
        </is>
      </c>
      <c r="APW11" s="120" t="inlineStr">
        <is>
          <t>require</t>
        </is>
      </c>
      <c r="APX11" s="120" t="inlineStr">
        <is>
          <t>require</t>
        </is>
      </c>
      <c r="AQF11" s="120" t="inlineStr">
        <is>
          <t>require</t>
        </is>
      </c>
      <c r="AQJ11" s="120" t="inlineStr">
        <is>
          <t>require</t>
        </is>
      </c>
      <c r="ASK11" s="120" t="inlineStr">
        <is>
          <t>require</t>
        </is>
      </c>
      <c r="ASL11" s="120" t="inlineStr">
        <is>
          <t>require</t>
        </is>
      </c>
      <c r="ASM11" s="120" t="inlineStr">
        <is>
          <t>require</t>
        </is>
      </c>
    </row>
    <row r="12">
      <c r="A12" s="120" t="inlineStr">
        <is>
          <t>1432_disabled</t>
        </is>
      </c>
      <c r="DT12" s="120" t="inlineStr">
        <is>
          <t>disabled</t>
        </is>
      </c>
      <c r="DU12" s="120" t="inlineStr">
        <is>
          <t>disabled</t>
        </is>
      </c>
      <c r="DV12" s="120" t="inlineStr">
        <is>
          <t>disabled</t>
        </is>
      </c>
      <c r="DW12" s="120" t="inlineStr">
        <is>
          <t>disabled</t>
        </is>
      </c>
      <c r="DX12" s="120" t="inlineStr">
        <is>
          <t>disabled</t>
        </is>
      </c>
      <c r="DY12" s="120" t="inlineStr">
        <is>
          <t>disabled</t>
        </is>
      </c>
      <c r="DZ12" s="120" t="inlineStr">
        <is>
          <t>disabled</t>
        </is>
      </c>
      <c r="EA12" s="120" t="inlineStr">
        <is>
          <t>disabled</t>
        </is>
      </c>
      <c r="EB12" s="120" t="inlineStr">
        <is>
          <t>disabled</t>
        </is>
      </c>
      <c r="EC12" s="120" t="inlineStr">
        <is>
          <t>disabled</t>
        </is>
      </c>
      <c r="ED12" s="120" t="inlineStr">
        <is>
          <t>disabled</t>
        </is>
      </c>
      <c r="EE12" s="120" t="inlineStr">
        <is>
          <t>disabled</t>
        </is>
      </c>
      <c r="EF12" s="120" t="inlineStr">
        <is>
          <t>disabled</t>
        </is>
      </c>
      <c r="EG12" s="120" t="inlineStr">
        <is>
          <t>disabled</t>
        </is>
      </c>
      <c r="EH12" s="120" t="inlineStr">
        <is>
          <t>disabled</t>
        </is>
      </c>
      <c r="EI12" s="120" t="inlineStr">
        <is>
          <t>disabled</t>
        </is>
      </c>
      <c r="EJ12" s="120" t="inlineStr">
        <is>
          <t>disabled</t>
        </is>
      </c>
      <c r="EK12" s="120" t="inlineStr">
        <is>
          <t>disabled</t>
        </is>
      </c>
      <c r="EL12" s="120" t="inlineStr">
        <is>
          <t>disabled</t>
        </is>
      </c>
      <c r="EM12" s="120" t="inlineStr">
        <is>
          <t>disabled</t>
        </is>
      </c>
      <c r="EN12" s="120" t="inlineStr">
        <is>
          <t>disabled</t>
        </is>
      </c>
      <c r="EO12" s="120" t="inlineStr">
        <is>
          <t>disabled</t>
        </is>
      </c>
      <c r="EP12" s="120" t="inlineStr">
        <is>
          <t>disabled</t>
        </is>
      </c>
      <c r="EQ12" s="120" t="inlineStr">
        <is>
          <t>disabled</t>
        </is>
      </c>
      <c r="ER12" s="120" t="inlineStr">
        <is>
          <t>disabled</t>
        </is>
      </c>
      <c r="ES12" s="120" t="inlineStr">
        <is>
          <t>disabled</t>
        </is>
      </c>
      <c r="ET12" s="120" t="inlineStr">
        <is>
          <t>disabled</t>
        </is>
      </c>
      <c r="EU12" s="120" t="inlineStr">
        <is>
          <t>disabled</t>
        </is>
      </c>
      <c r="EV12" s="120" t="inlineStr">
        <is>
          <t>disabled</t>
        </is>
      </c>
      <c r="EW12" s="120" t="inlineStr">
        <is>
          <t>disabled</t>
        </is>
      </c>
      <c r="EX12" s="120" t="inlineStr">
        <is>
          <t>disabled</t>
        </is>
      </c>
      <c r="EY12" s="120" t="inlineStr">
        <is>
          <t>disabled</t>
        </is>
      </c>
      <c r="EZ12" s="120" t="inlineStr">
        <is>
          <t>disabled</t>
        </is>
      </c>
      <c r="FA12" s="120" t="inlineStr">
        <is>
          <t>disabled</t>
        </is>
      </c>
      <c r="FB12" s="120" t="inlineStr">
        <is>
          <t>disabled</t>
        </is>
      </c>
      <c r="FC12" s="120" t="inlineStr">
        <is>
          <t>disabled</t>
        </is>
      </c>
      <c r="FD12" s="120" t="inlineStr">
        <is>
          <t>disabled</t>
        </is>
      </c>
      <c r="FE12" s="120" t="inlineStr">
        <is>
          <t>disabled</t>
        </is>
      </c>
      <c r="FF12" s="120" t="inlineStr">
        <is>
          <t>disabled</t>
        </is>
      </c>
      <c r="FG12" s="120" t="inlineStr">
        <is>
          <t>disabled</t>
        </is>
      </c>
      <c r="FH12" s="120" t="inlineStr">
        <is>
          <t>disabled</t>
        </is>
      </c>
      <c r="FI12" s="120" t="inlineStr">
        <is>
          <t>disabled</t>
        </is>
      </c>
      <c r="FJ12" s="120" t="inlineStr">
        <is>
          <t>disabled</t>
        </is>
      </c>
      <c r="FK12" s="120" t="inlineStr">
        <is>
          <t>disabled</t>
        </is>
      </c>
      <c r="FL12" s="120" t="inlineStr">
        <is>
          <t>disabled</t>
        </is>
      </c>
      <c r="FM12" s="120" t="inlineStr">
        <is>
          <t>disabled</t>
        </is>
      </c>
      <c r="FN12" s="120" t="inlineStr">
        <is>
          <t>disabled</t>
        </is>
      </c>
      <c r="FO12" s="120" t="inlineStr">
        <is>
          <t>disabled</t>
        </is>
      </c>
      <c r="FP12" s="120" t="inlineStr">
        <is>
          <t>disabled</t>
        </is>
      </c>
      <c r="FQ12" s="120" t="inlineStr">
        <is>
          <t>disabled</t>
        </is>
      </c>
      <c r="FR12" s="120" t="inlineStr">
        <is>
          <t>disabled</t>
        </is>
      </c>
      <c r="FS12" s="120" t="inlineStr">
        <is>
          <t>disabled</t>
        </is>
      </c>
      <c r="FT12" s="120" t="inlineStr">
        <is>
          <t>disabled</t>
        </is>
      </c>
      <c r="FU12" s="120" t="inlineStr">
        <is>
          <t>disabled</t>
        </is>
      </c>
      <c r="FV12" s="120" t="inlineStr">
        <is>
          <t>disabled</t>
        </is>
      </c>
      <c r="FW12" s="120" t="inlineStr">
        <is>
          <t>disabled</t>
        </is>
      </c>
      <c r="FX12" s="120" t="inlineStr">
        <is>
          <t>disabled</t>
        </is>
      </c>
      <c r="FY12" s="120" t="inlineStr">
        <is>
          <t>disabled</t>
        </is>
      </c>
      <c r="FZ12" s="120" t="inlineStr">
        <is>
          <t>disabled</t>
        </is>
      </c>
      <c r="GA12" s="120" t="inlineStr">
        <is>
          <t>disabled</t>
        </is>
      </c>
      <c r="GB12" s="120" t="inlineStr">
        <is>
          <t>disabled</t>
        </is>
      </c>
      <c r="GC12" s="120" t="inlineStr">
        <is>
          <t>disabled</t>
        </is>
      </c>
      <c r="GD12" s="120" t="inlineStr">
        <is>
          <t>disabled</t>
        </is>
      </c>
      <c r="GE12" s="120" t="inlineStr">
        <is>
          <t>disabled</t>
        </is>
      </c>
      <c r="GF12" s="120" t="inlineStr">
        <is>
          <t>disabled</t>
        </is>
      </c>
      <c r="GG12" s="120" t="inlineStr">
        <is>
          <t>disabled</t>
        </is>
      </c>
      <c r="GH12" s="120" t="inlineStr">
        <is>
          <t>disabled</t>
        </is>
      </c>
      <c r="GI12" s="120" t="inlineStr">
        <is>
          <t>disabled</t>
        </is>
      </c>
      <c r="GJ12" s="120" t="inlineStr">
        <is>
          <t>disabled</t>
        </is>
      </c>
      <c r="GK12" s="120" t="inlineStr">
        <is>
          <t>disabled</t>
        </is>
      </c>
      <c r="GL12" s="120" t="inlineStr">
        <is>
          <t>disabled</t>
        </is>
      </c>
      <c r="GM12" s="120" t="inlineStr">
        <is>
          <t>disabled</t>
        </is>
      </c>
      <c r="GN12" s="120" t="inlineStr">
        <is>
          <t>disabled</t>
        </is>
      </c>
      <c r="GO12" s="120" t="inlineStr">
        <is>
          <t>disabled</t>
        </is>
      </c>
      <c r="GP12" s="120" t="inlineStr">
        <is>
          <t>disabled</t>
        </is>
      </c>
      <c r="GQ12" s="120" t="inlineStr">
        <is>
          <t>disabled</t>
        </is>
      </c>
      <c r="GR12" s="120" t="inlineStr">
        <is>
          <t>disabled</t>
        </is>
      </c>
      <c r="GS12" s="120" t="inlineStr">
        <is>
          <t>disabled</t>
        </is>
      </c>
      <c r="GT12" s="120" t="inlineStr">
        <is>
          <t>disabled</t>
        </is>
      </c>
      <c r="GU12" s="120" t="inlineStr">
        <is>
          <t>disabled</t>
        </is>
      </c>
      <c r="GV12" s="120" t="inlineStr">
        <is>
          <t>disabled</t>
        </is>
      </c>
      <c r="GW12" s="120" t="inlineStr">
        <is>
          <t>disabled</t>
        </is>
      </c>
      <c r="GX12" s="120" t="inlineStr">
        <is>
          <t>disabled</t>
        </is>
      </c>
      <c r="GY12" s="120" t="inlineStr">
        <is>
          <t>disabled</t>
        </is>
      </c>
      <c r="GZ12" s="120" t="inlineStr">
        <is>
          <t>disabled</t>
        </is>
      </c>
      <c r="HA12" s="120" t="inlineStr">
        <is>
          <t>disabled</t>
        </is>
      </c>
      <c r="HB12" s="120" t="inlineStr">
        <is>
          <t>disabled</t>
        </is>
      </c>
      <c r="HC12" s="120" t="inlineStr">
        <is>
          <t>disabled</t>
        </is>
      </c>
      <c r="HD12" s="120" t="inlineStr">
        <is>
          <t>disabled</t>
        </is>
      </c>
      <c r="HE12" s="120" t="inlineStr">
        <is>
          <t>disabled</t>
        </is>
      </c>
      <c r="HF12" s="120" t="inlineStr">
        <is>
          <t>disabled</t>
        </is>
      </c>
      <c r="HG12" s="120" t="inlineStr">
        <is>
          <t>disabled</t>
        </is>
      </c>
      <c r="HH12" s="120" t="inlineStr">
        <is>
          <t>disabled</t>
        </is>
      </c>
      <c r="HI12" s="120" t="inlineStr">
        <is>
          <t>disabled</t>
        </is>
      </c>
      <c r="HJ12" s="120" t="inlineStr">
        <is>
          <t>disabled</t>
        </is>
      </c>
      <c r="HK12" s="120" t="inlineStr">
        <is>
          <t>disabled</t>
        </is>
      </c>
      <c r="HL12" s="120" t="inlineStr">
        <is>
          <t>disabled</t>
        </is>
      </c>
      <c r="HM12" s="120" t="inlineStr">
        <is>
          <t>disabled</t>
        </is>
      </c>
      <c r="HN12" s="120" t="inlineStr">
        <is>
          <t>disabled</t>
        </is>
      </c>
      <c r="HO12" s="120" t="inlineStr">
        <is>
          <t>disabled</t>
        </is>
      </c>
      <c r="HP12" s="120" t="inlineStr">
        <is>
          <t>disabled</t>
        </is>
      </c>
      <c r="HQ12" s="120" t="inlineStr">
        <is>
          <t>disabled</t>
        </is>
      </c>
      <c r="HR12" s="120" t="inlineStr">
        <is>
          <t>disabled</t>
        </is>
      </c>
      <c r="HS12" s="120" t="inlineStr">
        <is>
          <t>disabled</t>
        </is>
      </c>
      <c r="HT12" s="120" t="inlineStr">
        <is>
          <t>disabled</t>
        </is>
      </c>
      <c r="HU12" s="120" t="inlineStr">
        <is>
          <t>disabled</t>
        </is>
      </c>
      <c r="HV12" s="120" t="inlineStr">
        <is>
          <t>disabled</t>
        </is>
      </c>
      <c r="HW12" s="120" t="inlineStr">
        <is>
          <t>disabled</t>
        </is>
      </c>
      <c r="HX12" s="120" t="inlineStr">
        <is>
          <t>disabled</t>
        </is>
      </c>
      <c r="HY12" s="120" t="inlineStr">
        <is>
          <t>disabled</t>
        </is>
      </c>
      <c r="HZ12" s="120" t="inlineStr">
        <is>
          <t>disabled</t>
        </is>
      </c>
      <c r="IA12" s="120" t="inlineStr">
        <is>
          <t>disabled</t>
        </is>
      </c>
      <c r="IB12" s="120" t="inlineStr">
        <is>
          <t>disabled</t>
        </is>
      </c>
      <c r="IC12" s="120" t="inlineStr">
        <is>
          <t>disabled</t>
        </is>
      </c>
      <c r="ID12" s="120" t="inlineStr">
        <is>
          <t>disabled</t>
        </is>
      </c>
      <c r="IE12" s="120" t="inlineStr">
        <is>
          <t>disabled</t>
        </is>
      </c>
      <c r="IF12" s="120" t="inlineStr">
        <is>
          <t>disabled</t>
        </is>
      </c>
      <c r="IG12" s="120" t="inlineStr">
        <is>
          <t>disabled</t>
        </is>
      </c>
      <c r="IH12" s="120" t="inlineStr">
        <is>
          <t>disabled</t>
        </is>
      </c>
      <c r="II12" s="120" t="inlineStr">
        <is>
          <t>disabled</t>
        </is>
      </c>
      <c r="IJ12" s="120" t="inlineStr">
        <is>
          <t>disabled</t>
        </is>
      </c>
      <c r="IK12" s="120" t="inlineStr">
        <is>
          <t>disabled</t>
        </is>
      </c>
      <c r="IL12" s="120" t="inlineStr">
        <is>
          <t>disabled</t>
        </is>
      </c>
      <c r="IM12" s="120" t="inlineStr">
        <is>
          <t>disabled</t>
        </is>
      </c>
      <c r="IN12" s="120" t="inlineStr">
        <is>
          <t>disabled</t>
        </is>
      </c>
      <c r="IO12" s="120" t="inlineStr">
        <is>
          <t>disabled</t>
        </is>
      </c>
      <c r="IP12" s="120" t="inlineStr">
        <is>
          <t>disabled</t>
        </is>
      </c>
      <c r="IQ12" s="120" t="inlineStr">
        <is>
          <t>disabled</t>
        </is>
      </c>
      <c r="IR12" s="120" t="inlineStr">
        <is>
          <t>disabled</t>
        </is>
      </c>
      <c r="IS12" s="120" t="inlineStr">
        <is>
          <t>disabled</t>
        </is>
      </c>
      <c r="IT12" s="120" t="inlineStr">
        <is>
          <t>disabled</t>
        </is>
      </c>
      <c r="IU12" s="120" t="inlineStr">
        <is>
          <t>disabled</t>
        </is>
      </c>
      <c r="IV12" s="120" t="inlineStr">
        <is>
          <t>disabled</t>
        </is>
      </c>
      <c r="IW12" s="120" t="inlineStr">
        <is>
          <t>disabled</t>
        </is>
      </c>
      <c r="IX12" s="120" t="inlineStr">
        <is>
          <t>disabled</t>
        </is>
      </c>
      <c r="IY12" s="120" t="inlineStr">
        <is>
          <t>disabled</t>
        </is>
      </c>
      <c r="IZ12" s="120" t="inlineStr">
        <is>
          <t>disabled</t>
        </is>
      </c>
      <c r="JA12" s="120" t="inlineStr">
        <is>
          <t>disabled</t>
        </is>
      </c>
      <c r="JB12" s="120" t="inlineStr">
        <is>
          <t>disabled</t>
        </is>
      </c>
      <c r="JC12" s="120" t="inlineStr">
        <is>
          <t>disabled</t>
        </is>
      </c>
      <c r="JD12" s="120" t="inlineStr">
        <is>
          <t>disabled</t>
        </is>
      </c>
      <c r="JE12" s="120" t="inlineStr">
        <is>
          <t>disabled</t>
        </is>
      </c>
      <c r="JF12" s="120" t="inlineStr">
        <is>
          <t>disabled</t>
        </is>
      </c>
      <c r="JG12" s="120" t="inlineStr">
        <is>
          <t>disabled</t>
        </is>
      </c>
      <c r="JH12" s="120" t="inlineStr">
        <is>
          <t>disabled</t>
        </is>
      </c>
      <c r="JI12" s="120" t="inlineStr">
        <is>
          <t>disabled</t>
        </is>
      </c>
      <c r="JJ12" s="120" t="inlineStr">
        <is>
          <t>disabled</t>
        </is>
      </c>
      <c r="JK12" s="120" t="inlineStr">
        <is>
          <t>disabled</t>
        </is>
      </c>
      <c r="JL12" s="120" t="inlineStr">
        <is>
          <t>disabled</t>
        </is>
      </c>
      <c r="JM12" s="120" t="inlineStr">
        <is>
          <t>disabled</t>
        </is>
      </c>
      <c r="JN12" s="120" t="inlineStr">
        <is>
          <t>disabled</t>
        </is>
      </c>
      <c r="JO12" s="120" t="inlineStr">
        <is>
          <t>disabled</t>
        </is>
      </c>
      <c r="JP12" s="120" t="inlineStr">
        <is>
          <t>disabled</t>
        </is>
      </c>
      <c r="JQ12" s="120" t="inlineStr">
        <is>
          <t>disabled</t>
        </is>
      </c>
      <c r="JR12" s="120" t="inlineStr">
        <is>
          <t>disabled</t>
        </is>
      </c>
      <c r="JS12" s="120" t="inlineStr">
        <is>
          <t>disabled</t>
        </is>
      </c>
      <c r="JT12" s="120" t="inlineStr">
        <is>
          <t>disabled</t>
        </is>
      </c>
      <c r="JU12" s="120" t="inlineStr">
        <is>
          <t>disabled</t>
        </is>
      </c>
      <c r="JV12" s="120" t="inlineStr">
        <is>
          <t>disabled</t>
        </is>
      </c>
      <c r="JW12" s="120" t="inlineStr">
        <is>
          <t>disabled</t>
        </is>
      </c>
      <c r="JX12" s="120" t="inlineStr">
        <is>
          <t>disabled</t>
        </is>
      </c>
      <c r="JY12" s="120" t="inlineStr">
        <is>
          <t>disabled</t>
        </is>
      </c>
      <c r="JZ12" s="120" t="inlineStr">
        <is>
          <t>disabled</t>
        </is>
      </c>
      <c r="KA12" s="120" t="inlineStr">
        <is>
          <t>disabled</t>
        </is>
      </c>
      <c r="KB12" s="120" t="inlineStr">
        <is>
          <t>disabled</t>
        </is>
      </c>
      <c r="KC12" s="120" t="inlineStr">
        <is>
          <t>disabled</t>
        </is>
      </c>
      <c r="KD12" s="120" t="inlineStr">
        <is>
          <t>disabled</t>
        </is>
      </c>
      <c r="KE12" s="120" t="inlineStr">
        <is>
          <t>disabled</t>
        </is>
      </c>
      <c r="KF12" s="120" t="inlineStr">
        <is>
          <t>disabled</t>
        </is>
      </c>
      <c r="KG12" s="120" t="inlineStr">
        <is>
          <t>disabled</t>
        </is>
      </c>
      <c r="KH12" s="120" t="inlineStr">
        <is>
          <t>disabled</t>
        </is>
      </c>
      <c r="KI12" s="120" t="inlineStr">
        <is>
          <t>disabled</t>
        </is>
      </c>
      <c r="KJ12" s="120" t="inlineStr">
        <is>
          <t>disabled</t>
        </is>
      </c>
      <c r="KK12" s="120" t="inlineStr">
        <is>
          <t>disabled</t>
        </is>
      </c>
      <c r="KL12" s="120" t="inlineStr">
        <is>
          <t>disabled</t>
        </is>
      </c>
      <c r="KM12" s="120" t="inlineStr">
        <is>
          <t>disabled</t>
        </is>
      </c>
      <c r="KN12" s="120" t="inlineStr">
        <is>
          <t>disabled</t>
        </is>
      </c>
      <c r="KO12" s="120" t="inlineStr">
        <is>
          <t>disabled</t>
        </is>
      </c>
      <c r="KP12" s="120" t="inlineStr">
        <is>
          <t>disabled</t>
        </is>
      </c>
      <c r="KQ12" s="120" t="inlineStr">
        <is>
          <t>disabled</t>
        </is>
      </c>
      <c r="KR12" s="120" t="inlineStr">
        <is>
          <t>disabled</t>
        </is>
      </c>
      <c r="KS12" s="120" t="inlineStr">
        <is>
          <t>disabled</t>
        </is>
      </c>
      <c r="KT12" s="120" t="inlineStr">
        <is>
          <t>disabled</t>
        </is>
      </c>
      <c r="KU12" s="120" t="inlineStr">
        <is>
          <t>disabled</t>
        </is>
      </c>
      <c r="KV12" s="120" t="inlineStr">
        <is>
          <t>disabled</t>
        </is>
      </c>
      <c r="KW12" s="120" t="inlineStr">
        <is>
          <t>disabled</t>
        </is>
      </c>
      <c r="KX12" s="120" t="inlineStr">
        <is>
          <t>disabled</t>
        </is>
      </c>
      <c r="KY12" s="120" t="inlineStr">
        <is>
          <t>disabled</t>
        </is>
      </c>
      <c r="KZ12" s="120" t="inlineStr">
        <is>
          <t>disabled</t>
        </is>
      </c>
      <c r="LA12" s="120" t="inlineStr">
        <is>
          <t>disabled</t>
        </is>
      </c>
      <c r="LB12" s="120" t="inlineStr">
        <is>
          <t>disabled</t>
        </is>
      </c>
      <c r="LC12" s="120" t="inlineStr">
        <is>
          <t>disabled</t>
        </is>
      </c>
      <c r="LD12" s="120" t="inlineStr">
        <is>
          <t>disabled</t>
        </is>
      </c>
      <c r="LE12" s="120" t="inlineStr">
        <is>
          <t>disabled</t>
        </is>
      </c>
      <c r="LF12" s="120" t="inlineStr">
        <is>
          <t>disabled</t>
        </is>
      </c>
      <c r="LG12" s="120" t="inlineStr">
        <is>
          <t>disabled</t>
        </is>
      </c>
      <c r="LH12" s="120" t="inlineStr">
        <is>
          <t>disabled</t>
        </is>
      </c>
      <c r="LI12" s="120" t="inlineStr">
        <is>
          <t>disabled</t>
        </is>
      </c>
      <c r="LJ12" s="120" t="inlineStr">
        <is>
          <t>disabled</t>
        </is>
      </c>
      <c r="LK12" s="120" t="inlineStr">
        <is>
          <t>disabled</t>
        </is>
      </c>
      <c r="LL12" s="120" t="inlineStr">
        <is>
          <t>disabled</t>
        </is>
      </c>
      <c r="LM12" s="120" t="inlineStr">
        <is>
          <t>disabled</t>
        </is>
      </c>
      <c r="LN12" s="120" t="inlineStr">
        <is>
          <t>disabled</t>
        </is>
      </c>
      <c r="LO12" s="120" t="inlineStr">
        <is>
          <t>disabled</t>
        </is>
      </c>
      <c r="LP12" s="120" t="inlineStr">
        <is>
          <t>disabled</t>
        </is>
      </c>
      <c r="LQ12" s="120" t="inlineStr">
        <is>
          <t>disabled</t>
        </is>
      </c>
      <c r="LR12" s="120" t="inlineStr">
        <is>
          <t>disabled</t>
        </is>
      </c>
      <c r="LS12" s="120" t="inlineStr">
        <is>
          <t>disabled</t>
        </is>
      </c>
      <c r="LT12" s="120" t="inlineStr">
        <is>
          <t>disabled</t>
        </is>
      </c>
      <c r="LU12" s="120" t="inlineStr">
        <is>
          <t>disabled</t>
        </is>
      </c>
      <c r="LV12" s="120" t="inlineStr">
        <is>
          <t>disabled</t>
        </is>
      </c>
      <c r="LW12" s="120" t="inlineStr">
        <is>
          <t>disabled</t>
        </is>
      </c>
      <c r="LX12" s="120" t="inlineStr">
        <is>
          <t>disabled</t>
        </is>
      </c>
      <c r="LY12" s="120" t="inlineStr">
        <is>
          <t>disabled</t>
        </is>
      </c>
      <c r="LZ12" s="120" t="inlineStr">
        <is>
          <t>disabled</t>
        </is>
      </c>
      <c r="MA12" s="120" t="inlineStr">
        <is>
          <t>disabled</t>
        </is>
      </c>
      <c r="MB12" s="120" t="inlineStr">
        <is>
          <t>disabled</t>
        </is>
      </c>
      <c r="MC12" s="120" t="inlineStr">
        <is>
          <t>disabled</t>
        </is>
      </c>
      <c r="MD12" s="120" t="inlineStr">
        <is>
          <t>disabled</t>
        </is>
      </c>
      <c r="ME12" s="120" t="inlineStr">
        <is>
          <t>disabled</t>
        </is>
      </c>
      <c r="MF12" s="120" t="inlineStr">
        <is>
          <t>disabled</t>
        </is>
      </c>
      <c r="MG12" s="120" t="inlineStr">
        <is>
          <t>disabled</t>
        </is>
      </c>
      <c r="MH12" s="120" t="inlineStr">
        <is>
          <t>disabled</t>
        </is>
      </c>
      <c r="MI12" s="120" t="inlineStr">
        <is>
          <t>disabled</t>
        </is>
      </c>
      <c r="MJ12" s="120" t="inlineStr">
        <is>
          <t>disabled</t>
        </is>
      </c>
      <c r="MK12" s="120" t="inlineStr">
        <is>
          <t>disabled</t>
        </is>
      </c>
      <c r="ML12" s="120" t="inlineStr">
        <is>
          <t>disabled</t>
        </is>
      </c>
      <c r="MM12" s="120" t="inlineStr">
        <is>
          <t>disabled</t>
        </is>
      </c>
      <c r="MN12" s="120" t="inlineStr">
        <is>
          <t>disabled</t>
        </is>
      </c>
      <c r="MO12" s="120" t="inlineStr">
        <is>
          <t>disabled</t>
        </is>
      </c>
      <c r="MP12" s="120" t="inlineStr">
        <is>
          <t>disabled</t>
        </is>
      </c>
      <c r="MQ12" s="120" t="inlineStr">
        <is>
          <t>disabled</t>
        </is>
      </c>
      <c r="MR12" s="120" t="inlineStr">
        <is>
          <t>disabled</t>
        </is>
      </c>
      <c r="MS12" s="120" t="inlineStr">
        <is>
          <t>disabled</t>
        </is>
      </c>
      <c r="MT12" s="120" t="inlineStr">
        <is>
          <t>disabled</t>
        </is>
      </c>
      <c r="MU12" s="120" t="inlineStr">
        <is>
          <t>disabled</t>
        </is>
      </c>
      <c r="MV12" s="120" t="inlineStr">
        <is>
          <t>disabled</t>
        </is>
      </c>
      <c r="MW12" s="120" t="inlineStr">
        <is>
          <t>disabled</t>
        </is>
      </c>
      <c r="MX12" s="120" t="inlineStr">
        <is>
          <t>disabled</t>
        </is>
      </c>
      <c r="MY12" s="120" t="inlineStr">
        <is>
          <t>disabled</t>
        </is>
      </c>
      <c r="MZ12" s="120" t="inlineStr">
        <is>
          <t>disabled</t>
        </is>
      </c>
      <c r="NA12" s="120" t="inlineStr">
        <is>
          <t>disabled</t>
        </is>
      </c>
      <c r="NB12" s="120" t="inlineStr">
        <is>
          <t>disabled</t>
        </is>
      </c>
      <c r="NC12" s="120" t="inlineStr">
        <is>
          <t>disabled</t>
        </is>
      </c>
      <c r="ND12" s="120" t="inlineStr">
        <is>
          <t>disabled</t>
        </is>
      </c>
      <c r="NE12" s="120" t="inlineStr">
        <is>
          <t>disabled</t>
        </is>
      </c>
      <c r="NF12" s="120" t="inlineStr">
        <is>
          <t>disabled</t>
        </is>
      </c>
      <c r="NG12" s="120" t="inlineStr">
        <is>
          <t>disabled</t>
        </is>
      </c>
      <c r="NH12" s="120" t="inlineStr">
        <is>
          <t>disabled</t>
        </is>
      </c>
      <c r="NI12" s="120" t="inlineStr">
        <is>
          <t>disabled</t>
        </is>
      </c>
      <c r="NJ12" s="120" t="inlineStr">
        <is>
          <t>disabled</t>
        </is>
      </c>
      <c r="NK12" s="120" t="inlineStr">
        <is>
          <t>disabled</t>
        </is>
      </c>
      <c r="NL12" s="120" t="inlineStr">
        <is>
          <t>disabled</t>
        </is>
      </c>
      <c r="NM12" s="120" t="inlineStr">
        <is>
          <t>disabled</t>
        </is>
      </c>
      <c r="NN12" s="120" t="inlineStr">
        <is>
          <t>disabled</t>
        </is>
      </c>
      <c r="NO12" s="120" t="inlineStr">
        <is>
          <t>disabled</t>
        </is>
      </c>
      <c r="NP12" s="120" t="inlineStr">
        <is>
          <t>disabled</t>
        </is>
      </c>
      <c r="NQ12" s="120" t="inlineStr">
        <is>
          <t>disabled</t>
        </is>
      </c>
      <c r="NR12" s="120" t="inlineStr">
        <is>
          <t>disabled</t>
        </is>
      </c>
      <c r="NS12" s="120" t="inlineStr">
        <is>
          <t>disabled</t>
        </is>
      </c>
      <c r="NT12" s="120" t="inlineStr">
        <is>
          <t>disabled</t>
        </is>
      </c>
      <c r="NU12" s="120" t="inlineStr">
        <is>
          <t>disabled</t>
        </is>
      </c>
      <c r="NV12" s="120" t="inlineStr">
        <is>
          <t>disabled</t>
        </is>
      </c>
      <c r="NW12" s="120" t="inlineStr">
        <is>
          <t>disabled</t>
        </is>
      </c>
      <c r="NX12" s="120" t="inlineStr">
        <is>
          <t>disabled</t>
        </is>
      </c>
      <c r="NY12" s="120" t="inlineStr">
        <is>
          <t>disabled</t>
        </is>
      </c>
      <c r="NZ12" s="120" t="inlineStr">
        <is>
          <t>disabled</t>
        </is>
      </c>
      <c r="OA12" s="120" t="inlineStr">
        <is>
          <t>disabled</t>
        </is>
      </c>
      <c r="OB12" s="120" t="inlineStr">
        <is>
          <t>disabled</t>
        </is>
      </c>
      <c r="OC12" s="120" t="inlineStr">
        <is>
          <t>disabled</t>
        </is>
      </c>
      <c r="OD12" s="120" t="inlineStr">
        <is>
          <t>disabled</t>
        </is>
      </c>
      <c r="OE12" s="120" t="inlineStr">
        <is>
          <t>disabled</t>
        </is>
      </c>
      <c r="OF12" s="120" t="inlineStr">
        <is>
          <t>disabled</t>
        </is>
      </c>
      <c r="OG12" s="120" t="inlineStr">
        <is>
          <t>disabled</t>
        </is>
      </c>
      <c r="OH12" s="120" t="inlineStr">
        <is>
          <t>disabled</t>
        </is>
      </c>
      <c r="OI12" s="120" t="inlineStr">
        <is>
          <t>disabled</t>
        </is>
      </c>
      <c r="OJ12" s="120" t="inlineStr">
        <is>
          <t>disabled</t>
        </is>
      </c>
      <c r="OK12" s="120" t="inlineStr">
        <is>
          <t>disabled</t>
        </is>
      </c>
      <c r="OL12" s="120" t="inlineStr">
        <is>
          <t>disabled</t>
        </is>
      </c>
      <c r="OM12" s="120" t="inlineStr">
        <is>
          <t>disabled</t>
        </is>
      </c>
      <c r="ON12" s="120" t="inlineStr">
        <is>
          <t>disabled</t>
        </is>
      </c>
      <c r="OO12" s="120" t="inlineStr">
        <is>
          <t>disabled</t>
        </is>
      </c>
      <c r="OP12" s="120" t="inlineStr">
        <is>
          <t>disabled</t>
        </is>
      </c>
      <c r="OQ12" s="120" t="inlineStr">
        <is>
          <t>disabled</t>
        </is>
      </c>
      <c r="OR12" s="120" t="inlineStr">
        <is>
          <t>disabled</t>
        </is>
      </c>
      <c r="OS12" s="120" t="inlineStr">
        <is>
          <t>disabled</t>
        </is>
      </c>
      <c r="OT12" s="120" t="inlineStr">
        <is>
          <t>disabled</t>
        </is>
      </c>
      <c r="OU12" s="120" t="inlineStr">
        <is>
          <t>disabled</t>
        </is>
      </c>
      <c r="OV12" s="120" t="inlineStr">
        <is>
          <t>disabled</t>
        </is>
      </c>
      <c r="OW12" s="120" t="inlineStr">
        <is>
          <t>disabled</t>
        </is>
      </c>
      <c r="OX12" s="120" t="inlineStr">
        <is>
          <t>disabled</t>
        </is>
      </c>
      <c r="OY12" s="120" t="inlineStr">
        <is>
          <t>disabled</t>
        </is>
      </c>
      <c r="OZ12" s="120" t="inlineStr">
        <is>
          <t>disabled</t>
        </is>
      </c>
      <c r="PA12" s="120" t="inlineStr">
        <is>
          <t>disabled</t>
        </is>
      </c>
      <c r="PB12" s="120" t="inlineStr">
        <is>
          <t>disabled</t>
        </is>
      </c>
      <c r="PC12" s="120" t="inlineStr">
        <is>
          <t>disabled</t>
        </is>
      </c>
      <c r="PD12" s="120" t="inlineStr">
        <is>
          <t>disabled</t>
        </is>
      </c>
      <c r="PE12" s="120" t="inlineStr">
        <is>
          <t>disabled</t>
        </is>
      </c>
      <c r="PF12" s="120" t="inlineStr">
        <is>
          <t>disabled</t>
        </is>
      </c>
      <c r="PG12" s="120" t="inlineStr">
        <is>
          <t>disabled</t>
        </is>
      </c>
      <c r="PH12" s="120" t="inlineStr">
        <is>
          <t>disabled</t>
        </is>
      </c>
      <c r="PI12" s="120" t="inlineStr">
        <is>
          <t>disabled</t>
        </is>
      </c>
      <c r="PJ12" s="120" t="inlineStr">
        <is>
          <t>disabled</t>
        </is>
      </c>
      <c r="PK12" s="120" t="inlineStr">
        <is>
          <t>disabled</t>
        </is>
      </c>
      <c r="PL12" s="120" t="inlineStr">
        <is>
          <t>disabled</t>
        </is>
      </c>
      <c r="PM12" s="120" t="inlineStr">
        <is>
          <t>disabled</t>
        </is>
      </c>
      <c r="PN12" s="120" t="inlineStr">
        <is>
          <t>disabled</t>
        </is>
      </c>
      <c r="PO12" s="120" t="inlineStr">
        <is>
          <t>disabled</t>
        </is>
      </c>
      <c r="PP12" s="120" t="inlineStr">
        <is>
          <t>disabled</t>
        </is>
      </c>
      <c r="PQ12" s="120" t="inlineStr">
        <is>
          <t>disabled</t>
        </is>
      </c>
      <c r="PR12" s="120" t="inlineStr">
        <is>
          <t>disabled</t>
        </is>
      </c>
      <c r="PS12" s="120" t="inlineStr">
        <is>
          <t>disabled</t>
        </is>
      </c>
      <c r="PT12" s="120" t="inlineStr">
        <is>
          <t>disabled</t>
        </is>
      </c>
      <c r="PU12" s="120" t="inlineStr">
        <is>
          <t>disabled</t>
        </is>
      </c>
      <c r="PV12" s="120" t="inlineStr">
        <is>
          <t>disabled</t>
        </is>
      </c>
      <c r="PW12" s="120" t="inlineStr">
        <is>
          <t>disabled</t>
        </is>
      </c>
      <c r="PX12" s="120" t="inlineStr">
        <is>
          <t>disabled</t>
        </is>
      </c>
      <c r="PY12" s="120" t="inlineStr">
        <is>
          <t>disabled</t>
        </is>
      </c>
      <c r="PZ12" s="120" t="inlineStr">
        <is>
          <t>disabled</t>
        </is>
      </c>
      <c r="QA12" s="120" t="inlineStr">
        <is>
          <t>disabled</t>
        </is>
      </c>
      <c r="QB12" s="120" t="inlineStr">
        <is>
          <t>disabled</t>
        </is>
      </c>
      <c r="QC12" s="120" t="inlineStr">
        <is>
          <t>disabled</t>
        </is>
      </c>
      <c r="QD12" s="120" t="inlineStr">
        <is>
          <t>disabled</t>
        </is>
      </c>
      <c r="QE12" s="120" t="inlineStr">
        <is>
          <t>disabled</t>
        </is>
      </c>
      <c r="QF12" s="120" t="inlineStr">
        <is>
          <t>disabled</t>
        </is>
      </c>
      <c r="QG12" s="120" t="inlineStr">
        <is>
          <t>disabled</t>
        </is>
      </c>
      <c r="QH12" s="120" t="inlineStr">
        <is>
          <t>disabled</t>
        </is>
      </c>
      <c r="QI12" s="120" t="inlineStr">
        <is>
          <t>disabled</t>
        </is>
      </c>
      <c r="QJ12" s="120" t="inlineStr">
        <is>
          <t>disabled</t>
        </is>
      </c>
      <c r="QK12" s="120" t="inlineStr">
        <is>
          <t>disabled</t>
        </is>
      </c>
      <c r="QL12" s="120" t="inlineStr">
        <is>
          <t>disabled</t>
        </is>
      </c>
      <c r="QM12" s="120" t="inlineStr">
        <is>
          <t>disabled</t>
        </is>
      </c>
      <c r="QN12" s="120" t="inlineStr">
        <is>
          <t>disabled</t>
        </is>
      </c>
      <c r="QO12" s="120" t="inlineStr">
        <is>
          <t>disabled</t>
        </is>
      </c>
      <c r="QP12" s="120" t="inlineStr">
        <is>
          <t>disabled</t>
        </is>
      </c>
      <c r="QQ12" s="120" t="inlineStr">
        <is>
          <t>disabled</t>
        </is>
      </c>
      <c r="QR12" s="120" t="inlineStr">
        <is>
          <t>disabled</t>
        </is>
      </c>
      <c r="QS12" s="120" t="inlineStr">
        <is>
          <t>disabled</t>
        </is>
      </c>
      <c r="QY12" s="120" t="inlineStr">
        <is>
          <t>disabled</t>
        </is>
      </c>
      <c r="QZ12" s="120" t="inlineStr">
        <is>
          <t>disabled</t>
        </is>
      </c>
      <c r="RA12" s="120" t="inlineStr">
        <is>
          <t>disabled</t>
        </is>
      </c>
      <c r="RB12" s="120" t="inlineStr">
        <is>
          <t>disabled</t>
        </is>
      </c>
      <c r="RC12" s="120" t="inlineStr">
        <is>
          <t>disabled</t>
        </is>
      </c>
      <c r="RD12" s="120" t="inlineStr">
        <is>
          <t>disabled</t>
        </is>
      </c>
      <c r="RE12" s="120" t="inlineStr">
        <is>
          <t>disabled</t>
        </is>
      </c>
      <c r="RF12" s="120" t="inlineStr">
        <is>
          <t>disabled</t>
        </is>
      </c>
      <c r="RG12" s="120" t="inlineStr">
        <is>
          <t>disabled</t>
        </is>
      </c>
      <c r="RH12" s="120" t="inlineStr">
        <is>
          <t>disabled</t>
        </is>
      </c>
      <c r="RI12" s="120" t="inlineStr">
        <is>
          <t>disabled</t>
        </is>
      </c>
      <c r="RJ12" s="120" t="inlineStr">
        <is>
          <t>disabled</t>
        </is>
      </c>
      <c r="RK12" s="120" t="inlineStr">
        <is>
          <t>disabled</t>
        </is>
      </c>
      <c r="RL12" s="120" t="inlineStr">
        <is>
          <t>disabled</t>
        </is>
      </c>
      <c r="RM12" s="120" t="inlineStr">
        <is>
          <t>disabled</t>
        </is>
      </c>
      <c r="RN12" s="120" t="inlineStr">
        <is>
          <t>disabled</t>
        </is>
      </c>
      <c r="RO12" s="120" t="inlineStr">
        <is>
          <t>disabled</t>
        </is>
      </c>
      <c r="RP12" s="120" t="inlineStr">
        <is>
          <t>disabled</t>
        </is>
      </c>
      <c r="RQ12" s="120" t="inlineStr">
        <is>
          <t>disabled</t>
        </is>
      </c>
      <c r="RR12" s="120" t="inlineStr">
        <is>
          <t>disabled</t>
        </is>
      </c>
      <c r="RS12" s="120" t="inlineStr">
        <is>
          <t>disabled</t>
        </is>
      </c>
      <c r="RT12" s="120" t="inlineStr">
        <is>
          <t>disabled</t>
        </is>
      </c>
      <c r="RU12" s="120" t="inlineStr">
        <is>
          <t>disabled</t>
        </is>
      </c>
      <c r="RV12" s="120" t="inlineStr">
        <is>
          <t>disabled</t>
        </is>
      </c>
      <c r="RW12" s="120" t="inlineStr">
        <is>
          <t>disabled</t>
        </is>
      </c>
      <c r="RX12" s="120" t="inlineStr">
        <is>
          <t>disabled</t>
        </is>
      </c>
      <c r="RY12" s="120" t="inlineStr">
        <is>
          <t>disabled</t>
        </is>
      </c>
      <c r="RZ12" s="120" t="inlineStr">
        <is>
          <t>disabled</t>
        </is>
      </c>
      <c r="SA12" s="120" t="inlineStr">
        <is>
          <t>disabled</t>
        </is>
      </c>
      <c r="SB12" s="120" t="inlineStr">
        <is>
          <t>disabled</t>
        </is>
      </c>
      <c r="SC12" s="120" t="inlineStr">
        <is>
          <t>disabled</t>
        </is>
      </c>
      <c r="SD12" s="120" t="inlineStr">
        <is>
          <t>disabled</t>
        </is>
      </c>
      <c r="SE12" s="120" t="inlineStr">
        <is>
          <t>disabled</t>
        </is>
      </c>
      <c r="SF12" s="120" t="inlineStr">
        <is>
          <t>disabled</t>
        </is>
      </c>
      <c r="SG12" s="120" t="inlineStr">
        <is>
          <t>disabled</t>
        </is>
      </c>
      <c r="SH12" s="120" t="inlineStr">
        <is>
          <t>disabled</t>
        </is>
      </c>
      <c r="SI12" s="120" t="inlineStr">
        <is>
          <t>disabled</t>
        </is>
      </c>
      <c r="SJ12" s="120" t="inlineStr">
        <is>
          <t>disabled</t>
        </is>
      </c>
      <c r="SK12" s="120" t="inlineStr">
        <is>
          <t>disabled</t>
        </is>
      </c>
      <c r="SL12" s="120" t="inlineStr">
        <is>
          <t>disabled</t>
        </is>
      </c>
      <c r="SM12" s="120" t="inlineStr">
        <is>
          <t>disabled</t>
        </is>
      </c>
      <c r="SN12" s="120" t="inlineStr">
        <is>
          <t>disabled</t>
        </is>
      </c>
      <c r="SO12" s="120" t="inlineStr">
        <is>
          <t>disabled</t>
        </is>
      </c>
      <c r="SP12" s="120" t="inlineStr">
        <is>
          <t>disabled</t>
        </is>
      </c>
      <c r="SQ12" s="120" t="inlineStr">
        <is>
          <t>disabled</t>
        </is>
      </c>
      <c r="SR12" s="120" t="inlineStr">
        <is>
          <t>disabled</t>
        </is>
      </c>
      <c r="SS12" s="120" t="inlineStr">
        <is>
          <t>disabled</t>
        </is>
      </c>
      <c r="ST12" s="120" t="inlineStr">
        <is>
          <t>disabled</t>
        </is>
      </c>
      <c r="SU12" s="120" t="inlineStr">
        <is>
          <t>disabled</t>
        </is>
      </c>
      <c r="SV12" s="120" t="inlineStr">
        <is>
          <t>disabled</t>
        </is>
      </c>
      <c r="SW12" s="120" t="inlineStr">
        <is>
          <t>disabled</t>
        </is>
      </c>
      <c r="SX12" s="120" t="inlineStr">
        <is>
          <t>disabled</t>
        </is>
      </c>
      <c r="SY12" s="120" t="inlineStr">
        <is>
          <t>disabled</t>
        </is>
      </c>
      <c r="SZ12" s="120" t="inlineStr">
        <is>
          <t>disabled</t>
        </is>
      </c>
      <c r="TA12" s="120" t="inlineStr">
        <is>
          <t>disabled</t>
        </is>
      </c>
      <c r="TB12" s="120" t="inlineStr">
        <is>
          <t>disabled</t>
        </is>
      </c>
      <c r="TC12" s="120" t="inlineStr">
        <is>
          <t>disabled</t>
        </is>
      </c>
      <c r="TD12" s="120" t="inlineStr">
        <is>
          <t>disabled</t>
        </is>
      </c>
      <c r="TE12" s="120" t="inlineStr">
        <is>
          <t>disabled</t>
        </is>
      </c>
      <c r="TF12" s="120" t="inlineStr">
        <is>
          <t>disabled</t>
        </is>
      </c>
      <c r="TG12" s="120" t="inlineStr">
        <is>
          <t>disabled</t>
        </is>
      </c>
      <c r="TH12" s="120" t="inlineStr">
        <is>
          <t>disabled</t>
        </is>
      </c>
      <c r="TI12" s="120" t="inlineStr">
        <is>
          <t>disabled</t>
        </is>
      </c>
      <c r="TJ12" s="120" t="inlineStr">
        <is>
          <t>disabled</t>
        </is>
      </c>
      <c r="TK12" s="120" t="inlineStr">
        <is>
          <t>disabled</t>
        </is>
      </c>
      <c r="TL12" s="120" t="inlineStr">
        <is>
          <t>disabled</t>
        </is>
      </c>
      <c r="TM12" s="120" t="inlineStr">
        <is>
          <t>disabled</t>
        </is>
      </c>
      <c r="TN12" s="120" t="inlineStr">
        <is>
          <t>disabled</t>
        </is>
      </c>
      <c r="TO12" s="120" t="inlineStr">
        <is>
          <t>disabled</t>
        </is>
      </c>
      <c r="TP12" s="120" t="inlineStr">
        <is>
          <t>disabled</t>
        </is>
      </c>
      <c r="TQ12" s="120" t="inlineStr">
        <is>
          <t>disabled</t>
        </is>
      </c>
      <c r="TR12" s="120" t="inlineStr">
        <is>
          <t>disabled</t>
        </is>
      </c>
      <c r="TS12" s="120" t="inlineStr">
        <is>
          <t>disabled</t>
        </is>
      </c>
      <c r="TT12" s="120" t="inlineStr">
        <is>
          <t>disabled</t>
        </is>
      </c>
      <c r="TU12" s="120" t="inlineStr">
        <is>
          <t>disabled</t>
        </is>
      </c>
      <c r="TV12" s="120" t="inlineStr">
        <is>
          <t>disabled</t>
        </is>
      </c>
      <c r="TW12" s="120" t="inlineStr">
        <is>
          <t>disabled</t>
        </is>
      </c>
      <c r="TX12" s="120" t="inlineStr">
        <is>
          <t>disabled</t>
        </is>
      </c>
      <c r="TY12" s="120" t="inlineStr">
        <is>
          <t>disabled</t>
        </is>
      </c>
      <c r="TZ12" s="120" t="inlineStr">
        <is>
          <t>disabled</t>
        </is>
      </c>
      <c r="UA12" s="120" t="inlineStr">
        <is>
          <t>disabled</t>
        </is>
      </c>
      <c r="UB12" s="120" t="inlineStr">
        <is>
          <t>disabled</t>
        </is>
      </c>
      <c r="UC12" s="120" t="inlineStr">
        <is>
          <t>disabled</t>
        </is>
      </c>
      <c r="UD12" s="120" t="inlineStr">
        <is>
          <t>disabled</t>
        </is>
      </c>
      <c r="UE12" s="120" t="inlineStr">
        <is>
          <t>disabled</t>
        </is>
      </c>
      <c r="UF12" s="120" t="inlineStr">
        <is>
          <t>disabled</t>
        </is>
      </c>
      <c r="UG12" s="120" t="inlineStr">
        <is>
          <t>disabled</t>
        </is>
      </c>
      <c r="UH12" s="120" t="inlineStr">
        <is>
          <t>disabled</t>
        </is>
      </c>
      <c r="UI12" s="120" t="inlineStr">
        <is>
          <t>disabled</t>
        </is>
      </c>
      <c r="UJ12" s="120" t="inlineStr">
        <is>
          <t>disabled</t>
        </is>
      </c>
      <c r="UK12" s="120" t="inlineStr">
        <is>
          <t>disabled</t>
        </is>
      </c>
      <c r="UL12" s="120" t="inlineStr">
        <is>
          <t>disabled</t>
        </is>
      </c>
      <c r="UM12" s="120" t="inlineStr">
        <is>
          <t>disabled</t>
        </is>
      </c>
      <c r="UN12" s="120" t="inlineStr">
        <is>
          <t>disabled</t>
        </is>
      </c>
      <c r="UO12" s="120" t="inlineStr">
        <is>
          <t>disabled</t>
        </is>
      </c>
      <c r="UP12" s="120" t="inlineStr">
        <is>
          <t>disabled</t>
        </is>
      </c>
      <c r="UQ12" s="120" t="inlineStr">
        <is>
          <t>disabled</t>
        </is>
      </c>
      <c r="UR12" s="120" t="inlineStr">
        <is>
          <t>disabled</t>
        </is>
      </c>
      <c r="US12" s="120" t="inlineStr">
        <is>
          <t>disabled</t>
        </is>
      </c>
      <c r="UT12" s="120" t="inlineStr">
        <is>
          <t>disabled</t>
        </is>
      </c>
      <c r="UU12" s="120" t="inlineStr">
        <is>
          <t>disabled</t>
        </is>
      </c>
      <c r="UV12" s="120" t="inlineStr">
        <is>
          <t>disabled</t>
        </is>
      </c>
      <c r="UW12" s="120" t="inlineStr">
        <is>
          <t>disabled</t>
        </is>
      </c>
      <c r="UX12" s="120" t="inlineStr">
        <is>
          <t>disabled</t>
        </is>
      </c>
      <c r="UY12" s="120" t="inlineStr">
        <is>
          <t>disabled</t>
        </is>
      </c>
      <c r="UZ12" s="120" t="inlineStr">
        <is>
          <t>disabled</t>
        </is>
      </c>
      <c r="VA12" s="120" t="inlineStr">
        <is>
          <t>disabled</t>
        </is>
      </c>
      <c r="VB12" s="120" t="inlineStr">
        <is>
          <t>disabled</t>
        </is>
      </c>
      <c r="VC12" s="120" t="inlineStr">
        <is>
          <t>disabled</t>
        </is>
      </c>
      <c r="VD12" s="120" t="inlineStr">
        <is>
          <t>disabled</t>
        </is>
      </c>
      <c r="VE12" s="120" t="inlineStr">
        <is>
          <t>disabled</t>
        </is>
      </c>
      <c r="VF12" s="120" t="inlineStr">
        <is>
          <t>disabled</t>
        </is>
      </c>
      <c r="VG12" s="120" t="inlineStr">
        <is>
          <t>disabled</t>
        </is>
      </c>
      <c r="VH12" s="120" t="inlineStr">
        <is>
          <t>disabled</t>
        </is>
      </c>
      <c r="VI12" s="120" t="inlineStr">
        <is>
          <t>disabled</t>
        </is>
      </c>
      <c r="VJ12" s="120" t="inlineStr">
        <is>
          <t>disabled</t>
        </is>
      </c>
      <c r="VK12" s="120" t="inlineStr">
        <is>
          <t>disabled</t>
        </is>
      </c>
      <c r="VL12" s="120" t="inlineStr">
        <is>
          <t>disabled</t>
        </is>
      </c>
      <c r="VM12" s="120" t="inlineStr">
        <is>
          <t>disabled</t>
        </is>
      </c>
      <c r="VN12" s="120" t="inlineStr">
        <is>
          <t>disabled</t>
        </is>
      </c>
      <c r="VO12" s="120" t="inlineStr">
        <is>
          <t>disabled</t>
        </is>
      </c>
      <c r="VP12" s="120" t="inlineStr">
        <is>
          <t>disabled</t>
        </is>
      </c>
      <c r="VQ12" s="120" t="inlineStr">
        <is>
          <t>disabled</t>
        </is>
      </c>
      <c r="VR12" s="120" t="inlineStr">
        <is>
          <t>disabled</t>
        </is>
      </c>
      <c r="VS12" s="120" t="inlineStr">
        <is>
          <t>disabled</t>
        </is>
      </c>
      <c r="VT12" s="120" t="inlineStr">
        <is>
          <t>disabled</t>
        </is>
      </c>
      <c r="VU12" s="120" t="inlineStr">
        <is>
          <t>disabled</t>
        </is>
      </c>
      <c r="VV12" s="120" t="inlineStr">
        <is>
          <t>disabled</t>
        </is>
      </c>
      <c r="VW12" s="120" t="inlineStr">
        <is>
          <t>disabled</t>
        </is>
      </c>
      <c r="VX12" s="120" t="inlineStr">
        <is>
          <t>disabled</t>
        </is>
      </c>
      <c r="VY12" s="120" t="inlineStr">
        <is>
          <t>disabled</t>
        </is>
      </c>
      <c r="VZ12" s="120" t="inlineStr">
        <is>
          <t>disabled</t>
        </is>
      </c>
      <c r="WA12" s="120" t="inlineStr">
        <is>
          <t>disabled</t>
        </is>
      </c>
      <c r="WB12" s="120" t="inlineStr">
        <is>
          <t>disabled</t>
        </is>
      </c>
      <c r="WC12" s="120" t="inlineStr">
        <is>
          <t>disabled</t>
        </is>
      </c>
      <c r="WD12" s="120" t="inlineStr">
        <is>
          <t>disabled</t>
        </is>
      </c>
      <c r="WE12" s="120" t="inlineStr">
        <is>
          <t>disabled</t>
        </is>
      </c>
      <c r="WF12" s="120" t="inlineStr">
        <is>
          <t>disabled</t>
        </is>
      </c>
      <c r="WG12" s="120" t="inlineStr">
        <is>
          <t>disabled</t>
        </is>
      </c>
      <c r="WH12" s="120" t="inlineStr">
        <is>
          <t>disabled</t>
        </is>
      </c>
      <c r="WI12" s="120" t="inlineStr">
        <is>
          <t>disabled</t>
        </is>
      </c>
      <c r="WJ12" s="120" t="inlineStr">
        <is>
          <t>disabled</t>
        </is>
      </c>
      <c r="WK12" s="120" t="inlineStr">
        <is>
          <t>disabled</t>
        </is>
      </c>
      <c r="WL12" s="120" t="inlineStr">
        <is>
          <t>disabled</t>
        </is>
      </c>
      <c r="WM12" s="120" t="inlineStr">
        <is>
          <t>disabled</t>
        </is>
      </c>
      <c r="WN12" s="120" t="inlineStr">
        <is>
          <t>disabled</t>
        </is>
      </c>
      <c r="WO12" s="120" t="inlineStr">
        <is>
          <t>disabled</t>
        </is>
      </c>
      <c r="WP12" s="120" t="inlineStr">
        <is>
          <t>disabled</t>
        </is>
      </c>
      <c r="WQ12" s="120" t="inlineStr">
        <is>
          <t>disabled</t>
        </is>
      </c>
      <c r="WR12" s="120" t="inlineStr">
        <is>
          <t>disabled</t>
        </is>
      </c>
      <c r="WS12" s="120" t="inlineStr">
        <is>
          <t>disabled</t>
        </is>
      </c>
      <c r="WT12" s="120" t="inlineStr">
        <is>
          <t>disabled</t>
        </is>
      </c>
      <c r="WU12" s="120" t="inlineStr">
        <is>
          <t>disabled</t>
        </is>
      </c>
      <c r="WV12" s="120" t="inlineStr">
        <is>
          <t>disabled</t>
        </is>
      </c>
      <c r="WW12" s="120" t="inlineStr">
        <is>
          <t>disabled</t>
        </is>
      </c>
      <c r="WX12" s="120" t="inlineStr">
        <is>
          <t>disabled</t>
        </is>
      </c>
      <c r="WY12" s="120" t="inlineStr">
        <is>
          <t>disabled</t>
        </is>
      </c>
      <c r="WZ12" s="120" t="inlineStr">
        <is>
          <t>disabled</t>
        </is>
      </c>
      <c r="XA12" s="120" t="inlineStr">
        <is>
          <t>disabled</t>
        </is>
      </c>
      <c r="XB12" s="120" t="inlineStr">
        <is>
          <t>disabled</t>
        </is>
      </c>
      <c r="XC12" s="120" t="inlineStr">
        <is>
          <t>disabled</t>
        </is>
      </c>
      <c r="XD12" s="120" t="inlineStr">
        <is>
          <t>disabled</t>
        </is>
      </c>
      <c r="XE12" s="120" t="inlineStr">
        <is>
          <t>disabled</t>
        </is>
      </c>
      <c r="XF12" s="120" t="inlineStr">
        <is>
          <t>disabled</t>
        </is>
      </c>
      <c r="XG12" s="120" t="inlineStr">
        <is>
          <t>disabled</t>
        </is>
      </c>
      <c r="XH12" s="120" t="inlineStr">
        <is>
          <t>disabled</t>
        </is>
      </c>
      <c r="XI12" s="120" t="inlineStr">
        <is>
          <t>disabled</t>
        </is>
      </c>
      <c r="XJ12" s="120" t="inlineStr">
        <is>
          <t>disabled</t>
        </is>
      </c>
      <c r="XK12" s="120" t="inlineStr">
        <is>
          <t>disabled</t>
        </is>
      </c>
      <c r="XL12" s="120" t="inlineStr">
        <is>
          <t>disabled</t>
        </is>
      </c>
      <c r="XM12" s="120" t="inlineStr">
        <is>
          <t>disabled</t>
        </is>
      </c>
      <c r="XN12" s="120" t="inlineStr">
        <is>
          <t>disabled</t>
        </is>
      </c>
      <c r="XO12" s="120" t="inlineStr">
        <is>
          <t>disabled</t>
        </is>
      </c>
      <c r="XP12" s="120" t="inlineStr">
        <is>
          <t>disabled</t>
        </is>
      </c>
      <c r="XQ12" s="120" t="inlineStr">
        <is>
          <t>disabled</t>
        </is>
      </c>
      <c r="XR12" s="120" t="inlineStr">
        <is>
          <t>disabled</t>
        </is>
      </c>
      <c r="XS12" s="120" t="inlineStr">
        <is>
          <t>disabled</t>
        </is>
      </c>
      <c r="XT12" s="120" t="inlineStr">
        <is>
          <t>disabled</t>
        </is>
      </c>
      <c r="XU12" s="120" t="inlineStr">
        <is>
          <t>disabled</t>
        </is>
      </c>
      <c r="XV12" s="120" t="inlineStr">
        <is>
          <t>disabled</t>
        </is>
      </c>
      <c r="XW12" s="120" t="inlineStr">
        <is>
          <t>disabled</t>
        </is>
      </c>
      <c r="XX12" s="120" t="inlineStr">
        <is>
          <t>disabled</t>
        </is>
      </c>
      <c r="XY12" s="120" t="inlineStr">
        <is>
          <t>disabled</t>
        </is>
      </c>
      <c r="XZ12" s="120" t="inlineStr">
        <is>
          <t>disabled</t>
        </is>
      </c>
      <c r="YA12" s="120" t="inlineStr">
        <is>
          <t>disabled</t>
        </is>
      </c>
      <c r="YB12" s="120" t="inlineStr">
        <is>
          <t>disabled</t>
        </is>
      </c>
      <c r="YC12" s="120" t="inlineStr">
        <is>
          <t>disabled</t>
        </is>
      </c>
      <c r="YD12" s="120" t="inlineStr">
        <is>
          <t>disabled</t>
        </is>
      </c>
      <c r="YE12" s="120" t="inlineStr">
        <is>
          <t>disabled</t>
        </is>
      </c>
      <c r="YF12" s="120" t="inlineStr">
        <is>
          <t>disabled</t>
        </is>
      </c>
      <c r="YG12" s="120" t="inlineStr">
        <is>
          <t>disabled</t>
        </is>
      </c>
      <c r="YH12" s="120" t="inlineStr">
        <is>
          <t>disabled</t>
        </is>
      </c>
      <c r="YI12" s="120" t="inlineStr">
        <is>
          <t>disabled</t>
        </is>
      </c>
      <c r="YJ12" s="120" t="inlineStr">
        <is>
          <t>disabled</t>
        </is>
      </c>
      <c r="YK12" s="120" t="inlineStr">
        <is>
          <t>disabled</t>
        </is>
      </c>
      <c r="YL12" s="120" t="inlineStr">
        <is>
          <t>disabled</t>
        </is>
      </c>
      <c r="YM12" s="120" t="inlineStr">
        <is>
          <t>disabled</t>
        </is>
      </c>
      <c r="YN12" s="120" t="inlineStr">
        <is>
          <t>disabled</t>
        </is>
      </c>
      <c r="YO12" s="120" t="inlineStr">
        <is>
          <t>disabled</t>
        </is>
      </c>
      <c r="YP12" s="120" t="inlineStr">
        <is>
          <t>disabled</t>
        </is>
      </c>
      <c r="YQ12" s="120" t="inlineStr">
        <is>
          <t>disabled</t>
        </is>
      </c>
      <c r="YR12" s="120" t="inlineStr">
        <is>
          <t>disabled</t>
        </is>
      </c>
      <c r="YS12" s="120" t="inlineStr">
        <is>
          <t>disabled</t>
        </is>
      </c>
      <c r="YT12" s="120" t="inlineStr">
        <is>
          <t>disabled</t>
        </is>
      </c>
      <c r="YU12" s="120" t="inlineStr">
        <is>
          <t>disabled</t>
        </is>
      </c>
      <c r="YV12" s="120" t="inlineStr">
        <is>
          <t>disabled</t>
        </is>
      </c>
      <c r="YW12" s="120" t="inlineStr">
        <is>
          <t>disabled</t>
        </is>
      </c>
      <c r="YX12" s="120" t="inlineStr">
        <is>
          <t>disabled</t>
        </is>
      </c>
      <c r="YY12" s="120" t="inlineStr">
        <is>
          <t>disabled</t>
        </is>
      </c>
      <c r="YZ12" s="120" t="inlineStr">
        <is>
          <t>disabled</t>
        </is>
      </c>
      <c r="ZA12" s="120" t="inlineStr">
        <is>
          <t>disabled</t>
        </is>
      </c>
      <c r="ZB12" s="120" t="inlineStr">
        <is>
          <t>disabled</t>
        </is>
      </c>
      <c r="ZC12" s="120" t="inlineStr">
        <is>
          <t>disabled</t>
        </is>
      </c>
      <c r="ZD12" s="120" t="inlineStr">
        <is>
          <t>disabled</t>
        </is>
      </c>
      <c r="ZE12" s="120" t="inlineStr">
        <is>
          <t>disabled</t>
        </is>
      </c>
      <c r="ZF12" s="120" t="inlineStr">
        <is>
          <t>disabled</t>
        </is>
      </c>
      <c r="ZG12" s="120" t="inlineStr">
        <is>
          <t>disabled</t>
        </is>
      </c>
      <c r="ZH12" s="120" t="inlineStr">
        <is>
          <t>disabled</t>
        </is>
      </c>
      <c r="ZI12" s="120" t="inlineStr">
        <is>
          <t>disabled</t>
        </is>
      </c>
      <c r="ZJ12" s="120" t="inlineStr">
        <is>
          <t>disabled</t>
        </is>
      </c>
      <c r="ZK12" s="120" t="inlineStr">
        <is>
          <t>disabled</t>
        </is>
      </c>
      <c r="ZL12" s="120" t="inlineStr">
        <is>
          <t>disabled</t>
        </is>
      </c>
      <c r="ZM12" s="120" t="inlineStr">
        <is>
          <t>disabled</t>
        </is>
      </c>
      <c r="ZN12" s="120" t="inlineStr">
        <is>
          <t>disabled</t>
        </is>
      </c>
      <c r="ZO12" s="120" t="inlineStr">
        <is>
          <t>disabled</t>
        </is>
      </c>
      <c r="ZP12" s="120" t="inlineStr">
        <is>
          <t>disabled</t>
        </is>
      </c>
      <c r="ZQ12" s="120" t="inlineStr">
        <is>
          <t>disabled</t>
        </is>
      </c>
      <c r="ZR12" s="120" t="inlineStr">
        <is>
          <t>disabled</t>
        </is>
      </c>
      <c r="ZS12" s="120" t="inlineStr">
        <is>
          <t>disabled</t>
        </is>
      </c>
      <c r="ZT12" s="120" t="inlineStr">
        <is>
          <t>disabled</t>
        </is>
      </c>
      <c r="ZU12" s="120" t="inlineStr">
        <is>
          <t>disabled</t>
        </is>
      </c>
      <c r="ZV12" s="120" t="inlineStr">
        <is>
          <t>disabled</t>
        </is>
      </c>
      <c r="ZW12" s="120" t="inlineStr">
        <is>
          <t>disabled</t>
        </is>
      </c>
      <c r="ZX12" s="120" t="inlineStr">
        <is>
          <t>disabled</t>
        </is>
      </c>
      <c r="ZY12" s="120" t="inlineStr">
        <is>
          <t>disabled</t>
        </is>
      </c>
      <c r="ZZ12" s="120" t="inlineStr">
        <is>
          <t>disabled</t>
        </is>
      </c>
      <c r="AAA12" s="120" t="inlineStr">
        <is>
          <t>disabled</t>
        </is>
      </c>
      <c r="AAB12" s="120" t="inlineStr">
        <is>
          <t>disabled</t>
        </is>
      </c>
      <c r="AAC12" s="120" t="inlineStr">
        <is>
          <t>disabled</t>
        </is>
      </c>
      <c r="AAD12" s="120" t="inlineStr">
        <is>
          <t>disabled</t>
        </is>
      </c>
      <c r="AAE12" s="120" t="inlineStr">
        <is>
          <t>disabled</t>
        </is>
      </c>
      <c r="AAF12" s="120" t="inlineStr">
        <is>
          <t>disabled</t>
        </is>
      </c>
      <c r="AAG12" s="120" t="inlineStr">
        <is>
          <t>disabled</t>
        </is>
      </c>
      <c r="AAH12" s="120" t="inlineStr">
        <is>
          <t>disabled</t>
        </is>
      </c>
      <c r="AAI12" s="120" t="inlineStr">
        <is>
          <t>disabled</t>
        </is>
      </c>
      <c r="AAJ12" s="120" t="inlineStr">
        <is>
          <t>disabled</t>
        </is>
      </c>
      <c r="AAK12" s="120" t="inlineStr">
        <is>
          <t>disabled</t>
        </is>
      </c>
      <c r="AAL12" s="120" t="inlineStr">
        <is>
          <t>disabled</t>
        </is>
      </c>
      <c r="AAM12" s="120" t="inlineStr">
        <is>
          <t>disabled</t>
        </is>
      </c>
      <c r="AAN12" s="120" t="inlineStr">
        <is>
          <t>disabled</t>
        </is>
      </c>
      <c r="AAO12" s="120" t="inlineStr">
        <is>
          <t>disabled</t>
        </is>
      </c>
      <c r="AAP12" s="120" t="inlineStr">
        <is>
          <t>disabled</t>
        </is>
      </c>
      <c r="AAQ12" s="120" t="inlineStr">
        <is>
          <t>disabled</t>
        </is>
      </c>
      <c r="AAR12" s="120" t="inlineStr">
        <is>
          <t>disabled</t>
        </is>
      </c>
      <c r="AAS12" s="120" t="inlineStr">
        <is>
          <t>disabled</t>
        </is>
      </c>
      <c r="AAT12" s="120" t="inlineStr">
        <is>
          <t>disabled</t>
        </is>
      </c>
      <c r="AAU12" s="120" t="inlineStr">
        <is>
          <t>disabled</t>
        </is>
      </c>
      <c r="AAV12" s="120" t="inlineStr">
        <is>
          <t>disabled</t>
        </is>
      </c>
      <c r="AAW12" s="120" t="inlineStr">
        <is>
          <t>disabled</t>
        </is>
      </c>
      <c r="AAX12" s="120" t="inlineStr">
        <is>
          <t>disabled</t>
        </is>
      </c>
      <c r="AAY12" s="120" t="inlineStr">
        <is>
          <t>disabled</t>
        </is>
      </c>
      <c r="AAZ12" s="120" t="inlineStr">
        <is>
          <t>disabled</t>
        </is>
      </c>
      <c r="ABA12" s="120" t="inlineStr">
        <is>
          <t>disabled</t>
        </is>
      </c>
      <c r="ABB12" s="120" t="inlineStr">
        <is>
          <t>disabled</t>
        </is>
      </c>
      <c r="ABC12" s="120" t="inlineStr">
        <is>
          <t>disabled</t>
        </is>
      </c>
      <c r="ABD12" s="120" t="inlineStr">
        <is>
          <t>disabled</t>
        </is>
      </c>
      <c r="ABE12" s="120" t="inlineStr">
        <is>
          <t>disabled</t>
        </is>
      </c>
      <c r="ABF12" s="120" t="inlineStr">
        <is>
          <t>disabled</t>
        </is>
      </c>
      <c r="ABG12" s="120" t="inlineStr">
        <is>
          <t>disabled</t>
        </is>
      </c>
      <c r="ABH12" s="120" t="inlineStr">
        <is>
          <t>disabled</t>
        </is>
      </c>
      <c r="ABI12" s="120" t="inlineStr">
        <is>
          <t>disabled</t>
        </is>
      </c>
      <c r="ABJ12" s="120" t="inlineStr">
        <is>
          <t>disabled</t>
        </is>
      </c>
      <c r="ABK12" s="120" t="inlineStr">
        <is>
          <t>disabled</t>
        </is>
      </c>
      <c r="ABL12" s="120" t="inlineStr">
        <is>
          <t>disabled</t>
        </is>
      </c>
      <c r="ABM12" s="120" t="inlineStr">
        <is>
          <t>disabled</t>
        </is>
      </c>
      <c r="ABN12" s="120" t="inlineStr">
        <is>
          <t>disabled</t>
        </is>
      </c>
      <c r="ABO12" s="120" t="inlineStr">
        <is>
          <t>disabled</t>
        </is>
      </c>
      <c r="ABP12" s="120" t="inlineStr">
        <is>
          <t>disabled</t>
        </is>
      </c>
      <c r="ABQ12" s="120" t="inlineStr">
        <is>
          <t>disabled</t>
        </is>
      </c>
      <c r="ABR12" s="120" t="inlineStr">
        <is>
          <t>disabled</t>
        </is>
      </c>
      <c r="ABS12" s="120" t="inlineStr">
        <is>
          <t>disabled</t>
        </is>
      </c>
      <c r="ABT12" s="120" t="inlineStr">
        <is>
          <t>disabled</t>
        </is>
      </c>
      <c r="ABU12" s="120" t="inlineStr">
        <is>
          <t>disabled</t>
        </is>
      </c>
      <c r="ABV12" s="120" t="inlineStr">
        <is>
          <t>disabled</t>
        </is>
      </c>
      <c r="ABW12" s="120" t="inlineStr">
        <is>
          <t>disabled</t>
        </is>
      </c>
      <c r="ABX12" s="120" t="inlineStr">
        <is>
          <t>disabled</t>
        </is>
      </c>
      <c r="ABY12" s="120" t="inlineStr">
        <is>
          <t>disabled</t>
        </is>
      </c>
      <c r="ABZ12" s="120" t="inlineStr">
        <is>
          <t>disabled</t>
        </is>
      </c>
      <c r="ACA12" s="120" t="inlineStr">
        <is>
          <t>disabled</t>
        </is>
      </c>
      <c r="ACB12" s="120" t="inlineStr">
        <is>
          <t>disabled</t>
        </is>
      </c>
      <c r="ACC12" s="120" t="inlineStr">
        <is>
          <t>disabled</t>
        </is>
      </c>
      <c r="ACD12" s="120" t="inlineStr">
        <is>
          <t>disabled</t>
        </is>
      </c>
      <c r="ACE12" s="120" t="inlineStr">
        <is>
          <t>disabled</t>
        </is>
      </c>
      <c r="ACF12" s="120" t="inlineStr">
        <is>
          <t>disabled</t>
        </is>
      </c>
      <c r="ACG12" s="120" t="inlineStr">
        <is>
          <t>disabled</t>
        </is>
      </c>
      <c r="ACH12" s="120" t="inlineStr">
        <is>
          <t>disabled</t>
        </is>
      </c>
      <c r="ACI12" s="120" t="inlineStr">
        <is>
          <t>disabled</t>
        </is>
      </c>
      <c r="ACJ12" s="120" t="inlineStr">
        <is>
          <t>disabled</t>
        </is>
      </c>
      <c r="ACK12" s="120" t="inlineStr">
        <is>
          <t>disabled</t>
        </is>
      </c>
      <c r="ACL12" s="120" t="inlineStr">
        <is>
          <t>disabled</t>
        </is>
      </c>
      <c r="ACM12" s="120" t="inlineStr">
        <is>
          <t>disabled</t>
        </is>
      </c>
      <c r="ACN12" s="120" t="inlineStr">
        <is>
          <t>disabled</t>
        </is>
      </c>
      <c r="ACO12" s="120" t="inlineStr">
        <is>
          <t>disabled</t>
        </is>
      </c>
      <c r="ACP12" s="120" t="inlineStr">
        <is>
          <t>disabled</t>
        </is>
      </c>
      <c r="ACQ12" s="120" t="inlineStr">
        <is>
          <t>disabled</t>
        </is>
      </c>
      <c r="ACR12" s="120" t="inlineStr">
        <is>
          <t>disabled</t>
        </is>
      </c>
      <c r="ACS12" s="120" t="inlineStr">
        <is>
          <t>disabled</t>
        </is>
      </c>
      <c r="ACT12" s="120" t="inlineStr">
        <is>
          <t>disabled</t>
        </is>
      </c>
      <c r="ACU12" s="120" t="inlineStr">
        <is>
          <t>disabled</t>
        </is>
      </c>
      <c r="ACV12" s="120" t="inlineStr">
        <is>
          <t>disabled</t>
        </is>
      </c>
      <c r="ACW12" s="120" t="inlineStr">
        <is>
          <t>disabled</t>
        </is>
      </c>
      <c r="ACX12" s="120" t="inlineStr">
        <is>
          <t>disabled</t>
        </is>
      </c>
      <c r="ACY12" s="120" t="inlineStr">
        <is>
          <t>disabled</t>
        </is>
      </c>
      <c r="ACZ12" s="120" t="inlineStr">
        <is>
          <t>disabled</t>
        </is>
      </c>
      <c r="ADA12" s="120" t="inlineStr">
        <is>
          <t>disabled</t>
        </is>
      </c>
      <c r="ADB12" s="120" t="inlineStr">
        <is>
          <t>disabled</t>
        </is>
      </c>
      <c r="ADC12" s="120" t="inlineStr">
        <is>
          <t>disabled</t>
        </is>
      </c>
      <c r="ADD12" s="120" t="inlineStr">
        <is>
          <t>disabled</t>
        </is>
      </c>
      <c r="ADE12" s="120" t="inlineStr">
        <is>
          <t>disabled</t>
        </is>
      </c>
      <c r="ADF12" s="120" t="inlineStr">
        <is>
          <t>disabled</t>
        </is>
      </c>
      <c r="ADG12" s="120" t="inlineStr">
        <is>
          <t>disabled</t>
        </is>
      </c>
      <c r="ADH12" s="120" t="inlineStr">
        <is>
          <t>disabled</t>
        </is>
      </c>
      <c r="ADI12" s="120" t="inlineStr">
        <is>
          <t>disabled</t>
        </is>
      </c>
      <c r="ADJ12" s="120" t="inlineStr">
        <is>
          <t>disabled</t>
        </is>
      </c>
      <c r="ADK12" s="120" t="inlineStr">
        <is>
          <t>disabled</t>
        </is>
      </c>
      <c r="ADL12" s="120" t="inlineStr">
        <is>
          <t>disabled</t>
        </is>
      </c>
      <c r="ADM12" s="120" t="inlineStr">
        <is>
          <t>disabled</t>
        </is>
      </c>
      <c r="ADN12" s="120" t="inlineStr">
        <is>
          <t>disabled</t>
        </is>
      </c>
      <c r="ADO12" s="120" t="inlineStr">
        <is>
          <t>disabled</t>
        </is>
      </c>
      <c r="ADP12" s="120" t="inlineStr">
        <is>
          <t>disabled</t>
        </is>
      </c>
      <c r="ADQ12" s="120" t="inlineStr">
        <is>
          <t>disabled</t>
        </is>
      </c>
      <c r="ADR12" s="120" t="inlineStr">
        <is>
          <t>disabled</t>
        </is>
      </c>
      <c r="ADS12" s="120" t="inlineStr">
        <is>
          <t>disabled</t>
        </is>
      </c>
      <c r="ADT12" s="120" t="inlineStr">
        <is>
          <t>disabled</t>
        </is>
      </c>
      <c r="ADU12" s="120" t="inlineStr">
        <is>
          <t>disabled</t>
        </is>
      </c>
      <c r="ADV12" s="120" t="inlineStr">
        <is>
          <t>disabled</t>
        </is>
      </c>
      <c r="ADW12" s="120" t="inlineStr">
        <is>
          <t>disabled</t>
        </is>
      </c>
      <c r="ADX12" s="120" t="inlineStr">
        <is>
          <t>disabled</t>
        </is>
      </c>
      <c r="ADY12" s="120" t="inlineStr">
        <is>
          <t>disabled</t>
        </is>
      </c>
      <c r="ADZ12" s="120" t="inlineStr">
        <is>
          <t>disabled</t>
        </is>
      </c>
      <c r="AEA12" s="120" t="inlineStr">
        <is>
          <t>disabled</t>
        </is>
      </c>
      <c r="AEB12" s="120" t="inlineStr">
        <is>
          <t>disabled</t>
        </is>
      </c>
      <c r="AEC12" s="120" t="inlineStr">
        <is>
          <t>disabled</t>
        </is>
      </c>
      <c r="AED12" s="120" t="inlineStr">
        <is>
          <t>disabled</t>
        </is>
      </c>
      <c r="AEE12" s="120" t="inlineStr">
        <is>
          <t>disabled</t>
        </is>
      </c>
      <c r="AEF12" s="120" t="inlineStr">
        <is>
          <t>disabled</t>
        </is>
      </c>
      <c r="AEG12" s="120" t="inlineStr">
        <is>
          <t>disabled</t>
        </is>
      </c>
      <c r="AEH12" s="120" t="inlineStr">
        <is>
          <t>disabled</t>
        </is>
      </c>
      <c r="AEI12" s="120" t="inlineStr">
        <is>
          <t>disabled</t>
        </is>
      </c>
      <c r="AEJ12" s="120" t="inlineStr">
        <is>
          <t>disabled</t>
        </is>
      </c>
      <c r="AEK12" s="120" t="inlineStr">
        <is>
          <t>disabled</t>
        </is>
      </c>
      <c r="AEL12" s="120" t="inlineStr">
        <is>
          <t>disabled</t>
        </is>
      </c>
      <c r="AEM12" s="120" t="inlineStr">
        <is>
          <t>disabled</t>
        </is>
      </c>
      <c r="AEN12" s="120" t="inlineStr">
        <is>
          <t>disabled</t>
        </is>
      </c>
      <c r="AEO12" s="120" t="inlineStr">
        <is>
          <t>disabled</t>
        </is>
      </c>
      <c r="AEP12" s="120" t="inlineStr">
        <is>
          <t>disabled</t>
        </is>
      </c>
      <c r="AEQ12" s="120" t="inlineStr">
        <is>
          <t>disabled</t>
        </is>
      </c>
      <c r="AER12" s="120" t="inlineStr">
        <is>
          <t>disabled</t>
        </is>
      </c>
      <c r="AES12" s="120" t="inlineStr">
        <is>
          <t>disabled</t>
        </is>
      </c>
      <c r="AET12" s="120" t="inlineStr">
        <is>
          <t>disabled</t>
        </is>
      </c>
      <c r="AEU12" s="120" t="inlineStr">
        <is>
          <t>disabled</t>
        </is>
      </c>
      <c r="AEV12" s="120" t="inlineStr">
        <is>
          <t>disabled</t>
        </is>
      </c>
      <c r="AEW12" s="120" t="inlineStr">
        <is>
          <t>disabled</t>
        </is>
      </c>
      <c r="AEX12" s="120" t="inlineStr">
        <is>
          <t>disabled</t>
        </is>
      </c>
      <c r="AEY12" s="120" t="inlineStr">
        <is>
          <t>disabled</t>
        </is>
      </c>
      <c r="AEZ12" s="120" t="inlineStr">
        <is>
          <t>disabled</t>
        </is>
      </c>
      <c r="AFA12" s="120" t="inlineStr">
        <is>
          <t>disabled</t>
        </is>
      </c>
      <c r="AFB12" s="120" t="inlineStr">
        <is>
          <t>disabled</t>
        </is>
      </c>
      <c r="AFC12" s="120" t="inlineStr">
        <is>
          <t>disabled</t>
        </is>
      </c>
      <c r="AFD12" s="120" t="inlineStr">
        <is>
          <t>disabled</t>
        </is>
      </c>
      <c r="AFE12" s="120" t="inlineStr">
        <is>
          <t>disabled</t>
        </is>
      </c>
      <c r="AFF12" s="120" t="inlineStr">
        <is>
          <t>disabled</t>
        </is>
      </c>
      <c r="AFG12" s="120" t="inlineStr">
        <is>
          <t>disabled</t>
        </is>
      </c>
      <c r="AFH12" s="120" t="inlineStr">
        <is>
          <t>disabled</t>
        </is>
      </c>
      <c r="AFI12" s="120" t="inlineStr">
        <is>
          <t>disabled</t>
        </is>
      </c>
      <c r="AFJ12" s="120" t="inlineStr">
        <is>
          <t>disabled</t>
        </is>
      </c>
      <c r="AFK12" s="120" t="inlineStr">
        <is>
          <t>disabled</t>
        </is>
      </c>
      <c r="AFL12" s="120" t="inlineStr">
        <is>
          <t>disabled</t>
        </is>
      </c>
      <c r="AFM12" s="120" t="inlineStr">
        <is>
          <t>disabled</t>
        </is>
      </c>
      <c r="AFN12" s="120" t="inlineStr">
        <is>
          <t>disabled</t>
        </is>
      </c>
      <c r="AFO12" s="120" t="inlineStr">
        <is>
          <t>disabled</t>
        </is>
      </c>
      <c r="AFP12" s="120" t="inlineStr">
        <is>
          <t>disabled</t>
        </is>
      </c>
      <c r="AFQ12" s="120" t="inlineStr">
        <is>
          <t>disabled</t>
        </is>
      </c>
      <c r="AFR12" s="120" t="inlineStr">
        <is>
          <t>disabled</t>
        </is>
      </c>
      <c r="AFS12" s="120" t="inlineStr">
        <is>
          <t>disabled</t>
        </is>
      </c>
      <c r="AFT12" s="120" t="inlineStr">
        <is>
          <t>disabled</t>
        </is>
      </c>
      <c r="AFU12" s="120" t="inlineStr">
        <is>
          <t>disabled</t>
        </is>
      </c>
      <c r="AFV12" s="120" t="inlineStr">
        <is>
          <t>disabled</t>
        </is>
      </c>
      <c r="AFW12" s="120" t="inlineStr">
        <is>
          <t>disabled</t>
        </is>
      </c>
      <c r="AFX12" s="120" t="inlineStr">
        <is>
          <t>disabled</t>
        </is>
      </c>
      <c r="AFY12" s="120" t="inlineStr">
        <is>
          <t>disabled</t>
        </is>
      </c>
      <c r="AFZ12" s="120" t="inlineStr">
        <is>
          <t>disabled</t>
        </is>
      </c>
      <c r="AGA12" s="120" t="inlineStr">
        <is>
          <t>disabled</t>
        </is>
      </c>
      <c r="AGB12" s="120" t="inlineStr">
        <is>
          <t>disabled</t>
        </is>
      </c>
      <c r="AGC12" s="120" t="inlineStr">
        <is>
          <t>disabled</t>
        </is>
      </c>
      <c r="AGD12" s="120" t="inlineStr">
        <is>
          <t>disabled</t>
        </is>
      </c>
      <c r="AGE12" s="120" t="inlineStr">
        <is>
          <t>disabled</t>
        </is>
      </c>
      <c r="AGF12" s="120" t="inlineStr">
        <is>
          <t>disabled</t>
        </is>
      </c>
      <c r="AGG12" s="120" t="inlineStr">
        <is>
          <t>disabled</t>
        </is>
      </c>
      <c r="AGH12" s="120" t="inlineStr">
        <is>
          <t>disabled</t>
        </is>
      </c>
      <c r="AGI12" s="120" t="inlineStr">
        <is>
          <t>disabled</t>
        </is>
      </c>
      <c r="AGJ12" s="120" t="inlineStr">
        <is>
          <t>disabled</t>
        </is>
      </c>
      <c r="AGK12" s="120" t="inlineStr">
        <is>
          <t>disabled</t>
        </is>
      </c>
      <c r="AGL12" s="120" t="inlineStr">
        <is>
          <t>disabled</t>
        </is>
      </c>
      <c r="AGM12" s="120" t="inlineStr">
        <is>
          <t>disabled</t>
        </is>
      </c>
      <c r="AGN12" s="120" t="inlineStr">
        <is>
          <t>disabled</t>
        </is>
      </c>
      <c r="AGO12" s="120" t="inlineStr">
        <is>
          <t>disabled</t>
        </is>
      </c>
      <c r="AGP12" s="120" t="inlineStr">
        <is>
          <t>disabled</t>
        </is>
      </c>
      <c r="AGQ12" s="120" t="inlineStr">
        <is>
          <t>disabled</t>
        </is>
      </c>
      <c r="AGR12" s="120" t="inlineStr">
        <is>
          <t>disabled</t>
        </is>
      </c>
      <c r="AGS12" s="120" t="inlineStr">
        <is>
          <t>disabled</t>
        </is>
      </c>
      <c r="AGT12" s="120" t="inlineStr">
        <is>
          <t>disabled</t>
        </is>
      </c>
      <c r="AGU12" s="120" t="inlineStr">
        <is>
          <t>disabled</t>
        </is>
      </c>
      <c r="AGV12" s="120" t="inlineStr">
        <is>
          <t>disabled</t>
        </is>
      </c>
      <c r="AGW12" s="120" t="inlineStr">
        <is>
          <t>disabled</t>
        </is>
      </c>
      <c r="AGX12" s="120" t="inlineStr">
        <is>
          <t>disabled</t>
        </is>
      </c>
      <c r="AGY12" s="120" t="inlineStr">
        <is>
          <t>disabled</t>
        </is>
      </c>
      <c r="AGZ12" s="120" t="inlineStr">
        <is>
          <t>disabled</t>
        </is>
      </c>
      <c r="AHA12" s="120" t="inlineStr">
        <is>
          <t>disabled</t>
        </is>
      </c>
      <c r="AHB12" s="120" t="inlineStr">
        <is>
          <t>disabled</t>
        </is>
      </c>
      <c r="AHC12" s="120" t="inlineStr">
        <is>
          <t>disabled</t>
        </is>
      </c>
      <c r="AHD12" s="120" t="inlineStr">
        <is>
          <t>disabled</t>
        </is>
      </c>
      <c r="AHE12" s="120" t="inlineStr">
        <is>
          <t>disabled</t>
        </is>
      </c>
      <c r="AHF12" s="120" t="inlineStr">
        <is>
          <t>disabled</t>
        </is>
      </c>
      <c r="AHG12" s="120" t="inlineStr">
        <is>
          <t>disabled</t>
        </is>
      </c>
      <c r="AHH12" s="120" t="inlineStr">
        <is>
          <t>disabled</t>
        </is>
      </c>
      <c r="AHI12" s="120" t="inlineStr">
        <is>
          <t>disabled</t>
        </is>
      </c>
      <c r="AHJ12" s="120" t="inlineStr">
        <is>
          <t>disabled</t>
        </is>
      </c>
      <c r="AHK12" s="120" t="inlineStr">
        <is>
          <t>disabled</t>
        </is>
      </c>
      <c r="AHL12" s="120" t="inlineStr">
        <is>
          <t>disabled</t>
        </is>
      </c>
      <c r="AHM12" s="120" t="inlineStr">
        <is>
          <t>disabled</t>
        </is>
      </c>
      <c r="AHN12" s="120" t="inlineStr">
        <is>
          <t>disabled</t>
        </is>
      </c>
      <c r="AHO12" s="120" t="inlineStr">
        <is>
          <t>disabled</t>
        </is>
      </c>
      <c r="AHP12" s="120" t="inlineStr">
        <is>
          <t>disabled</t>
        </is>
      </c>
      <c r="AHQ12" s="120" t="inlineStr">
        <is>
          <t>disabled</t>
        </is>
      </c>
      <c r="AHR12" s="120" t="inlineStr">
        <is>
          <t>disabled</t>
        </is>
      </c>
      <c r="AHS12" s="120" t="inlineStr">
        <is>
          <t>disabled</t>
        </is>
      </c>
      <c r="AHT12" s="120" t="inlineStr">
        <is>
          <t>disabled</t>
        </is>
      </c>
      <c r="AHU12" s="120" t="inlineStr">
        <is>
          <t>disabled</t>
        </is>
      </c>
      <c r="AHV12" s="120" t="inlineStr">
        <is>
          <t>disabled</t>
        </is>
      </c>
      <c r="AHW12" s="120" t="inlineStr">
        <is>
          <t>disabled</t>
        </is>
      </c>
      <c r="AHX12" s="120" t="inlineStr">
        <is>
          <t>disabled</t>
        </is>
      </c>
      <c r="AHY12" s="120" t="inlineStr">
        <is>
          <t>disabled</t>
        </is>
      </c>
      <c r="AHZ12" s="120" t="inlineStr">
        <is>
          <t>disabled</t>
        </is>
      </c>
      <c r="AIA12" s="120" t="inlineStr">
        <is>
          <t>disabled</t>
        </is>
      </c>
      <c r="AIB12" s="120" t="inlineStr">
        <is>
          <t>disabled</t>
        </is>
      </c>
      <c r="AIC12" s="120" t="inlineStr">
        <is>
          <t>disabled</t>
        </is>
      </c>
      <c r="AID12" s="120" t="inlineStr">
        <is>
          <t>disabled</t>
        </is>
      </c>
      <c r="AIE12" s="120" t="inlineStr">
        <is>
          <t>disabled</t>
        </is>
      </c>
      <c r="AIF12" s="120" t="inlineStr">
        <is>
          <t>disabled</t>
        </is>
      </c>
      <c r="AIG12" s="120" t="inlineStr">
        <is>
          <t>disabled</t>
        </is>
      </c>
      <c r="AIH12" s="120" t="inlineStr">
        <is>
          <t>disabled</t>
        </is>
      </c>
      <c r="AII12" s="120" t="inlineStr">
        <is>
          <t>disabled</t>
        </is>
      </c>
      <c r="AIJ12" s="120" t="inlineStr">
        <is>
          <t>disabled</t>
        </is>
      </c>
      <c r="AIK12" s="120" t="inlineStr">
        <is>
          <t>disabled</t>
        </is>
      </c>
      <c r="AIL12" s="120" t="inlineStr">
        <is>
          <t>disabled</t>
        </is>
      </c>
      <c r="AIM12" s="120" t="inlineStr">
        <is>
          <t>disabled</t>
        </is>
      </c>
      <c r="AIN12" s="120" t="inlineStr">
        <is>
          <t>disabled</t>
        </is>
      </c>
      <c r="AIO12" s="120" t="inlineStr">
        <is>
          <t>disabled</t>
        </is>
      </c>
      <c r="AIP12" s="120" t="inlineStr">
        <is>
          <t>disabled</t>
        </is>
      </c>
      <c r="AIQ12" s="120" t="inlineStr">
        <is>
          <t>disabled</t>
        </is>
      </c>
      <c r="AIR12" s="120" t="inlineStr">
        <is>
          <t>disabled</t>
        </is>
      </c>
      <c r="AIS12" s="120" t="inlineStr">
        <is>
          <t>disabled</t>
        </is>
      </c>
      <c r="AIT12" s="120" t="inlineStr">
        <is>
          <t>disabled</t>
        </is>
      </c>
      <c r="AIU12" s="120" t="inlineStr">
        <is>
          <t>disabled</t>
        </is>
      </c>
      <c r="AIV12" s="120" t="inlineStr">
        <is>
          <t>disabled</t>
        </is>
      </c>
      <c r="AIW12" s="120" t="inlineStr">
        <is>
          <t>disabled</t>
        </is>
      </c>
      <c r="AIX12" s="120" t="inlineStr">
        <is>
          <t>disabled</t>
        </is>
      </c>
      <c r="AIY12" s="120" t="inlineStr">
        <is>
          <t>disabled</t>
        </is>
      </c>
      <c r="AIZ12" s="120" t="inlineStr">
        <is>
          <t>disabled</t>
        </is>
      </c>
      <c r="AJA12" s="120" t="inlineStr">
        <is>
          <t>disabled</t>
        </is>
      </c>
      <c r="AJB12" s="120" t="inlineStr">
        <is>
          <t>disabled</t>
        </is>
      </c>
      <c r="AJC12" s="120" t="inlineStr">
        <is>
          <t>disabled</t>
        </is>
      </c>
      <c r="AJD12" s="120" t="inlineStr">
        <is>
          <t>disabled</t>
        </is>
      </c>
      <c r="AJE12" s="120" t="inlineStr">
        <is>
          <t>disabled</t>
        </is>
      </c>
      <c r="AJF12" s="120" t="inlineStr">
        <is>
          <t>disabled</t>
        </is>
      </c>
      <c r="AJG12" s="120" t="inlineStr">
        <is>
          <t>disabled</t>
        </is>
      </c>
      <c r="AJH12" s="120" t="inlineStr">
        <is>
          <t>disabled</t>
        </is>
      </c>
      <c r="AJI12" s="120" t="inlineStr">
        <is>
          <t>disabled</t>
        </is>
      </c>
      <c r="AJJ12" s="120" t="inlineStr">
        <is>
          <t>disabled</t>
        </is>
      </c>
      <c r="AJK12" s="120" t="inlineStr">
        <is>
          <t>disabled</t>
        </is>
      </c>
      <c r="AJL12" s="120" t="inlineStr">
        <is>
          <t>disabled</t>
        </is>
      </c>
      <c r="AJM12" s="120" t="inlineStr">
        <is>
          <t>disabled</t>
        </is>
      </c>
      <c r="AJN12" s="120" t="inlineStr">
        <is>
          <t>disabled</t>
        </is>
      </c>
      <c r="AJO12" s="120" t="inlineStr">
        <is>
          <t>disabled</t>
        </is>
      </c>
      <c r="AJP12" s="120" t="inlineStr">
        <is>
          <t>disabled</t>
        </is>
      </c>
      <c r="AJQ12" s="120" t="inlineStr">
        <is>
          <t>disabled</t>
        </is>
      </c>
      <c r="AJR12" s="120" t="inlineStr">
        <is>
          <t>disabled</t>
        </is>
      </c>
      <c r="AJS12" s="120" t="inlineStr">
        <is>
          <t>disabled</t>
        </is>
      </c>
      <c r="AJT12" s="120" t="inlineStr">
        <is>
          <t>disabled</t>
        </is>
      </c>
      <c r="AJU12" s="120" t="inlineStr">
        <is>
          <t>disabled</t>
        </is>
      </c>
      <c r="AJV12" s="120" t="inlineStr">
        <is>
          <t>disabled</t>
        </is>
      </c>
      <c r="AJW12" s="120" t="inlineStr">
        <is>
          <t>disabled</t>
        </is>
      </c>
      <c r="AJX12" s="120" t="inlineStr">
        <is>
          <t>disabled</t>
        </is>
      </c>
      <c r="AJY12" s="120" t="inlineStr">
        <is>
          <t>disabled</t>
        </is>
      </c>
      <c r="AJZ12" s="120" t="inlineStr">
        <is>
          <t>disabled</t>
        </is>
      </c>
      <c r="AKA12" s="120" t="inlineStr">
        <is>
          <t>disabled</t>
        </is>
      </c>
      <c r="AKB12" s="120" t="inlineStr">
        <is>
          <t>disabled</t>
        </is>
      </c>
      <c r="AKC12" s="120" t="inlineStr">
        <is>
          <t>disabled</t>
        </is>
      </c>
      <c r="AKD12" s="120" t="inlineStr">
        <is>
          <t>disabled</t>
        </is>
      </c>
      <c r="AKE12" s="120" t="inlineStr">
        <is>
          <t>disabled</t>
        </is>
      </c>
      <c r="AKF12" s="120" t="inlineStr">
        <is>
          <t>disabled</t>
        </is>
      </c>
      <c r="AKG12" s="120" t="inlineStr">
        <is>
          <t>disabled</t>
        </is>
      </c>
      <c r="AKH12" s="120" t="inlineStr">
        <is>
          <t>disabled</t>
        </is>
      </c>
      <c r="AKI12" s="120" t="inlineStr">
        <is>
          <t>disabled</t>
        </is>
      </c>
      <c r="AKJ12" s="120" t="inlineStr">
        <is>
          <t>disabled</t>
        </is>
      </c>
      <c r="AKK12" s="120" t="inlineStr">
        <is>
          <t>disabled</t>
        </is>
      </c>
      <c r="AKL12" s="120" t="inlineStr">
        <is>
          <t>disabled</t>
        </is>
      </c>
      <c r="AKM12" s="120" t="inlineStr">
        <is>
          <t>disabled</t>
        </is>
      </c>
      <c r="AKN12" s="120" t="inlineStr">
        <is>
          <t>disabled</t>
        </is>
      </c>
      <c r="AKO12" s="120" t="inlineStr">
        <is>
          <t>disabled</t>
        </is>
      </c>
      <c r="AKP12" s="120" t="inlineStr">
        <is>
          <t>disabled</t>
        </is>
      </c>
      <c r="AKQ12" s="120" t="inlineStr">
        <is>
          <t>disabled</t>
        </is>
      </c>
      <c r="AKR12" s="120" t="inlineStr">
        <is>
          <t>disabled</t>
        </is>
      </c>
      <c r="AKS12" s="120" t="inlineStr">
        <is>
          <t>disabled</t>
        </is>
      </c>
      <c r="AKT12" s="120" t="inlineStr">
        <is>
          <t>disabled</t>
        </is>
      </c>
      <c r="AKU12" s="120" t="inlineStr">
        <is>
          <t>disabled</t>
        </is>
      </c>
      <c r="AKV12" s="120" t="inlineStr">
        <is>
          <t>disabled</t>
        </is>
      </c>
      <c r="AKW12" s="120" t="inlineStr">
        <is>
          <t>disabled</t>
        </is>
      </c>
      <c r="AKX12" s="120" t="inlineStr">
        <is>
          <t>disabled</t>
        </is>
      </c>
      <c r="AKY12" s="120" t="inlineStr">
        <is>
          <t>disabled</t>
        </is>
      </c>
      <c r="AKZ12" s="120" t="inlineStr">
        <is>
          <t>disabled</t>
        </is>
      </c>
      <c r="ALA12" s="120" t="inlineStr">
        <is>
          <t>disabled</t>
        </is>
      </c>
      <c r="ALB12" s="120" t="inlineStr">
        <is>
          <t>disabled</t>
        </is>
      </c>
      <c r="ALC12" s="120" t="inlineStr">
        <is>
          <t>disabled</t>
        </is>
      </c>
      <c r="ALD12" s="120" t="inlineStr">
        <is>
          <t>disabled</t>
        </is>
      </c>
      <c r="ALE12" s="120" t="inlineStr">
        <is>
          <t>disabled</t>
        </is>
      </c>
      <c r="ALF12" s="120" t="inlineStr">
        <is>
          <t>disabled</t>
        </is>
      </c>
      <c r="ALG12" s="120" t="inlineStr">
        <is>
          <t>disabled</t>
        </is>
      </c>
      <c r="ALH12" s="120" t="inlineStr">
        <is>
          <t>disabled</t>
        </is>
      </c>
      <c r="ALI12" s="120" t="inlineStr">
        <is>
          <t>disabled</t>
        </is>
      </c>
      <c r="ALJ12" s="120" t="inlineStr">
        <is>
          <t>disabled</t>
        </is>
      </c>
      <c r="ALK12" s="120" t="inlineStr">
        <is>
          <t>disabled</t>
        </is>
      </c>
      <c r="ALL12" s="120" t="inlineStr">
        <is>
          <t>disabled</t>
        </is>
      </c>
      <c r="ALM12" s="120" t="inlineStr">
        <is>
          <t>disabled</t>
        </is>
      </c>
      <c r="ALN12" s="120" t="inlineStr">
        <is>
          <t>disabled</t>
        </is>
      </c>
      <c r="ALO12" s="120" t="inlineStr">
        <is>
          <t>disabled</t>
        </is>
      </c>
      <c r="ALP12" s="120" t="inlineStr">
        <is>
          <t>disabled</t>
        </is>
      </c>
      <c r="ALQ12" s="120" t="inlineStr">
        <is>
          <t>disabled</t>
        </is>
      </c>
      <c r="ALR12" s="120" t="inlineStr">
        <is>
          <t>disabled</t>
        </is>
      </c>
      <c r="ALS12" s="120" t="inlineStr">
        <is>
          <t>disabled</t>
        </is>
      </c>
      <c r="ALU12" s="120" t="inlineStr">
        <is>
          <t>disabled</t>
        </is>
      </c>
      <c r="ALV12" s="120" t="inlineStr">
        <is>
          <t>disabled</t>
        </is>
      </c>
      <c r="ALW12" s="120" t="inlineStr">
        <is>
          <t>disabled</t>
        </is>
      </c>
      <c r="ALX12" s="120" t="inlineStr">
        <is>
          <t>disabled</t>
        </is>
      </c>
      <c r="AML12" s="120" t="inlineStr">
        <is>
          <t>disabled</t>
        </is>
      </c>
      <c r="AMM12" s="120" t="inlineStr">
        <is>
          <t>disabled</t>
        </is>
      </c>
      <c r="AMN12" s="120" t="inlineStr">
        <is>
          <t>disabled</t>
        </is>
      </c>
      <c r="AMO12" s="120" t="inlineStr">
        <is>
          <t>disabled</t>
        </is>
      </c>
      <c r="AMP12" s="120" t="inlineStr">
        <is>
          <t>disabled</t>
        </is>
      </c>
      <c r="AMQ12" s="120" t="inlineStr">
        <is>
          <t>disabled</t>
        </is>
      </c>
      <c r="AMR12" s="120" t="inlineStr">
        <is>
          <t>disabled</t>
        </is>
      </c>
      <c r="AMS12" s="120" t="inlineStr">
        <is>
          <t>disabled</t>
        </is>
      </c>
      <c r="AMT12" s="120" t="inlineStr">
        <is>
          <t>disabled</t>
        </is>
      </c>
      <c r="AMU12" s="120" t="inlineStr">
        <is>
          <t>disabled</t>
        </is>
      </c>
      <c r="AMV12" s="120" t="inlineStr">
        <is>
          <t>disabled</t>
        </is>
      </c>
      <c r="AMW12" s="120" t="inlineStr">
        <is>
          <t>disabled</t>
        </is>
      </c>
      <c r="AMX12" s="120" t="inlineStr">
        <is>
          <t>disabled</t>
        </is>
      </c>
      <c r="AMY12" s="120" t="inlineStr">
        <is>
          <t>disabled</t>
        </is>
      </c>
      <c r="AMZ12" s="120" t="inlineStr">
        <is>
          <t>disabled</t>
        </is>
      </c>
      <c r="ANA12" s="120" t="inlineStr">
        <is>
          <t>disabled</t>
        </is>
      </c>
      <c r="ANB12" s="120" t="inlineStr">
        <is>
          <t>disabled</t>
        </is>
      </c>
      <c r="ANC12" s="120" t="inlineStr">
        <is>
          <t>disabled</t>
        </is>
      </c>
      <c r="AND12" s="120" t="inlineStr">
        <is>
          <t>disabled</t>
        </is>
      </c>
      <c r="ANE12" s="120" t="inlineStr">
        <is>
          <t>disabled</t>
        </is>
      </c>
      <c r="ANF12" s="120" t="inlineStr">
        <is>
          <t>disabled</t>
        </is>
      </c>
      <c r="ANG12" s="120" t="inlineStr">
        <is>
          <t>disabled</t>
        </is>
      </c>
      <c r="ANH12" s="120" t="inlineStr">
        <is>
          <t>disabled</t>
        </is>
      </c>
      <c r="ANI12" s="120" t="inlineStr">
        <is>
          <t>disabled</t>
        </is>
      </c>
      <c r="ANJ12" s="120" t="inlineStr">
        <is>
          <t>disabled</t>
        </is>
      </c>
      <c r="ANK12" s="120" t="inlineStr">
        <is>
          <t>disabled</t>
        </is>
      </c>
      <c r="ANL12" s="120" t="inlineStr">
        <is>
          <t>disabled</t>
        </is>
      </c>
      <c r="ANM12" s="120" t="inlineStr">
        <is>
          <t>disabled</t>
        </is>
      </c>
      <c r="ANN12" s="120" t="inlineStr">
        <is>
          <t>disabled</t>
        </is>
      </c>
      <c r="ANO12" s="120" t="inlineStr">
        <is>
          <t>disabled</t>
        </is>
      </c>
      <c r="ANP12" s="120" t="inlineStr">
        <is>
          <t>disabled</t>
        </is>
      </c>
      <c r="ANQ12" s="120" t="inlineStr">
        <is>
          <t>disabled</t>
        </is>
      </c>
      <c r="ANR12" s="120" t="inlineStr">
        <is>
          <t>disabled</t>
        </is>
      </c>
      <c r="ANS12" s="120" t="inlineStr">
        <is>
          <t>disabled</t>
        </is>
      </c>
      <c r="ANT12" s="120" t="inlineStr">
        <is>
          <t>disabled</t>
        </is>
      </c>
      <c r="ANU12" s="120" t="inlineStr">
        <is>
          <t>disabled</t>
        </is>
      </c>
      <c r="ANV12" s="120" t="inlineStr">
        <is>
          <t>disabled</t>
        </is>
      </c>
      <c r="ANW12" s="120" t="inlineStr">
        <is>
          <t>disabled</t>
        </is>
      </c>
      <c r="ANX12" s="120" t="inlineStr">
        <is>
          <t>disabled</t>
        </is>
      </c>
      <c r="ANY12" s="120" t="inlineStr">
        <is>
          <t>disabled</t>
        </is>
      </c>
      <c r="ANZ12" s="120" t="inlineStr">
        <is>
          <t>disabled</t>
        </is>
      </c>
      <c r="AOA12" s="120" t="inlineStr">
        <is>
          <t>disabled</t>
        </is>
      </c>
      <c r="AOB12" s="120" t="inlineStr">
        <is>
          <t>disabled</t>
        </is>
      </c>
      <c r="AOC12" s="120" t="inlineStr">
        <is>
          <t>disabled</t>
        </is>
      </c>
      <c r="AOD12" s="120" t="inlineStr">
        <is>
          <t>disabled</t>
        </is>
      </c>
      <c r="AOE12" s="120" t="inlineStr">
        <is>
          <t>disabled</t>
        </is>
      </c>
      <c r="AOF12" s="120" t="inlineStr">
        <is>
          <t>disabled</t>
        </is>
      </c>
      <c r="AOG12" s="120" t="inlineStr">
        <is>
          <t>disabled</t>
        </is>
      </c>
      <c r="AOH12" s="120" t="inlineStr">
        <is>
          <t>disabled</t>
        </is>
      </c>
      <c r="AOI12" s="120" t="inlineStr">
        <is>
          <t>disabled</t>
        </is>
      </c>
      <c r="AOJ12" s="120" t="inlineStr">
        <is>
          <t>disabled</t>
        </is>
      </c>
      <c r="AOK12" s="120" t="inlineStr">
        <is>
          <t>disabled</t>
        </is>
      </c>
      <c r="AOL12" s="120" t="inlineStr">
        <is>
          <t>disabled</t>
        </is>
      </c>
      <c r="AOM12" s="120" t="inlineStr">
        <is>
          <t>disabled</t>
        </is>
      </c>
      <c r="AON12" s="120" t="inlineStr">
        <is>
          <t>disabled</t>
        </is>
      </c>
      <c r="AOO12" s="120" t="inlineStr">
        <is>
          <t>disabled</t>
        </is>
      </c>
      <c r="AOP12" s="120" t="inlineStr">
        <is>
          <t>disabled</t>
        </is>
      </c>
      <c r="AOQ12" s="120" t="inlineStr">
        <is>
          <t>disabled</t>
        </is>
      </c>
      <c r="AOR12" s="120" t="inlineStr">
        <is>
          <t>disabled</t>
        </is>
      </c>
      <c r="AOS12" s="120" t="inlineStr">
        <is>
          <t>disabled</t>
        </is>
      </c>
      <c r="AOT12" s="120" t="inlineStr">
        <is>
          <t>disabled</t>
        </is>
      </c>
      <c r="AOU12" s="120" t="inlineStr">
        <is>
          <t>disabled</t>
        </is>
      </c>
      <c r="AOV12" s="120" t="inlineStr">
        <is>
          <t>disabled</t>
        </is>
      </c>
      <c r="AOW12" s="120" t="inlineStr">
        <is>
          <t>disabled</t>
        </is>
      </c>
      <c r="AOX12" s="120" t="inlineStr">
        <is>
          <t>disabled</t>
        </is>
      </c>
      <c r="AOY12" s="120" t="inlineStr">
        <is>
          <t>disabled</t>
        </is>
      </c>
      <c r="AOZ12" s="120" t="inlineStr">
        <is>
          <t>disabled</t>
        </is>
      </c>
    </row>
    <row r="13">
      <c r="A13" s="120" t="inlineStr">
        <is>
          <t>1432_condition_require</t>
        </is>
      </c>
      <c r="AQK13" s="120" t="inlineStr">
        <is>
          <t>condition_require</t>
        </is>
      </c>
    </row>
    <row r="14">
      <c r="A14" s="120" t="inlineStr">
        <is>
          <t>10585_require</t>
        </is>
      </c>
      <c r="E14" s="120" t="inlineStr">
        <is>
          <t>require</t>
        </is>
      </c>
      <c r="L14" s="120" t="inlineStr">
        <is>
          <t>require</t>
        </is>
      </c>
      <c r="M14" s="120" t="inlineStr">
        <is>
          <t>require</t>
        </is>
      </c>
      <c r="N14" s="120" t="inlineStr">
        <is>
          <t>require</t>
        </is>
      </c>
      <c r="QG14" s="120" t="inlineStr">
        <is>
          <t>require</t>
        </is>
      </c>
      <c r="QH14" s="120" t="inlineStr">
        <is>
          <t>require</t>
        </is>
      </c>
      <c r="QI14" s="120" t="inlineStr">
        <is>
          <t>require</t>
        </is>
      </c>
      <c r="SJ14" s="120" t="inlineStr">
        <is>
          <t>require</t>
        </is>
      </c>
      <c r="SK14" s="120" t="inlineStr">
        <is>
          <t>require</t>
        </is>
      </c>
      <c r="SL14" s="120" t="inlineStr">
        <is>
          <t>require</t>
        </is>
      </c>
      <c r="SM14" s="120" t="inlineStr">
        <is>
          <t>require</t>
        </is>
      </c>
      <c r="SN14" s="120" t="inlineStr">
        <is>
          <t>require</t>
        </is>
      </c>
      <c r="ALT14" s="120" t="inlineStr">
        <is>
          <t>require</t>
        </is>
      </c>
      <c r="APA14" s="120" t="inlineStr">
        <is>
          <t>require</t>
        </is>
      </c>
      <c r="APL14" s="120" t="inlineStr">
        <is>
          <t>require</t>
        </is>
      </c>
      <c r="APM14" s="120" t="inlineStr">
        <is>
          <t>require</t>
        </is>
      </c>
      <c r="APO14" s="120" t="inlineStr">
        <is>
          <t>require</t>
        </is>
      </c>
      <c r="APQ14" s="120" t="inlineStr">
        <is>
          <t>require</t>
        </is>
      </c>
      <c r="APR14" s="120" t="inlineStr">
        <is>
          <t>require</t>
        </is>
      </c>
      <c r="APS14" s="120" t="inlineStr">
        <is>
          <t>require</t>
        </is>
      </c>
      <c r="APT14" s="120" t="inlineStr">
        <is>
          <t>require</t>
        </is>
      </c>
      <c r="APV14" s="120" t="inlineStr">
        <is>
          <t>require</t>
        </is>
      </c>
      <c r="APW14" s="120" t="inlineStr">
        <is>
          <t>require</t>
        </is>
      </c>
      <c r="APX14" s="120" t="inlineStr">
        <is>
          <t>require</t>
        </is>
      </c>
      <c r="AQF14" s="120" t="inlineStr">
        <is>
          <t>require</t>
        </is>
      </c>
      <c r="AQJ14" s="120" t="inlineStr">
        <is>
          <t>require</t>
        </is>
      </c>
      <c r="ASK14" s="120" t="inlineStr">
        <is>
          <t>require</t>
        </is>
      </c>
      <c r="ASL14" s="120" t="inlineStr">
        <is>
          <t>require</t>
        </is>
      </c>
      <c r="ASM14" s="120" t="inlineStr">
        <is>
          <t>require</t>
        </is>
      </c>
    </row>
    <row r="15">
      <c r="A15" s="120" t="inlineStr">
        <is>
          <t>10585_disabled</t>
        </is>
      </c>
      <c r="DS15" s="120" t="inlineStr">
        <is>
          <t>disabled</t>
        </is>
      </c>
      <c r="DT15" s="120" t="inlineStr">
        <is>
          <t>disabled</t>
        </is>
      </c>
      <c r="DU15" s="120" t="inlineStr">
        <is>
          <t>disabled</t>
        </is>
      </c>
      <c r="DV15" s="120" t="inlineStr">
        <is>
          <t>disabled</t>
        </is>
      </c>
      <c r="DW15" s="120" t="inlineStr">
        <is>
          <t>disabled</t>
        </is>
      </c>
      <c r="DX15" s="120" t="inlineStr">
        <is>
          <t>disabled</t>
        </is>
      </c>
      <c r="DY15" s="120" t="inlineStr">
        <is>
          <t>disabled</t>
        </is>
      </c>
      <c r="DZ15" s="120" t="inlineStr">
        <is>
          <t>disabled</t>
        </is>
      </c>
      <c r="EA15" s="120" t="inlineStr">
        <is>
          <t>disabled</t>
        </is>
      </c>
      <c r="EB15" s="120" t="inlineStr">
        <is>
          <t>disabled</t>
        </is>
      </c>
      <c r="EC15" s="120" t="inlineStr">
        <is>
          <t>disabled</t>
        </is>
      </c>
      <c r="ED15" s="120" t="inlineStr">
        <is>
          <t>disabled</t>
        </is>
      </c>
      <c r="EE15" s="120" t="inlineStr">
        <is>
          <t>disabled</t>
        </is>
      </c>
      <c r="EG15" s="120" t="inlineStr">
        <is>
          <t>disabled</t>
        </is>
      </c>
      <c r="EH15" s="120" t="inlineStr">
        <is>
          <t>disabled</t>
        </is>
      </c>
      <c r="EI15" s="120" t="inlineStr">
        <is>
          <t>disabled</t>
        </is>
      </c>
      <c r="EJ15" s="120" t="inlineStr">
        <is>
          <t>disabled</t>
        </is>
      </c>
      <c r="EK15" s="120" t="inlineStr">
        <is>
          <t>disabled</t>
        </is>
      </c>
      <c r="EL15" s="120" t="inlineStr">
        <is>
          <t>disabled</t>
        </is>
      </c>
      <c r="EM15" s="120" t="inlineStr">
        <is>
          <t>disabled</t>
        </is>
      </c>
      <c r="EN15" s="120" t="inlineStr">
        <is>
          <t>disabled</t>
        </is>
      </c>
      <c r="EO15" s="120" t="inlineStr">
        <is>
          <t>disabled</t>
        </is>
      </c>
      <c r="EP15" s="120" t="inlineStr">
        <is>
          <t>disabled</t>
        </is>
      </c>
      <c r="EQ15" s="120" t="inlineStr">
        <is>
          <t>disabled</t>
        </is>
      </c>
      <c r="ER15" s="120" t="inlineStr">
        <is>
          <t>disabled</t>
        </is>
      </c>
      <c r="ES15" s="120" t="inlineStr">
        <is>
          <t>disabled</t>
        </is>
      </c>
      <c r="ET15" s="120" t="inlineStr">
        <is>
          <t>disabled</t>
        </is>
      </c>
      <c r="EU15" s="120" t="inlineStr">
        <is>
          <t>disabled</t>
        </is>
      </c>
      <c r="EV15" s="120" t="inlineStr">
        <is>
          <t>disabled</t>
        </is>
      </c>
      <c r="EW15" s="120" t="inlineStr">
        <is>
          <t>disabled</t>
        </is>
      </c>
      <c r="EX15" s="120" t="inlineStr">
        <is>
          <t>disabled</t>
        </is>
      </c>
      <c r="EY15" s="120" t="inlineStr">
        <is>
          <t>disabled</t>
        </is>
      </c>
      <c r="EZ15" s="120" t="inlineStr">
        <is>
          <t>disabled</t>
        </is>
      </c>
      <c r="FA15" s="120" t="inlineStr">
        <is>
          <t>disabled</t>
        </is>
      </c>
      <c r="FB15" s="120" t="inlineStr">
        <is>
          <t>disabled</t>
        </is>
      </c>
      <c r="FC15" s="120" t="inlineStr">
        <is>
          <t>disabled</t>
        </is>
      </c>
      <c r="FD15" s="120" t="inlineStr">
        <is>
          <t>disabled</t>
        </is>
      </c>
      <c r="FF15" s="120" t="inlineStr">
        <is>
          <t>disabled</t>
        </is>
      </c>
      <c r="FG15" s="120" t="inlineStr">
        <is>
          <t>disabled</t>
        </is>
      </c>
      <c r="FH15" s="120" t="inlineStr">
        <is>
          <t>disabled</t>
        </is>
      </c>
      <c r="FI15" s="120" t="inlineStr">
        <is>
          <t>disabled</t>
        </is>
      </c>
      <c r="FJ15" s="120" t="inlineStr">
        <is>
          <t>disabled</t>
        </is>
      </c>
      <c r="FK15" s="120" t="inlineStr">
        <is>
          <t>disabled</t>
        </is>
      </c>
      <c r="FL15" s="120" t="inlineStr">
        <is>
          <t>disabled</t>
        </is>
      </c>
      <c r="FM15" s="120" t="inlineStr">
        <is>
          <t>disabled</t>
        </is>
      </c>
      <c r="FN15" s="120" t="inlineStr">
        <is>
          <t>disabled</t>
        </is>
      </c>
      <c r="FO15" s="120" t="inlineStr">
        <is>
          <t>disabled</t>
        </is>
      </c>
      <c r="FP15" s="120" t="inlineStr">
        <is>
          <t>disabled</t>
        </is>
      </c>
      <c r="FQ15" s="120" t="inlineStr">
        <is>
          <t>disabled</t>
        </is>
      </c>
      <c r="FR15" s="120" t="inlineStr">
        <is>
          <t>disabled</t>
        </is>
      </c>
      <c r="FS15" s="120" t="inlineStr">
        <is>
          <t>disabled</t>
        </is>
      </c>
      <c r="FT15" s="120" t="inlineStr">
        <is>
          <t>disabled</t>
        </is>
      </c>
      <c r="FU15" s="120" t="inlineStr">
        <is>
          <t>disabled</t>
        </is>
      </c>
      <c r="FV15" s="120" t="inlineStr">
        <is>
          <t>disabled</t>
        </is>
      </c>
      <c r="FW15" s="120" t="inlineStr">
        <is>
          <t>disabled</t>
        </is>
      </c>
      <c r="FX15" s="120" t="inlineStr">
        <is>
          <t>disabled</t>
        </is>
      </c>
      <c r="FY15" s="120" t="inlineStr">
        <is>
          <t>disabled</t>
        </is>
      </c>
      <c r="FZ15" s="120" t="inlineStr">
        <is>
          <t>disabled</t>
        </is>
      </c>
      <c r="GA15" s="120" t="inlineStr">
        <is>
          <t>disabled</t>
        </is>
      </c>
      <c r="GB15" s="120" t="inlineStr">
        <is>
          <t>disabled</t>
        </is>
      </c>
      <c r="GC15" s="120" t="inlineStr">
        <is>
          <t>disabled</t>
        </is>
      </c>
      <c r="GD15" s="120" t="inlineStr">
        <is>
          <t>disabled</t>
        </is>
      </c>
      <c r="GE15" s="120" t="inlineStr">
        <is>
          <t>disabled</t>
        </is>
      </c>
      <c r="GF15" s="120" t="inlineStr">
        <is>
          <t>disabled</t>
        </is>
      </c>
      <c r="GG15" s="120" t="inlineStr">
        <is>
          <t>disabled</t>
        </is>
      </c>
      <c r="GH15" s="120" t="inlineStr">
        <is>
          <t>disabled</t>
        </is>
      </c>
      <c r="GI15" s="120" t="inlineStr">
        <is>
          <t>disabled</t>
        </is>
      </c>
      <c r="GJ15" s="120" t="inlineStr">
        <is>
          <t>disabled</t>
        </is>
      </c>
      <c r="GK15" s="120" t="inlineStr">
        <is>
          <t>disabled</t>
        </is>
      </c>
      <c r="GL15" s="120" t="inlineStr">
        <is>
          <t>disabled</t>
        </is>
      </c>
      <c r="GM15" s="120" t="inlineStr">
        <is>
          <t>disabled</t>
        </is>
      </c>
      <c r="GN15" s="120" t="inlineStr">
        <is>
          <t>disabled</t>
        </is>
      </c>
      <c r="GO15" s="120" t="inlineStr">
        <is>
          <t>disabled</t>
        </is>
      </c>
      <c r="GP15" s="120" t="inlineStr">
        <is>
          <t>disabled</t>
        </is>
      </c>
      <c r="GQ15" s="120" t="inlineStr">
        <is>
          <t>disabled</t>
        </is>
      </c>
      <c r="GR15" s="120" t="inlineStr">
        <is>
          <t>disabled</t>
        </is>
      </c>
      <c r="GS15" s="120" t="inlineStr">
        <is>
          <t>disabled</t>
        </is>
      </c>
      <c r="GT15" s="120" t="inlineStr">
        <is>
          <t>disabled</t>
        </is>
      </c>
      <c r="GU15" s="120" t="inlineStr">
        <is>
          <t>disabled</t>
        </is>
      </c>
      <c r="GV15" s="120" t="inlineStr">
        <is>
          <t>disabled</t>
        </is>
      </c>
      <c r="GW15" s="120" t="inlineStr">
        <is>
          <t>disabled</t>
        </is>
      </c>
      <c r="GX15" s="120" t="inlineStr">
        <is>
          <t>disabled</t>
        </is>
      </c>
      <c r="GY15" s="120" t="inlineStr">
        <is>
          <t>disabled</t>
        </is>
      </c>
      <c r="GZ15" s="120" t="inlineStr">
        <is>
          <t>disabled</t>
        </is>
      </c>
      <c r="HA15" s="120" t="inlineStr">
        <is>
          <t>disabled</t>
        </is>
      </c>
      <c r="HB15" s="120" t="inlineStr">
        <is>
          <t>disabled</t>
        </is>
      </c>
      <c r="HC15" s="120" t="inlineStr">
        <is>
          <t>disabled</t>
        </is>
      </c>
      <c r="HD15" s="120" t="inlineStr">
        <is>
          <t>disabled</t>
        </is>
      </c>
      <c r="HE15" s="120" t="inlineStr">
        <is>
          <t>disabled</t>
        </is>
      </c>
      <c r="HF15" s="120" t="inlineStr">
        <is>
          <t>disabled</t>
        </is>
      </c>
      <c r="HG15" s="120" t="inlineStr">
        <is>
          <t>disabled</t>
        </is>
      </c>
      <c r="HH15" s="120" t="inlineStr">
        <is>
          <t>disabled</t>
        </is>
      </c>
      <c r="HI15" s="120" t="inlineStr">
        <is>
          <t>disabled</t>
        </is>
      </c>
      <c r="HJ15" s="120" t="inlineStr">
        <is>
          <t>disabled</t>
        </is>
      </c>
      <c r="HK15" s="120" t="inlineStr">
        <is>
          <t>disabled</t>
        </is>
      </c>
      <c r="HL15" s="120" t="inlineStr">
        <is>
          <t>disabled</t>
        </is>
      </c>
      <c r="HM15" s="120" t="inlineStr">
        <is>
          <t>disabled</t>
        </is>
      </c>
      <c r="HN15" s="120" t="inlineStr">
        <is>
          <t>disabled</t>
        </is>
      </c>
      <c r="HO15" s="120" t="inlineStr">
        <is>
          <t>disabled</t>
        </is>
      </c>
      <c r="HP15" s="120" t="inlineStr">
        <is>
          <t>disabled</t>
        </is>
      </c>
      <c r="HQ15" s="120" t="inlineStr">
        <is>
          <t>disabled</t>
        </is>
      </c>
      <c r="HR15" s="120" t="inlineStr">
        <is>
          <t>disabled</t>
        </is>
      </c>
      <c r="HS15" s="120" t="inlineStr">
        <is>
          <t>disabled</t>
        </is>
      </c>
      <c r="HT15" s="120" t="inlineStr">
        <is>
          <t>disabled</t>
        </is>
      </c>
      <c r="HU15" s="120" t="inlineStr">
        <is>
          <t>disabled</t>
        </is>
      </c>
      <c r="HV15" s="120" t="inlineStr">
        <is>
          <t>disabled</t>
        </is>
      </c>
      <c r="HW15" s="120" t="inlineStr">
        <is>
          <t>disabled</t>
        </is>
      </c>
      <c r="HX15" s="120" t="inlineStr">
        <is>
          <t>disabled</t>
        </is>
      </c>
      <c r="HY15" s="120" t="inlineStr">
        <is>
          <t>disabled</t>
        </is>
      </c>
      <c r="HZ15" s="120" t="inlineStr">
        <is>
          <t>disabled</t>
        </is>
      </c>
      <c r="IA15" s="120" t="inlineStr">
        <is>
          <t>disabled</t>
        </is>
      </c>
      <c r="IB15" s="120" t="inlineStr">
        <is>
          <t>disabled</t>
        </is>
      </c>
      <c r="IC15" s="120" t="inlineStr">
        <is>
          <t>disabled</t>
        </is>
      </c>
      <c r="ID15" s="120" t="inlineStr">
        <is>
          <t>disabled</t>
        </is>
      </c>
      <c r="IE15" s="120" t="inlineStr">
        <is>
          <t>disabled</t>
        </is>
      </c>
      <c r="IF15" s="120" t="inlineStr">
        <is>
          <t>disabled</t>
        </is>
      </c>
      <c r="IG15" s="120" t="inlineStr">
        <is>
          <t>disabled</t>
        </is>
      </c>
      <c r="IH15" s="120" t="inlineStr">
        <is>
          <t>disabled</t>
        </is>
      </c>
      <c r="II15" s="120" t="inlineStr">
        <is>
          <t>disabled</t>
        </is>
      </c>
      <c r="IJ15" s="120" t="inlineStr">
        <is>
          <t>disabled</t>
        </is>
      </c>
      <c r="IK15" s="120" t="inlineStr">
        <is>
          <t>disabled</t>
        </is>
      </c>
      <c r="IL15" s="120" t="inlineStr">
        <is>
          <t>disabled</t>
        </is>
      </c>
      <c r="IM15" s="120" t="inlineStr">
        <is>
          <t>disabled</t>
        </is>
      </c>
      <c r="IN15" s="120" t="inlineStr">
        <is>
          <t>disabled</t>
        </is>
      </c>
      <c r="IO15" s="120" t="inlineStr">
        <is>
          <t>disabled</t>
        </is>
      </c>
      <c r="IP15" s="120" t="inlineStr">
        <is>
          <t>disabled</t>
        </is>
      </c>
      <c r="IQ15" s="120" t="inlineStr">
        <is>
          <t>disabled</t>
        </is>
      </c>
      <c r="IR15" s="120" t="inlineStr">
        <is>
          <t>disabled</t>
        </is>
      </c>
      <c r="IS15" s="120" t="inlineStr">
        <is>
          <t>disabled</t>
        </is>
      </c>
      <c r="IT15" s="120" t="inlineStr">
        <is>
          <t>disabled</t>
        </is>
      </c>
      <c r="IU15" s="120" t="inlineStr">
        <is>
          <t>disabled</t>
        </is>
      </c>
      <c r="IV15" s="120" t="inlineStr">
        <is>
          <t>disabled</t>
        </is>
      </c>
      <c r="IW15" s="120" t="inlineStr">
        <is>
          <t>disabled</t>
        </is>
      </c>
      <c r="IX15" s="120" t="inlineStr">
        <is>
          <t>disabled</t>
        </is>
      </c>
      <c r="IY15" s="120" t="inlineStr">
        <is>
          <t>disabled</t>
        </is>
      </c>
      <c r="IZ15" s="120" t="inlineStr">
        <is>
          <t>disabled</t>
        </is>
      </c>
      <c r="JA15" s="120" t="inlineStr">
        <is>
          <t>disabled</t>
        </is>
      </c>
      <c r="JB15" s="120" t="inlineStr">
        <is>
          <t>disabled</t>
        </is>
      </c>
      <c r="JC15" s="120" t="inlineStr">
        <is>
          <t>disabled</t>
        </is>
      </c>
      <c r="JD15" s="120" t="inlineStr">
        <is>
          <t>disabled</t>
        </is>
      </c>
      <c r="JE15" s="120" t="inlineStr">
        <is>
          <t>disabled</t>
        </is>
      </c>
      <c r="JF15" s="120" t="inlineStr">
        <is>
          <t>disabled</t>
        </is>
      </c>
      <c r="JG15" s="120" t="inlineStr">
        <is>
          <t>disabled</t>
        </is>
      </c>
      <c r="JH15" s="120" t="inlineStr">
        <is>
          <t>disabled</t>
        </is>
      </c>
      <c r="JI15" s="120" t="inlineStr">
        <is>
          <t>disabled</t>
        </is>
      </c>
      <c r="JJ15" s="120" t="inlineStr">
        <is>
          <t>disabled</t>
        </is>
      </c>
      <c r="JK15" s="120" t="inlineStr">
        <is>
          <t>disabled</t>
        </is>
      </c>
      <c r="JL15" s="120" t="inlineStr">
        <is>
          <t>disabled</t>
        </is>
      </c>
      <c r="JM15" s="120" t="inlineStr">
        <is>
          <t>disabled</t>
        </is>
      </c>
      <c r="JN15" s="120" t="inlineStr">
        <is>
          <t>disabled</t>
        </is>
      </c>
      <c r="JO15" s="120" t="inlineStr">
        <is>
          <t>disabled</t>
        </is>
      </c>
      <c r="JP15" s="120" t="inlineStr">
        <is>
          <t>disabled</t>
        </is>
      </c>
      <c r="JQ15" s="120" t="inlineStr">
        <is>
          <t>disabled</t>
        </is>
      </c>
      <c r="JR15" s="120" t="inlineStr">
        <is>
          <t>disabled</t>
        </is>
      </c>
      <c r="JS15" s="120" t="inlineStr">
        <is>
          <t>disabled</t>
        </is>
      </c>
      <c r="JT15" s="120" t="inlineStr">
        <is>
          <t>disabled</t>
        </is>
      </c>
      <c r="JU15" s="120" t="inlineStr">
        <is>
          <t>disabled</t>
        </is>
      </c>
      <c r="JV15" s="120" t="inlineStr">
        <is>
          <t>disabled</t>
        </is>
      </c>
      <c r="JW15" s="120" t="inlineStr">
        <is>
          <t>disabled</t>
        </is>
      </c>
      <c r="JX15" s="120" t="inlineStr">
        <is>
          <t>disabled</t>
        </is>
      </c>
      <c r="JY15" s="120" t="inlineStr">
        <is>
          <t>disabled</t>
        </is>
      </c>
      <c r="JZ15" s="120" t="inlineStr">
        <is>
          <t>disabled</t>
        </is>
      </c>
      <c r="KA15" s="120" t="inlineStr">
        <is>
          <t>disabled</t>
        </is>
      </c>
      <c r="KB15" s="120" t="inlineStr">
        <is>
          <t>disabled</t>
        </is>
      </c>
      <c r="KC15" s="120" t="inlineStr">
        <is>
          <t>disabled</t>
        </is>
      </c>
      <c r="KD15" s="120" t="inlineStr">
        <is>
          <t>disabled</t>
        </is>
      </c>
      <c r="KE15" s="120" t="inlineStr">
        <is>
          <t>disabled</t>
        </is>
      </c>
      <c r="KF15" s="120" t="inlineStr">
        <is>
          <t>disabled</t>
        </is>
      </c>
      <c r="KG15" s="120" t="inlineStr">
        <is>
          <t>disabled</t>
        </is>
      </c>
      <c r="KH15" s="120" t="inlineStr">
        <is>
          <t>disabled</t>
        </is>
      </c>
      <c r="KI15" s="120" t="inlineStr">
        <is>
          <t>disabled</t>
        </is>
      </c>
      <c r="KJ15" s="120" t="inlineStr">
        <is>
          <t>disabled</t>
        </is>
      </c>
      <c r="KK15" s="120" t="inlineStr">
        <is>
          <t>disabled</t>
        </is>
      </c>
      <c r="KL15" s="120" t="inlineStr">
        <is>
          <t>disabled</t>
        </is>
      </c>
      <c r="KM15" s="120" t="inlineStr">
        <is>
          <t>disabled</t>
        </is>
      </c>
      <c r="KN15" s="120" t="inlineStr">
        <is>
          <t>disabled</t>
        </is>
      </c>
      <c r="KO15" s="120" t="inlineStr">
        <is>
          <t>disabled</t>
        </is>
      </c>
      <c r="KP15" s="120" t="inlineStr">
        <is>
          <t>disabled</t>
        </is>
      </c>
      <c r="KQ15" s="120" t="inlineStr">
        <is>
          <t>disabled</t>
        </is>
      </c>
      <c r="KR15" s="120" t="inlineStr">
        <is>
          <t>disabled</t>
        </is>
      </c>
      <c r="KS15" s="120" t="inlineStr">
        <is>
          <t>disabled</t>
        </is>
      </c>
      <c r="KT15" s="120" t="inlineStr">
        <is>
          <t>disabled</t>
        </is>
      </c>
      <c r="KU15" s="120" t="inlineStr">
        <is>
          <t>disabled</t>
        </is>
      </c>
      <c r="KV15" s="120" t="inlineStr">
        <is>
          <t>disabled</t>
        </is>
      </c>
      <c r="KW15" s="120" t="inlineStr">
        <is>
          <t>disabled</t>
        </is>
      </c>
      <c r="KX15" s="120" t="inlineStr">
        <is>
          <t>disabled</t>
        </is>
      </c>
      <c r="KY15" s="120" t="inlineStr">
        <is>
          <t>disabled</t>
        </is>
      </c>
      <c r="KZ15" s="120" t="inlineStr">
        <is>
          <t>disabled</t>
        </is>
      </c>
      <c r="LA15" s="120" t="inlineStr">
        <is>
          <t>disabled</t>
        </is>
      </c>
      <c r="LB15" s="120" t="inlineStr">
        <is>
          <t>disabled</t>
        </is>
      </c>
      <c r="LC15" s="120" t="inlineStr">
        <is>
          <t>disabled</t>
        </is>
      </c>
      <c r="LD15" s="120" t="inlineStr">
        <is>
          <t>disabled</t>
        </is>
      </c>
      <c r="LE15" s="120" t="inlineStr">
        <is>
          <t>disabled</t>
        </is>
      </c>
      <c r="LF15" s="120" t="inlineStr">
        <is>
          <t>disabled</t>
        </is>
      </c>
      <c r="LG15" s="120" t="inlineStr">
        <is>
          <t>disabled</t>
        </is>
      </c>
      <c r="LH15" s="120" t="inlineStr">
        <is>
          <t>disabled</t>
        </is>
      </c>
      <c r="LI15" s="120" t="inlineStr">
        <is>
          <t>disabled</t>
        </is>
      </c>
      <c r="LJ15" s="120" t="inlineStr">
        <is>
          <t>disabled</t>
        </is>
      </c>
      <c r="LK15" s="120" t="inlineStr">
        <is>
          <t>disabled</t>
        </is>
      </c>
      <c r="LL15" s="120" t="inlineStr">
        <is>
          <t>disabled</t>
        </is>
      </c>
      <c r="LM15" s="120" t="inlineStr">
        <is>
          <t>disabled</t>
        </is>
      </c>
      <c r="LN15" s="120" t="inlineStr">
        <is>
          <t>disabled</t>
        </is>
      </c>
      <c r="LO15" s="120" t="inlineStr">
        <is>
          <t>disabled</t>
        </is>
      </c>
      <c r="LP15" s="120" t="inlineStr">
        <is>
          <t>disabled</t>
        </is>
      </c>
      <c r="LQ15" s="120" t="inlineStr">
        <is>
          <t>disabled</t>
        </is>
      </c>
      <c r="LR15" s="120" t="inlineStr">
        <is>
          <t>disabled</t>
        </is>
      </c>
      <c r="LS15" s="120" t="inlineStr">
        <is>
          <t>disabled</t>
        </is>
      </c>
      <c r="LT15" s="120" t="inlineStr">
        <is>
          <t>disabled</t>
        </is>
      </c>
      <c r="LU15" s="120" t="inlineStr">
        <is>
          <t>disabled</t>
        </is>
      </c>
      <c r="LV15" s="120" t="inlineStr">
        <is>
          <t>disabled</t>
        </is>
      </c>
      <c r="LW15" s="120" t="inlineStr">
        <is>
          <t>disabled</t>
        </is>
      </c>
      <c r="LX15" s="120" t="inlineStr">
        <is>
          <t>disabled</t>
        </is>
      </c>
      <c r="LY15" s="120" t="inlineStr">
        <is>
          <t>disabled</t>
        </is>
      </c>
      <c r="LZ15" s="120" t="inlineStr">
        <is>
          <t>disabled</t>
        </is>
      </c>
      <c r="MA15" s="120" t="inlineStr">
        <is>
          <t>disabled</t>
        </is>
      </c>
      <c r="MB15" s="120" t="inlineStr">
        <is>
          <t>disabled</t>
        </is>
      </c>
      <c r="MC15" s="120" t="inlineStr">
        <is>
          <t>disabled</t>
        </is>
      </c>
      <c r="MD15" s="120" t="inlineStr">
        <is>
          <t>disabled</t>
        </is>
      </c>
      <c r="ME15" s="120" t="inlineStr">
        <is>
          <t>disabled</t>
        </is>
      </c>
      <c r="MF15" s="120" t="inlineStr">
        <is>
          <t>disabled</t>
        </is>
      </c>
      <c r="MK15" s="120" t="inlineStr">
        <is>
          <t>disabled</t>
        </is>
      </c>
      <c r="ML15" s="120" t="inlineStr">
        <is>
          <t>disabled</t>
        </is>
      </c>
      <c r="MM15" s="120" t="inlineStr">
        <is>
          <t>disabled</t>
        </is>
      </c>
      <c r="MN15" s="120" t="inlineStr">
        <is>
          <t>disabled</t>
        </is>
      </c>
      <c r="MO15" s="120" t="inlineStr">
        <is>
          <t>disabled</t>
        </is>
      </c>
      <c r="MP15" s="120" t="inlineStr">
        <is>
          <t>disabled</t>
        </is>
      </c>
      <c r="NA15" s="120" t="inlineStr">
        <is>
          <t>disabled</t>
        </is>
      </c>
      <c r="NB15" s="120" t="inlineStr">
        <is>
          <t>disabled</t>
        </is>
      </c>
      <c r="NC15" s="120" t="inlineStr">
        <is>
          <t>disabled</t>
        </is>
      </c>
      <c r="ND15" s="120" t="inlineStr">
        <is>
          <t>disabled</t>
        </is>
      </c>
      <c r="NE15" s="120" t="inlineStr">
        <is>
          <t>disabled</t>
        </is>
      </c>
      <c r="NF15" s="120" t="inlineStr">
        <is>
          <t>disabled</t>
        </is>
      </c>
      <c r="NG15" s="120" t="inlineStr">
        <is>
          <t>disabled</t>
        </is>
      </c>
      <c r="NH15" s="120" t="inlineStr">
        <is>
          <t>disabled</t>
        </is>
      </c>
      <c r="NI15" s="120" t="inlineStr">
        <is>
          <t>disabled</t>
        </is>
      </c>
      <c r="NJ15" s="120" t="inlineStr">
        <is>
          <t>disabled</t>
        </is>
      </c>
      <c r="NK15" s="120" t="inlineStr">
        <is>
          <t>disabled</t>
        </is>
      </c>
      <c r="NL15" s="120" t="inlineStr">
        <is>
          <t>disabled</t>
        </is>
      </c>
      <c r="NM15" s="120" t="inlineStr">
        <is>
          <t>disabled</t>
        </is>
      </c>
      <c r="NN15" s="120" t="inlineStr">
        <is>
          <t>disabled</t>
        </is>
      </c>
      <c r="NO15" s="120" t="inlineStr">
        <is>
          <t>disabled</t>
        </is>
      </c>
      <c r="NP15" s="120" t="inlineStr">
        <is>
          <t>disabled</t>
        </is>
      </c>
      <c r="NQ15" s="120" t="inlineStr">
        <is>
          <t>disabled</t>
        </is>
      </c>
      <c r="NR15" s="120" t="inlineStr">
        <is>
          <t>disabled</t>
        </is>
      </c>
      <c r="NS15" s="120" t="inlineStr">
        <is>
          <t>disabled</t>
        </is>
      </c>
      <c r="NT15" s="120" t="inlineStr">
        <is>
          <t>disabled</t>
        </is>
      </c>
      <c r="NU15" s="120" t="inlineStr">
        <is>
          <t>disabled</t>
        </is>
      </c>
      <c r="NV15" s="120" t="inlineStr">
        <is>
          <t>disabled</t>
        </is>
      </c>
      <c r="NW15" s="120" t="inlineStr">
        <is>
          <t>disabled</t>
        </is>
      </c>
      <c r="NX15" s="120" t="inlineStr">
        <is>
          <t>disabled</t>
        </is>
      </c>
      <c r="NY15" s="120" t="inlineStr">
        <is>
          <t>disabled</t>
        </is>
      </c>
      <c r="NZ15" s="120" t="inlineStr">
        <is>
          <t>disabled</t>
        </is>
      </c>
      <c r="OA15" s="120" t="inlineStr">
        <is>
          <t>disabled</t>
        </is>
      </c>
      <c r="OB15" s="120" t="inlineStr">
        <is>
          <t>disabled</t>
        </is>
      </c>
      <c r="OC15" s="120" t="inlineStr">
        <is>
          <t>disabled</t>
        </is>
      </c>
      <c r="OD15" s="120" t="inlineStr">
        <is>
          <t>disabled</t>
        </is>
      </c>
      <c r="OE15" s="120" t="inlineStr">
        <is>
          <t>disabled</t>
        </is>
      </c>
      <c r="OF15" s="120" t="inlineStr">
        <is>
          <t>disabled</t>
        </is>
      </c>
      <c r="OG15" s="120" t="inlineStr">
        <is>
          <t>disabled</t>
        </is>
      </c>
      <c r="OH15" s="120" t="inlineStr">
        <is>
          <t>disabled</t>
        </is>
      </c>
      <c r="OI15" s="120" t="inlineStr">
        <is>
          <t>disabled</t>
        </is>
      </c>
      <c r="OJ15" s="120" t="inlineStr">
        <is>
          <t>disabled</t>
        </is>
      </c>
      <c r="OK15" s="120" t="inlineStr">
        <is>
          <t>disabled</t>
        </is>
      </c>
      <c r="OL15" s="120" t="inlineStr">
        <is>
          <t>disabled</t>
        </is>
      </c>
      <c r="OM15" s="120" t="inlineStr">
        <is>
          <t>disabled</t>
        </is>
      </c>
      <c r="ON15" s="120" t="inlineStr">
        <is>
          <t>disabled</t>
        </is>
      </c>
      <c r="OO15" s="120" t="inlineStr">
        <is>
          <t>disabled</t>
        </is>
      </c>
      <c r="OP15" s="120" t="inlineStr">
        <is>
          <t>disabled</t>
        </is>
      </c>
      <c r="OQ15" s="120" t="inlineStr">
        <is>
          <t>disabled</t>
        </is>
      </c>
      <c r="OR15" s="120" t="inlineStr">
        <is>
          <t>disabled</t>
        </is>
      </c>
      <c r="OS15" s="120" t="inlineStr">
        <is>
          <t>disabled</t>
        </is>
      </c>
      <c r="OT15" s="120" t="inlineStr">
        <is>
          <t>disabled</t>
        </is>
      </c>
      <c r="OU15" s="120" t="inlineStr">
        <is>
          <t>disabled</t>
        </is>
      </c>
      <c r="OV15" s="120" t="inlineStr">
        <is>
          <t>disabled</t>
        </is>
      </c>
      <c r="OW15" s="120" t="inlineStr">
        <is>
          <t>disabled</t>
        </is>
      </c>
      <c r="OX15" s="120" t="inlineStr">
        <is>
          <t>disabled</t>
        </is>
      </c>
      <c r="OY15" s="120" t="inlineStr">
        <is>
          <t>disabled</t>
        </is>
      </c>
      <c r="OZ15" s="120" t="inlineStr">
        <is>
          <t>disabled</t>
        </is>
      </c>
      <c r="PA15" s="120" t="inlineStr">
        <is>
          <t>disabled</t>
        </is>
      </c>
      <c r="PB15" s="120" t="inlineStr">
        <is>
          <t>disabled</t>
        </is>
      </c>
      <c r="PC15" s="120" t="inlineStr">
        <is>
          <t>disabled</t>
        </is>
      </c>
      <c r="PD15" s="120" t="inlineStr">
        <is>
          <t>disabled</t>
        </is>
      </c>
      <c r="PE15" s="120" t="inlineStr">
        <is>
          <t>disabled</t>
        </is>
      </c>
      <c r="PF15" s="120" t="inlineStr">
        <is>
          <t>disabled</t>
        </is>
      </c>
      <c r="PG15" s="120" t="inlineStr">
        <is>
          <t>disabled</t>
        </is>
      </c>
      <c r="PH15" s="120" t="inlineStr">
        <is>
          <t>disabled</t>
        </is>
      </c>
      <c r="PI15" s="120" t="inlineStr">
        <is>
          <t>disabled</t>
        </is>
      </c>
      <c r="PJ15" s="120" t="inlineStr">
        <is>
          <t>disabled</t>
        </is>
      </c>
      <c r="PK15" s="120" t="inlineStr">
        <is>
          <t>disabled</t>
        </is>
      </c>
      <c r="PL15" s="120" t="inlineStr">
        <is>
          <t>disabled</t>
        </is>
      </c>
      <c r="PM15" s="120" t="inlineStr">
        <is>
          <t>disabled</t>
        </is>
      </c>
      <c r="PN15" s="120" t="inlineStr">
        <is>
          <t>disabled</t>
        </is>
      </c>
      <c r="PO15" s="120" t="inlineStr">
        <is>
          <t>disabled</t>
        </is>
      </c>
      <c r="PP15" s="120" t="inlineStr">
        <is>
          <t>disabled</t>
        </is>
      </c>
      <c r="PQ15" s="120" t="inlineStr">
        <is>
          <t>disabled</t>
        </is>
      </c>
      <c r="PR15" s="120" t="inlineStr">
        <is>
          <t>disabled</t>
        </is>
      </c>
      <c r="PS15" s="120" t="inlineStr">
        <is>
          <t>disabled</t>
        </is>
      </c>
      <c r="PT15" s="120" t="inlineStr">
        <is>
          <t>disabled</t>
        </is>
      </c>
      <c r="PU15" s="120" t="inlineStr">
        <is>
          <t>disabled</t>
        </is>
      </c>
      <c r="PV15" s="120" t="inlineStr">
        <is>
          <t>disabled</t>
        </is>
      </c>
      <c r="PW15" s="120" t="inlineStr">
        <is>
          <t>disabled</t>
        </is>
      </c>
      <c r="PX15" s="120" t="inlineStr">
        <is>
          <t>disabled</t>
        </is>
      </c>
      <c r="PY15" s="120" t="inlineStr">
        <is>
          <t>disabled</t>
        </is>
      </c>
      <c r="PZ15" s="120" t="inlineStr">
        <is>
          <t>disabled</t>
        </is>
      </c>
      <c r="QA15" s="120" t="inlineStr">
        <is>
          <t>disabled</t>
        </is>
      </c>
      <c r="QB15" s="120" t="inlineStr">
        <is>
          <t>disabled</t>
        </is>
      </c>
      <c r="QC15" s="120" t="inlineStr">
        <is>
          <t>disabled</t>
        </is>
      </c>
      <c r="QD15" s="120" t="inlineStr">
        <is>
          <t>disabled</t>
        </is>
      </c>
      <c r="QE15" s="120" t="inlineStr">
        <is>
          <t>disabled</t>
        </is>
      </c>
      <c r="QF15" s="120" t="inlineStr">
        <is>
          <t>disabled</t>
        </is>
      </c>
      <c r="QM15" s="120" t="inlineStr">
        <is>
          <t>disabled</t>
        </is>
      </c>
      <c r="QN15" s="120" t="inlineStr">
        <is>
          <t>disabled</t>
        </is>
      </c>
      <c r="QO15" s="120" t="inlineStr">
        <is>
          <t>disabled</t>
        </is>
      </c>
      <c r="QP15" s="120" t="inlineStr">
        <is>
          <t>disabled</t>
        </is>
      </c>
      <c r="QQ15" s="120" t="inlineStr">
        <is>
          <t>disabled</t>
        </is>
      </c>
      <c r="QR15" s="120" t="inlineStr">
        <is>
          <t>disabled</t>
        </is>
      </c>
      <c r="QS15" s="120" t="inlineStr">
        <is>
          <t>disabled</t>
        </is>
      </c>
      <c r="QT15" s="120" t="inlineStr">
        <is>
          <t>disabled</t>
        </is>
      </c>
      <c r="QU15" s="120" t="inlineStr">
        <is>
          <t>disabled</t>
        </is>
      </c>
      <c r="QV15" s="120" t="inlineStr">
        <is>
          <t>disabled</t>
        </is>
      </c>
      <c r="QW15" s="120" t="inlineStr">
        <is>
          <t>disabled</t>
        </is>
      </c>
      <c r="QX15" s="120" t="inlineStr">
        <is>
          <t>disabled</t>
        </is>
      </c>
      <c r="QY15" s="120" t="inlineStr">
        <is>
          <t>disabled</t>
        </is>
      </c>
      <c r="QZ15" s="120" t="inlineStr">
        <is>
          <t>disabled</t>
        </is>
      </c>
      <c r="RA15" s="120" t="inlineStr">
        <is>
          <t>disabled</t>
        </is>
      </c>
      <c r="RB15" s="120" t="inlineStr">
        <is>
          <t>disabled</t>
        </is>
      </c>
      <c r="RC15" s="120" t="inlineStr">
        <is>
          <t>disabled</t>
        </is>
      </c>
      <c r="RD15" s="120" t="inlineStr">
        <is>
          <t>disabled</t>
        </is>
      </c>
      <c r="RE15" s="120" t="inlineStr">
        <is>
          <t>disabled</t>
        </is>
      </c>
      <c r="RF15" s="120" t="inlineStr">
        <is>
          <t>disabled</t>
        </is>
      </c>
      <c r="RG15" s="120" t="inlineStr">
        <is>
          <t>disabled</t>
        </is>
      </c>
      <c r="RH15" s="120" t="inlineStr">
        <is>
          <t>disabled</t>
        </is>
      </c>
      <c r="RI15" s="120" t="inlineStr">
        <is>
          <t>disabled</t>
        </is>
      </c>
      <c r="RJ15" s="120" t="inlineStr">
        <is>
          <t>disabled</t>
        </is>
      </c>
      <c r="RL15" s="120" t="inlineStr">
        <is>
          <t>disabled</t>
        </is>
      </c>
      <c r="SO15" s="120" t="inlineStr">
        <is>
          <t>disabled</t>
        </is>
      </c>
      <c r="SP15" s="120" t="inlineStr">
        <is>
          <t>disabled</t>
        </is>
      </c>
      <c r="SQ15" s="120" t="inlineStr">
        <is>
          <t>disabled</t>
        </is>
      </c>
      <c r="SR15" s="120" t="inlineStr">
        <is>
          <t>disabled</t>
        </is>
      </c>
      <c r="SS15" s="120" t="inlineStr">
        <is>
          <t>disabled</t>
        </is>
      </c>
      <c r="ST15" s="120" t="inlineStr">
        <is>
          <t>disabled</t>
        </is>
      </c>
      <c r="SU15" s="120" t="inlineStr">
        <is>
          <t>disabled</t>
        </is>
      </c>
      <c r="SV15" s="120" t="inlineStr">
        <is>
          <t>disabled</t>
        </is>
      </c>
      <c r="SW15" s="120" t="inlineStr">
        <is>
          <t>disabled</t>
        </is>
      </c>
      <c r="SX15" s="120" t="inlineStr">
        <is>
          <t>disabled</t>
        </is>
      </c>
      <c r="SY15" s="120" t="inlineStr">
        <is>
          <t>disabled</t>
        </is>
      </c>
      <c r="SZ15" s="120" t="inlineStr">
        <is>
          <t>disabled</t>
        </is>
      </c>
      <c r="TA15" s="120" t="inlineStr">
        <is>
          <t>disabled</t>
        </is>
      </c>
      <c r="TB15" s="120" t="inlineStr">
        <is>
          <t>disabled</t>
        </is>
      </c>
      <c r="TC15" s="120" t="inlineStr">
        <is>
          <t>disabled</t>
        </is>
      </c>
      <c r="TD15" s="120" t="inlineStr">
        <is>
          <t>disabled</t>
        </is>
      </c>
      <c r="TE15" s="120" t="inlineStr">
        <is>
          <t>disabled</t>
        </is>
      </c>
      <c r="TF15" s="120" t="inlineStr">
        <is>
          <t>disabled</t>
        </is>
      </c>
      <c r="TG15" s="120" t="inlineStr">
        <is>
          <t>disabled</t>
        </is>
      </c>
      <c r="TH15" s="120" t="inlineStr">
        <is>
          <t>disabled</t>
        </is>
      </c>
      <c r="TI15" s="120" t="inlineStr">
        <is>
          <t>disabled</t>
        </is>
      </c>
      <c r="TJ15" s="120" t="inlineStr">
        <is>
          <t>disabled</t>
        </is>
      </c>
      <c r="TK15" s="120" t="inlineStr">
        <is>
          <t>disabled</t>
        </is>
      </c>
      <c r="TL15" s="120" t="inlineStr">
        <is>
          <t>disabled</t>
        </is>
      </c>
      <c r="TM15" s="120" t="inlineStr">
        <is>
          <t>disabled</t>
        </is>
      </c>
      <c r="TN15" s="120" t="inlineStr">
        <is>
          <t>disabled</t>
        </is>
      </c>
      <c r="TO15" s="120" t="inlineStr">
        <is>
          <t>disabled</t>
        </is>
      </c>
      <c r="TP15" s="120" t="inlineStr">
        <is>
          <t>disabled</t>
        </is>
      </c>
      <c r="TQ15" s="120" t="inlineStr">
        <is>
          <t>disabled</t>
        </is>
      </c>
      <c r="TR15" s="120" t="inlineStr">
        <is>
          <t>disabled</t>
        </is>
      </c>
      <c r="TS15" s="120" t="inlineStr">
        <is>
          <t>disabled</t>
        </is>
      </c>
      <c r="TT15" s="120" t="inlineStr">
        <is>
          <t>disabled</t>
        </is>
      </c>
      <c r="TU15" s="120" t="inlineStr">
        <is>
          <t>disabled</t>
        </is>
      </c>
      <c r="TV15" s="120" t="inlineStr">
        <is>
          <t>disabled</t>
        </is>
      </c>
      <c r="TW15" s="120" t="inlineStr">
        <is>
          <t>disabled</t>
        </is>
      </c>
      <c r="TX15" s="120" t="inlineStr">
        <is>
          <t>disabled</t>
        </is>
      </c>
      <c r="TY15" s="120" t="inlineStr">
        <is>
          <t>disabled</t>
        </is>
      </c>
      <c r="TZ15" s="120" t="inlineStr">
        <is>
          <t>disabled</t>
        </is>
      </c>
      <c r="UA15" s="120" t="inlineStr">
        <is>
          <t>disabled</t>
        </is>
      </c>
      <c r="UB15" s="120" t="inlineStr">
        <is>
          <t>disabled</t>
        </is>
      </c>
      <c r="UC15" s="120" t="inlineStr">
        <is>
          <t>disabled</t>
        </is>
      </c>
      <c r="UD15" s="120" t="inlineStr">
        <is>
          <t>disabled</t>
        </is>
      </c>
      <c r="UE15" s="120" t="inlineStr">
        <is>
          <t>disabled</t>
        </is>
      </c>
      <c r="UF15" s="120" t="inlineStr">
        <is>
          <t>disabled</t>
        </is>
      </c>
      <c r="UG15" s="120" t="inlineStr">
        <is>
          <t>disabled</t>
        </is>
      </c>
      <c r="UH15" s="120" t="inlineStr">
        <is>
          <t>disabled</t>
        </is>
      </c>
      <c r="UI15" s="120" t="inlineStr">
        <is>
          <t>disabled</t>
        </is>
      </c>
      <c r="UJ15" s="120" t="inlineStr">
        <is>
          <t>disabled</t>
        </is>
      </c>
      <c r="UK15" s="120" t="inlineStr">
        <is>
          <t>disabled</t>
        </is>
      </c>
      <c r="UL15" s="120" t="inlineStr">
        <is>
          <t>disabled</t>
        </is>
      </c>
      <c r="UM15" s="120" t="inlineStr">
        <is>
          <t>disabled</t>
        </is>
      </c>
      <c r="UN15" s="120" t="inlineStr">
        <is>
          <t>disabled</t>
        </is>
      </c>
      <c r="UO15" s="120" t="inlineStr">
        <is>
          <t>disabled</t>
        </is>
      </c>
      <c r="UP15" s="120" t="inlineStr">
        <is>
          <t>disabled</t>
        </is>
      </c>
      <c r="UQ15" s="120" t="inlineStr">
        <is>
          <t>disabled</t>
        </is>
      </c>
      <c r="UR15" s="120" t="inlineStr">
        <is>
          <t>disabled</t>
        </is>
      </c>
      <c r="US15" s="120" t="inlineStr">
        <is>
          <t>disabled</t>
        </is>
      </c>
      <c r="UT15" s="120" t="inlineStr">
        <is>
          <t>disabled</t>
        </is>
      </c>
      <c r="UU15" s="120" t="inlineStr">
        <is>
          <t>disabled</t>
        </is>
      </c>
      <c r="UV15" s="120" t="inlineStr">
        <is>
          <t>disabled</t>
        </is>
      </c>
      <c r="UW15" s="120" t="inlineStr">
        <is>
          <t>disabled</t>
        </is>
      </c>
      <c r="UX15" s="120" t="inlineStr">
        <is>
          <t>disabled</t>
        </is>
      </c>
      <c r="UY15" s="120" t="inlineStr">
        <is>
          <t>disabled</t>
        </is>
      </c>
      <c r="UZ15" s="120" t="inlineStr">
        <is>
          <t>disabled</t>
        </is>
      </c>
      <c r="VA15" s="120" t="inlineStr">
        <is>
          <t>disabled</t>
        </is>
      </c>
      <c r="VB15" s="120" t="inlineStr">
        <is>
          <t>disabled</t>
        </is>
      </c>
      <c r="VC15" s="120" t="inlineStr">
        <is>
          <t>disabled</t>
        </is>
      </c>
      <c r="VD15" s="120" t="inlineStr">
        <is>
          <t>disabled</t>
        </is>
      </c>
      <c r="VE15" s="120" t="inlineStr">
        <is>
          <t>disabled</t>
        </is>
      </c>
      <c r="VF15" s="120" t="inlineStr">
        <is>
          <t>disabled</t>
        </is>
      </c>
      <c r="VG15" s="120" t="inlineStr">
        <is>
          <t>disabled</t>
        </is>
      </c>
      <c r="VH15" s="120" t="inlineStr">
        <is>
          <t>disabled</t>
        </is>
      </c>
      <c r="VI15" s="120" t="inlineStr">
        <is>
          <t>disabled</t>
        </is>
      </c>
      <c r="VJ15" s="120" t="inlineStr">
        <is>
          <t>disabled</t>
        </is>
      </c>
      <c r="VK15" s="120" t="inlineStr">
        <is>
          <t>disabled</t>
        </is>
      </c>
      <c r="VL15" s="120" t="inlineStr">
        <is>
          <t>disabled</t>
        </is>
      </c>
      <c r="VM15" s="120" t="inlineStr">
        <is>
          <t>disabled</t>
        </is>
      </c>
      <c r="VN15" s="120" t="inlineStr">
        <is>
          <t>disabled</t>
        </is>
      </c>
      <c r="VO15" s="120" t="inlineStr">
        <is>
          <t>disabled</t>
        </is>
      </c>
      <c r="VP15" s="120" t="inlineStr">
        <is>
          <t>disabled</t>
        </is>
      </c>
      <c r="VQ15" s="120" t="inlineStr">
        <is>
          <t>disabled</t>
        </is>
      </c>
      <c r="VR15" s="120" t="inlineStr">
        <is>
          <t>disabled</t>
        </is>
      </c>
      <c r="VS15" s="120" t="inlineStr">
        <is>
          <t>disabled</t>
        </is>
      </c>
      <c r="VT15" s="120" t="inlineStr">
        <is>
          <t>disabled</t>
        </is>
      </c>
      <c r="VU15" s="120" t="inlineStr">
        <is>
          <t>disabled</t>
        </is>
      </c>
      <c r="VV15" s="120" t="inlineStr">
        <is>
          <t>disabled</t>
        </is>
      </c>
      <c r="VW15" s="120" t="inlineStr">
        <is>
          <t>disabled</t>
        </is>
      </c>
      <c r="VX15" s="120" t="inlineStr">
        <is>
          <t>disabled</t>
        </is>
      </c>
      <c r="VY15" s="120" t="inlineStr">
        <is>
          <t>disabled</t>
        </is>
      </c>
      <c r="VZ15" s="120" t="inlineStr">
        <is>
          <t>disabled</t>
        </is>
      </c>
      <c r="WA15" s="120" t="inlineStr">
        <is>
          <t>disabled</t>
        </is>
      </c>
      <c r="WB15" s="120" t="inlineStr">
        <is>
          <t>disabled</t>
        </is>
      </c>
      <c r="WC15" s="120" t="inlineStr">
        <is>
          <t>disabled</t>
        </is>
      </c>
      <c r="WD15" s="120" t="inlineStr">
        <is>
          <t>disabled</t>
        </is>
      </c>
      <c r="WE15" s="120" t="inlineStr">
        <is>
          <t>disabled</t>
        </is>
      </c>
      <c r="WF15" s="120" t="inlineStr">
        <is>
          <t>disabled</t>
        </is>
      </c>
      <c r="WG15" s="120" t="inlineStr">
        <is>
          <t>disabled</t>
        </is>
      </c>
      <c r="WH15" s="120" t="inlineStr">
        <is>
          <t>disabled</t>
        </is>
      </c>
      <c r="WI15" s="120" t="inlineStr">
        <is>
          <t>disabled</t>
        </is>
      </c>
      <c r="WJ15" s="120" t="inlineStr">
        <is>
          <t>disabled</t>
        </is>
      </c>
      <c r="WK15" s="120" t="inlineStr">
        <is>
          <t>disabled</t>
        </is>
      </c>
      <c r="WL15" s="120" t="inlineStr">
        <is>
          <t>disabled</t>
        </is>
      </c>
      <c r="WM15" s="120" t="inlineStr">
        <is>
          <t>disabled</t>
        </is>
      </c>
      <c r="WN15" s="120" t="inlineStr">
        <is>
          <t>disabled</t>
        </is>
      </c>
      <c r="WO15" s="120" t="inlineStr">
        <is>
          <t>disabled</t>
        </is>
      </c>
      <c r="WP15" s="120" t="inlineStr">
        <is>
          <t>disabled</t>
        </is>
      </c>
      <c r="WQ15" s="120" t="inlineStr">
        <is>
          <t>disabled</t>
        </is>
      </c>
      <c r="WR15" s="120" t="inlineStr">
        <is>
          <t>disabled</t>
        </is>
      </c>
      <c r="WS15" s="120" t="inlineStr">
        <is>
          <t>disabled</t>
        </is>
      </c>
      <c r="WT15" s="120" t="inlineStr">
        <is>
          <t>disabled</t>
        </is>
      </c>
      <c r="WU15" s="120" t="inlineStr">
        <is>
          <t>disabled</t>
        </is>
      </c>
      <c r="WV15" s="120" t="inlineStr">
        <is>
          <t>disabled</t>
        </is>
      </c>
      <c r="WW15" s="120" t="inlineStr">
        <is>
          <t>disabled</t>
        </is>
      </c>
      <c r="WX15" s="120" t="inlineStr">
        <is>
          <t>disabled</t>
        </is>
      </c>
      <c r="WY15" s="120" t="inlineStr">
        <is>
          <t>disabled</t>
        </is>
      </c>
      <c r="WZ15" s="120" t="inlineStr">
        <is>
          <t>disabled</t>
        </is>
      </c>
      <c r="XA15" s="120" t="inlineStr">
        <is>
          <t>disabled</t>
        </is>
      </c>
      <c r="XB15" s="120" t="inlineStr">
        <is>
          <t>disabled</t>
        </is>
      </c>
      <c r="XC15" s="120" t="inlineStr">
        <is>
          <t>disabled</t>
        </is>
      </c>
      <c r="XD15" s="120" t="inlineStr">
        <is>
          <t>disabled</t>
        </is>
      </c>
      <c r="XE15" s="120" t="inlineStr">
        <is>
          <t>disabled</t>
        </is>
      </c>
      <c r="XF15" s="120" t="inlineStr">
        <is>
          <t>disabled</t>
        </is>
      </c>
      <c r="XG15" s="120" t="inlineStr">
        <is>
          <t>disabled</t>
        </is>
      </c>
      <c r="XH15" s="120" t="inlineStr">
        <is>
          <t>disabled</t>
        </is>
      </c>
      <c r="XI15" s="120" t="inlineStr">
        <is>
          <t>disabled</t>
        </is>
      </c>
      <c r="XJ15" s="120" t="inlineStr">
        <is>
          <t>disabled</t>
        </is>
      </c>
      <c r="XK15" s="120" t="inlineStr">
        <is>
          <t>disabled</t>
        </is>
      </c>
      <c r="XL15" s="120" t="inlineStr">
        <is>
          <t>disabled</t>
        </is>
      </c>
      <c r="XM15" s="120" t="inlineStr">
        <is>
          <t>disabled</t>
        </is>
      </c>
      <c r="XN15" s="120" t="inlineStr">
        <is>
          <t>disabled</t>
        </is>
      </c>
      <c r="XO15" s="120" t="inlineStr">
        <is>
          <t>disabled</t>
        </is>
      </c>
      <c r="XP15" s="120" t="inlineStr">
        <is>
          <t>disabled</t>
        </is>
      </c>
      <c r="XQ15" s="120" t="inlineStr">
        <is>
          <t>disabled</t>
        </is>
      </c>
      <c r="XR15" s="120" t="inlineStr">
        <is>
          <t>disabled</t>
        </is>
      </c>
      <c r="XS15" s="120" t="inlineStr">
        <is>
          <t>disabled</t>
        </is>
      </c>
      <c r="XT15" s="120" t="inlineStr">
        <is>
          <t>disabled</t>
        </is>
      </c>
      <c r="XU15" s="120" t="inlineStr">
        <is>
          <t>disabled</t>
        </is>
      </c>
      <c r="XV15" s="120" t="inlineStr">
        <is>
          <t>disabled</t>
        </is>
      </c>
      <c r="XW15" s="120" t="inlineStr">
        <is>
          <t>disabled</t>
        </is>
      </c>
      <c r="XX15" s="120" t="inlineStr">
        <is>
          <t>disabled</t>
        </is>
      </c>
      <c r="XY15" s="120" t="inlineStr">
        <is>
          <t>disabled</t>
        </is>
      </c>
      <c r="XZ15" s="120" t="inlineStr">
        <is>
          <t>disabled</t>
        </is>
      </c>
      <c r="YA15" s="120" t="inlineStr">
        <is>
          <t>disabled</t>
        </is>
      </c>
      <c r="YB15" s="120" t="inlineStr">
        <is>
          <t>disabled</t>
        </is>
      </c>
      <c r="YC15" s="120" t="inlineStr">
        <is>
          <t>disabled</t>
        </is>
      </c>
      <c r="YD15" s="120" t="inlineStr">
        <is>
          <t>disabled</t>
        </is>
      </c>
      <c r="YE15" s="120" t="inlineStr">
        <is>
          <t>disabled</t>
        </is>
      </c>
      <c r="YF15" s="120" t="inlineStr">
        <is>
          <t>disabled</t>
        </is>
      </c>
      <c r="YG15" s="120" t="inlineStr">
        <is>
          <t>disabled</t>
        </is>
      </c>
      <c r="YH15" s="120" t="inlineStr">
        <is>
          <t>disabled</t>
        </is>
      </c>
      <c r="YI15" s="120" t="inlineStr">
        <is>
          <t>disabled</t>
        </is>
      </c>
      <c r="YJ15" s="120" t="inlineStr">
        <is>
          <t>disabled</t>
        </is>
      </c>
      <c r="YK15" s="120" t="inlineStr">
        <is>
          <t>disabled</t>
        </is>
      </c>
      <c r="YL15" s="120" t="inlineStr">
        <is>
          <t>disabled</t>
        </is>
      </c>
      <c r="YM15" s="120" t="inlineStr">
        <is>
          <t>disabled</t>
        </is>
      </c>
      <c r="YN15" s="120" t="inlineStr">
        <is>
          <t>disabled</t>
        </is>
      </c>
      <c r="YO15" s="120" t="inlineStr">
        <is>
          <t>disabled</t>
        </is>
      </c>
      <c r="YP15" s="120" t="inlineStr">
        <is>
          <t>disabled</t>
        </is>
      </c>
      <c r="YQ15" s="120" t="inlineStr">
        <is>
          <t>disabled</t>
        </is>
      </c>
      <c r="YR15" s="120" t="inlineStr">
        <is>
          <t>disabled</t>
        </is>
      </c>
      <c r="YS15" s="120" t="inlineStr">
        <is>
          <t>disabled</t>
        </is>
      </c>
      <c r="YT15" s="120" t="inlineStr">
        <is>
          <t>disabled</t>
        </is>
      </c>
      <c r="YU15" s="120" t="inlineStr">
        <is>
          <t>disabled</t>
        </is>
      </c>
      <c r="YV15" s="120" t="inlineStr">
        <is>
          <t>disabled</t>
        </is>
      </c>
      <c r="YW15" s="120" t="inlineStr">
        <is>
          <t>disabled</t>
        </is>
      </c>
      <c r="YX15" s="120" t="inlineStr">
        <is>
          <t>disabled</t>
        </is>
      </c>
      <c r="YY15" s="120" t="inlineStr">
        <is>
          <t>disabled</t>
        </is>
      </c>
      <c r="YZ15" s="120" t="inlineStr">
        <is>
          <t>disabled</t>
        </is>
      </c>
      <c r="ZA15" s="120" t="inlineStr">
        <is>
          <t>disabled</t>
        </is>
      </c>
      <c r="ZB15" s="120" t="inlineStr">
        <is>
          <t>disabled</t>
        </is>
      </c>
      <c r="ZC15" s="120" t="inlineStr">
        <is>
          <t>disabled</t>
        </is>
      </c>
      <c r="ZD15" s="120" t="inlineStr">
        <is>
          <t>disabled</t>
        </is>
      </c>
      <c r="ZE15" s="120" t="inlineStr">
        <is>
          <t>disabled</t>
        </is>
      </c>
      <c r="ZF15" s="120" t="inlineStr">
        <is>
          <t>disabled</t>
        </is>
      </c>
      <c r="ZG15" s="120" t="inlineStr">
        <is>
          <t>disabled</t>
        </is>
      </c>
      <c r="ZH15" s="120" t="inlineStr">
        <is>
          <t>disabled</t>
        </is>
      </c>
      <c r="ZI15" s="120" t="inlineStr">
        <is>
          <t>disabled</t>
        </is>
      </c>
      <c r="ZJ15" s="120" t="inlineStr">
        <is>
          <t>disabled</t>
        </is>
      </c>
      <c r="ZK15" s="120" t="inlineStr">
        <is>
          <t>disabled</t>
        </is>
      </c>
      <c r="ZL15" s="120" t="inlineStr">
        <is>
          <t>disabled</t>
        </is>
      </c>
      <c r="ZM15" s="120" t="inlineStr">
        <is>
          <t>disabled</t>
        </is>
      </c>
      <c r="ZN15" s="120" t="inlineStr">
        <is>
          <t>disabled</t>
        </is>
      </c>
      <c r="ZO15" s="120" t="inlineStr">
        <is>
          <t>disabled</t>
        </is>
      </c>
      <c r="ZP15" s="120" t="inlineStr">
        <is>
          <t>disabled</t>
        </is>
      </c>
      <c r="ZQ15" s="120" t="inlineStr">
        <is>
          <t>disabled</t>
        </is>
      </c>
      <c r="ZR15" s="120" t="inlineStr">
        <is>
          <t>disabled</t>
        </is>
      </c>
      <c r="ZS15" s="120" t="inlineStr">
        <is>
          <t>disabled</t>
        </is>
      </c>
      <c r="ZT15" s="120" t="inlineStr">
        <is>
          <t>disabled</t>
        </is>
      </c>
      <c r="ZU15" s="120" t="inlineStr">
        <is>
          <t>disabled</t>
        </is>
      </c>
      <c r="ZV15" s="120" t="inlineStr">
        <is>
          <t>disabled</t>
        </is>
      </c>
      <c r="ZW15" s="120" t="inlineStr">
        <is>
          <t>disabled</t>
        </is>
      </c>
      <c r="ZX15" s="120" t="inlineStr">
        <is>
          <t>disabled</t>
        </is>
      </c>
      <c r="ZY15" s="120" t="inlineStr">
        <is>
          <t>disabled</t>
        </is>
      </c>
      <c r="ZZ15" s="120" t="inlineStr">
        <is>
          <t>disabled</t>
        </is>
      </c>
      <c r="AAA15" s="120" t="inlineStr">
        <is>
          <t>disabled</t>
        </is>
      </c>
      <c r="AAB15" s="120" t="inlineStr">
        <is>
          <t>disabled</t>
        </is>
      </c>
      <c r="AAC15" s="120" t="inlineStr">
        <is>
          <t>disabled</t>
        </is>
      </c>
      <c r="AAD15" s="120" t="inlineStr">
        <is>
          <t>disabled</t>
        </is>
      </c>
      <c r="AAE15" s="120" t="inlineStr">
        <is>
          <t>disabled</t>
        </is>
      </c>
      <c r="AAF15" s="120" t="inlineStr">
        <is>
          <t>disabled</t>
        </is>
      </c>
      <c r="AAG15" s="120" t="inlineStr">
        <is>
          <t>disabled</t>
        </is>
      </c>
      <c r="AAH15" s="120" t="inlineStr">
        <is>
          <t>disabled</t>
        </is>
      </c>
      <c r="AAI15" s="120" t="inlineStr">
        <is>
          <t>disabled</t>
        </is>
      </c>
      <c r="AAJ15" s="120" t="inlineStr">
        <is>
          <t>disabled</t>
        </is>
      </c>
      <c r="AAK15" s="120" t="inlineStr">
        <is>
          <t>disabled</t>
        </is>
      </c>
      <c r="AAL15" s="120" t="inlineStr">
        <is>
          <t>disabled</t>
        </is>
      </c>
      <c r="AAM15" s="120" t="inlineStr">
        <is>
          <t>disabled</t>
        </is>
      </c>
      <c r="AAN15" s="120" t="inlineStr">
        <is>
          <t>disabled</t>
        </is>
      </c>
      <c r="AAO15" s="120" t="inlineStr">
        <is>
          <t>disabled</t>
        </is>
      </c>
      <c r="AAP15" s="120" t="inlineStr">
        <is>
          <t>disabled</t>
        </is>
      </c>
      <c r="AAQ15" s="120" t="inlineStr">
        <is>
          <t>disabled</t>
        </is>
      </c>
      <c r="AAR15" s="120" t="inlineStr">
        <is>
          <t>disabled</t>
        </is>
      </c>
      <c r="AAS15" s="120" t="inlineStr">
        <is>
          <t>disabled</t>
        </is>
      </c>
      <c r="AAT15" s="120" t="inlineStr">
        <is>
          <t>disabled</t>
        </is>
      </c>
      <c r="AAU15" s="120" t="inlineStr">
        <is>
          <t>disabled</t>
        </is>
      </c>
      <c r="AAV15" s="120" t="inlineStr">
        <is>
          <t>disabled</t>
        </is>
      </c>
      <c r="AAW15" s="120" t="inlineStr">
        <is>
          <t>disabled</t>
        </is>
      </c>
      <c r="AAX15" s="120" t="inlineStr">
        <is>
          <t>disabled</t>
        </is>
      </c>
      <c r="AAY15" s="120" t="inlineStr">
        <is>
          <t>disabled</t>
        </is>
      </c>
      <c r="AAZ15" s="120" t="inlineStr">
        <is>
          <t>disabled</t>
        </is>
      </c>
      <c r="ABA15" s="120" t="inlineStr">
        <is>
          <t>disabled</t>
        </is>
      </c>
      <c r="ABB15" s="120" t="inlineStr">
        <is>
          <t>disabled</t>
        </is>
      </c>
      <c r="ABC15" s="120" t="inlineStr">
        <is>
          <t>disabled</t>
        </is>
      </c>
      <c r="ABD15" s="120" t="inlineStr">
        <is>
          <t>disabled</t>
        </is>
      </c>
      <c r="ABE15" s="120" t="inlineStr">
        <is>
          <t>disabled</t>
        </is>
      </c>
      <c r="ABF15" s="120" t="inlineStr">
        <is>
          <t>disabled</t>
        </is>
      </c>
      <c r="ABG15" s="120" t="inlineStr">
        <is>
          <t>disabled</t>
        </is>
      </c>
      <c r="ABH15" s="120" t="inlineStr">
        <is>
          <t>disabled</t>
        </is>
      </c>
      <c r="ABI15" s="120" t="inlineStr">
        <is>
          <t>disabled</t>
        </is>
      </c>
      <c r="ABJ15" s="120" t="inlineStr">
        <is>
          <t>disabled</t>
        </is>
      </c>
      <c r="ABK15" s="120" t="inlineStr">
        <is>
          <t>disabled</t>
        </is>
      </c>
      <c r="ABL15" s="120" t="inlineStr">
        <is>
          <t>disabled</t>
        </is>
      </c>
      <c r="ABM15" s="120" t="inlineStr">
        <is>
          <t>disabled</t>
        </is>
      </c>
      <c r="ABN15" s="120" t="inlineStr">
        <is>
          <t>disabled</t>
        </is>
      </c>
      <c r="ABO15" s="120" t="inlineStr">
        <is>
          <t>disabled</t>
        </is>
      </c>
      <c r="ABP15" s="120" t="inlineStr">
        <is>
          <t>disabled</t>
        </is>
      </c>
      <c r="ABQ15" s="120" t="inlineStr">
        <is>
          <t>disabled</t>
        </is>
      </c>
      <c r="ABR15" s="120" t="inlineStr">
        <is>
          <t>disabled</t>
        </is>
      </c>
      <c r="ABS15" s="120" t="inlineStr">
        <is>
          <t>disabled</t>
        </is>
      </c>
      <c r="ABT15" s="120" t="inlineStr">
        <is>
          <t>disabled</t>
        </is>
      </c>
      <c r="ABU15" s="120" t="inlineStr">
        <is>
          <t>disabled</t>
        </is>
      </c>
      <c r="ABV15" s="120" t="inlineStr">
        <is>
          <t>disabled</t>
        </is>
      </c>
      <c r="ABW15" s="120" t="inlineStr">
        <is>
          <t>disabled</t>
        </is>
      </c>
      <c r="ABX15" s="120" t="inlineStr">
        <is>
          <t>disabled</t>
        </is>
      </c>
      <c r="ABY15" s="120" t="inlineStr">
        <is>
          <t>disabled</t>
        </is>
      </c>
      <c r="ABZ15" s="120" t="inlineStr">
        <is>
          <t>disabled</t>
        </is>
      </c>
      <c r="ACA15" s="120" t="inlineStr">
        <is>
          <t>disabled</t>
        </is>
      </c>
      <c r="ACB15" s="120" t="inlineStr">
        <is>
          <t>disabled</t>
        </is>
      </c>
      <c r="ACC15" s="120" t="inlineStr">
        <is>
          <t>disabled</t>
        </is>
      </c>
      <c r="ACD15" s="120" t="inlineStr">
        <is>
          <t>disabled</t>
        </is>
      </c>
      <c r="ACE15" s="120" t="inlineStr">
        <is>
          <t>disabled</t>
        </is>
      </c>
      <c r="ACF15" s="120" t="inlineStr">
        <is>
          <t>disabled</t>
        </is>
      </c>
      <c r="ACG15" s="120" t="inlineStr">
        <is>
          <t>disabled</t>
        </is>
      </c>
      <c r="ACH15" s="120" t="inlineStr">
        <is>
          <t>disabled</t>
        </is>
      </c>
      <c r="ACI15" s="120" t="inlineStr">
        <is>
          <t>disabled</t>
        </is>
      </c>
      <c r="ACJ15" s="120" t="inlineStr">
        <is>
          <t>disabled</t>
        </is>
      </c>
      <c r="ACK15" s="120" t="inlineStr">
        <is>
          <t>disabled</t>
        </is>
      </c>
      <c r="ACL15" s="120" t="inlineStr">
        <is>
          <t>disabled</t>
        </is>
      </c>
      <c r="ACM15" s="120" t="inlineStr">
        <is>
          <t>disabled</t>
        </is>
      </c>
      <c r="ACN15" s="120" t="inlineStr">
        <is>
          <t>disabled</t>
        </is>
      </c>
      <c r="ACO15" s="120" t="inlineStr">
        <is>
          <t>disabled</t>
        </is>
      </c>
      <c r="ACP15" s="120" t="inlineStr">
        <is>
          <t>disabled</t>
        </is>
      </c>
      <c r="ACQ15" s="120" t="inlineStr">
        <is>
          <t>disabled</t>
        </is>
      </c>
      <c r="ACR15" s="120" t="inlineStr">
        <is>
          <t>disabled</t>
        </is>
      </c>
      <c r="ACS15" s="120" t="inlineStr">
        <is>
          <t>disabled</t>
        </is>
      </c>
      <c r="ACT15" s="120" t="inlineStr">
        <is>
          <t>disabled</t>
        </is>
      </c>
      <c r="ACU15" s="120" t="inlineStr">
        <is>
          <t>disabled</t>
        </is>
      </c>
      <c r="ACV15" s="120" t="inlineStr">
        <is>
          <t>disabled</t>
        </is>
      </c>
      <c r="ACW15" s="120" t="inlineStr">
        <is>
          <t>disabled</t>
        </is>
      </c>
      <c r="ACX15" s="120" t="inlineStr">
        <is>
          <t>disabled</t>
        </is>
      </c>
      <c r="ACY15" s="120" t="inlineStr">
        <is>
          <t>disabled</t>
        </is>
      </c>
      <c r="ACZ15" s="120" t="inlineStr">
        <is>
          <t>disabled</t>
        </is>
      </c>
      <c r="ADA15" s="120" t="inlineStr">
        <is>
          <t>disabled</t>
        </is>
      </c>
      <c r="ADB15" s="120" t="inlineStr">
        <is>
          <t>disabled</t>
        </is>
      </c>
      <c r="ADC15" s="120" t="inlineStr">
        <is>
          <t>disabled</t>
        </is>
      </c>
      <c r="ADD15" s="120" t="inlineStr">
        <is>
          <t>disabled</t>
        </is>
      </c>
      <c r="ADE15" s="120" t="inlineStr">
        <is>
          <t>disabled</t>
        </is>
      </c>
      <c r="ADF15" s="120" t="inlineStr">
        <is>
          <t>disabled</t>
        </is>
      </c>
      <c r="ADG15" s="120" t="inlineStr">
        <is>
          <t>disabled</t>
        </is>
      </c>
      <c r="ADH15" s="120" t="inlineStr">
        <is>
          <t>disabled</t>
        </is>
      </c>
      <c r="ADI15" s="120" t="inlineStr">
        <is>
          <t>disabled</t>
        </is>
      </c>
      <c r="ADJ15" s="120" t="inlineStr">
        <is>
          <t>disabled</t>
        </is>
      </c>
      <c r="ADK15" s="120" t="inlineStr">
        <is>
          <t>disabled</t>
        </is>
      </c>
      <c r="ADL15" s="120" t="inlineStr">
        <is>
          <t>disabled</t>
        </is>
      </c>
      <c r="ADM15" s="120" t="inlineStr">
        <is>
          <t>disabled</t>
        </is>
      </c>
      <c r="ADN15" s="120" t="inlineStr">
        <is>
          <t>disabled</t>
        </is>
      </c>
      <c r="ADO15" s="120" t="inlineStr">
        <is>
          <t>disabled</t>
        </is>
      </c>
      <c r="ADP15" s="120" t="inlineStr">
        <is>
          <t>disabled</t>
        </is>
      </c>
      <c r="ADQ15" s="120" t="inlineStr">
        <is>
          <t>disabled</t>
        </is>
      </c>
      <c r="ADR15" s="120" t="inlineStr">
        <is>
          <t>disabled</t>
        </is>
      </c>
      <c r="ADS15" s="120" t="inlineStr">
        <is>
          <t>disabled</t>
        </is>
      </c>
      <c r="ADT15" s="120" t="inlineStr">
        <is>
          <t>disabled</t>
        </is>
      </c>
      <c r="ADU15" s="120" t="inlineStr">
        <is>
          <t>disabled</t>
        </is>
      </c>
      <c r="ADV15" s="120" t="inlineStr">
        <is>
          <t>disabled</t>
        </is>
      </c>
      <c r="ADW15" s="120" t="inlineStr">
        <is>
          <t>disabled</t>
        </is>
      </c>
      <c r="ADX15" s="120" t="inlineStr">
        <is>
          <t>disabled</t>
        </is>
      </c>
      <c r="ADY15" s="120" t="inlineStr">
        <is>
          <t>disabled</t>
        </is>
      </c>
      <c r="ADZ15" s="120" t="inlineStr">
        <is>
          <t>disabled</t>
        </is>
      </c>
      <c r="AEA15" s="120" t="inlineStr">
        <is>
          <t>disabled</t>
        </is>
      </c>
      <c r="AEB15" s="120" t="inlineStr">
        <is>
          <t>disabled</t>
        </is>
      </c>
      <c r="AEC15" s="120" t="inlineStr">
        <is>
          <t>disabled</t>
        </is>
      </c>
      <c r="AED15" s="120" t="inlineStr">
        <is>
          <t>disabled</t>
        </is>
      </c>
      <c r="AEE15" s="120" t="inlineStr">
        <is>
          <t>disabled</t>
        </is>
      </c>
      <c r="AEF15" s="120" t="inlineStr">
        <is>
          <t>disabled</t>
        </is>
      </c>
      <c r="AEG15" s="120" t="inlineStr">
        <is>
          <t>disabled</t>
        </is>
      </c>
      <c r="AEH15" s="120" t="inlineStr">
        <is>
          <t>disabled</t>
        </is>
      </c>
      <c r="AEI15" s="120" t="inlineStr">
        <is>
          <t>disabled</t>
        </is>
      </c>
      <c r="AEJ15" s="120" t="inlineStr">
        <is>
          <t>disabled</t>
        </is>
      </c>
      <c r="AEK15" s="120" t="inlineStr">
        <is>
          <t>disabled</t>
        </is>
      </c>
      <c r="AEL15" s="120" t="inlineStr">
        <is>
          <t>disabled</t>
        </is>
      </c>
      <c r="AEM15" s="120" t="inlineStr">
        <is>
          <t>disabled</t>
        </is>
      </c>
      <c r="AEN15" s="120" t="inlineStr">
        <is>
          <t>disabled</t>
        </is>
      </c>
      <c r="AEO15" s="120" t="inlineStr">
        <is>
          <t>disabled</t>
        </is>
      </c>
      <c r="AEP15" s="120" t="inlineStr">
        <is>
          <t>disabled</t>
        </is>
      </c>
      <c r="AEQ15" s="120" t="inlineStr">
        <is>
          <t>disabled</t>
        </is>
      </c>
      <c r="AER15" s="120" t="inlineStr">
        <is>
          <t>disabled</t>
        </is>
      </c>
      <c r="AES15" s="120" t="inlineStr">
        <is>
          <t>disabled</t>
        </is>
      </c>
      <c r="AET15" s="120" t="inlineStr">
        <is>
          <t>disabled</t>
        </is>
      </c>
      <c r="AEU15" s="120" t="inlineStr">
        <is>
          <t>disabled</t>
        </is>
      </c>
      <c r="AEV15" s="120" t="inlineStr">
        <is>
          <t>disabled</t>
        </is>
      </c>
      <c r="AEW15" s="120" t="inlineStr">
        <is>
          <t>disabled</t>
        </is>
      </c>
      <c r="AEX15" s="120" t="inlineStr">
        <is>
          <t>disabled</t>
        </is>
      </c>
      <c r="AEY15" s="120" t="inlineStr">
        <is>
          <t>disabled</t>
        </is>
      </c>
      <c r="AEZ15" s="120" t="inlineStr">
        <is>
          <t>disabled</t>
        </is>
      </c>
      <c r="AFA15" s="120" t="inlineStr">
        <is>
          <t>disabled</t>
        </is>
      </c>
      <c r="AFB15" s="120" t="inlineStr">
        <is>
          <t>disabled</t>
        </is>
      </c>
      <c r="AFC15" s="120" t="inlineStr">
        <is>
          <t>disabled</t>
        </is>
      </c>
      <c r="AFD15" s="120" t="inlineStr">
        <is>
          <t>disabled</t>
        </is>
      </c>
      <c r="AFE15" s="120" t="inlineStr">
        <is>
          <t>disabled</t>
        </is>
      </c>
      <c r="AFF15" s="120" t="inlineStr">
        <is>
          <t>disabled</t>
        </is>
      </c>
      <c r="AFG15" s="120" t="inlineStr">
        <is>
          <t>disabled</t>
        </is>
      </c>
      <c r="AFH15" s="120" t="inlineStr">
        <is>
          <t>disabled</t>
        </is>
      </c>
      <c r="AFI15" s="120" t="inlineStr">
        <is>
          <t>disabled</t>
        </is>
      </c>
      <c r="AFJ15" s="120" t="inlineStr">
        <is>
          <t>disabled</t>
        </is>
      </c>
      <c r="AFK15" s="120" t="inlineStr">
        <is>
          <t>disabled</t>
        </is>
      </c>
      <c r="AFL15" s="120" t="inlineStr">
        <is>
          <t>disabled</t>
        </is>
      </c>
      <c r="AFM15" s="120" t="inlineStr">
        <is>
          <t>disabled</t>
        </is>
      </c>
      <c r="AFN15" s="120" t="inlineStr">
        <is>
          <t>disabled</t>
        </is>
      </c>
      <c r="AFO15" s="120" t="inlineStr">
        <is>
          <t>disabled</t>
        </is>
      </c>
      <c r="AFP15" s="120" t="inlineStr">
        <is>
          <t>disabled</t>
        </is>
      </c>
      <c r="AFQ15" s="120" t="inlineStr">
        <is>
          <t>disabled</t>
        </is>
      </c>
      <c r="AFR15" s="120" t="inlineStr">
        <is>
          <t>disabled</t>
        </is>
      </c>
      <c r="AFS15" s="120" t="inlineStr">
        <is>
          <t>disabled</t>
        </is>
      </c>
      <c r="AFT15" s="120" t="inlineStr">
        <is>
          <t>disabled</t>
        </is>
      </c>
      <c r="AFU15" s="120" t="inlineStr">
        <is>
          <t>disabled</t>
        </is>
      </c>
      <c r="AFV15" s="120" t="inlineStr">
        <is>
          <t>disabled</t>
        </is>
      </c>
      <c r="AFW15" s="120" t="inlineStr">
        <is>
          <t>disabled</t>
        </is>
      </c>
      <c r="AFX15" s="120" t="inlineStr">
        <is>
          <t>disabled</t>
        </is>
      </c>
      <c r="AFY15" s="120" t="inlineStr">
        <is>
          <t>disabled</t>
        </is>
      </c>
      <c r="AFZ15" s="120" t="inlineStr">
        <is>
          <t>disabled</t>
        </is>
      </c>
      <c r="AGA15" s="120" t="inlineStr">
        <is>
          <t>disabled</t>
        </is>
      </c>
      <c r="AGB15" s="120" t="inlineStr">
        <is>
          <t>disabled</t>
        </is>
      </c>
      <c r="AGC15" s="120" t="inlineStr">
        <is>
          <t>disabled</t>
        </is>
      </c>
      <c r="AGD15" s="120" t="inlineStr">
        <is>
          <t>disabled</t>
        </is>
      </c>
      <c r="AGE15" s="120" t="inlineStr">
        <is>
          <t>disabled</t>
        </is>
      </c>
      <c r="AGF15" s="120" t="inlineStr">
        <is>
          <t>disabled</t>
        </is>
      </c>
      <c r="AGG15" s="120" t="inlineStr">
        <is>
          <t>disabled</t>
        </is>
      </c>
      <c r="AGH15" s="120" t="inlineStr">
        <is>
          <t>disabled</t>
        </is>
      </c>
      <c r="AGI15" s="120" t="inlineStr">
        <is>
          <t>disabled</t>
        </is>
      </c>
      <c r="AGJ15" s="120" t="inlineStr">
        <is>
          <t>disabled</t>
        </is>
      </c>
      <c r="AGK15" s="120" t="inlineStr">
        <is>
          <t>disabled</t>
        </is>
      </c>
      <c r="AGL15" s="120" t="inlineStr">
        <is>
          <t>disabled</t>
        </is>
      </c>
      <c r="AGM15" s="120" t="inlineStr">
        <is>
          <t>disabled</t>
        </is>
      </c>
      <c r="AGN15" s="120" t="inlineStr">
        <is>
          <t>disabled</t>
        </is>
      </c>
      <c r="AGO15" s="120" t="inlineStr">
        <is>
          <t>disabled</t>
        </is>
      </c>
      <c r="AGP15" s="120" t="inlineStr">
        <is>
          <t>disabled</t>
        </is>
      </c>
      <c r="AGQ15" s="120" t="inlineStr">
        <is>
          <t>disabled</t>
        </is>
      </c>
      <c r="AGR15" s="120" t="inlineStr">
        <is>
          <t>disabled</t>
        </is>
      </c>
      <c r="AGS15" s="120" t="inlineStr">
        <is>
          <t>disabled</t>
        </is>
      </c>
      <c r="AGT15" s="120" t="inlineStr">
        <is>
          <t>disabled</t>
        </is>
      </c>
      <c r="AGU15" s="120" t="inlineStr">
        <is>
          <t>disabled</t>
        </is>
      </c>
      <c r="AGV15" s="120" t="inlineStr">
        <is>
          <t>disabled</t>
        </is>
      </c>
      <c r="AGW15" s="120" t="inlineStr">
        <is>
          <t>disabled</t>
        </is>
      </c>
      <c r="AGX15" s="120" t="inlineStr">
        <is>
          <t>disabled</t>
        </is>
      </c>
      <c r="AGY15" s="120" t="inlineStr">
        <is>
          <t>disabled</t>
        </is>
      </c>
      <c r="AGZ15" s="120" t="inlineStr">
        <is>
          <t>disabled</t>
        </is>
      </c>
      <c r="AHA15" s="120" t="inlineStr">
        <is>
          <t>disabled</t>
        </is>
      </c>
      <c r="AHB15" s="120" t="inlineStr">
        <is>
          <t>disabled</t>
        </is>
      </c>
      <c r="AHC15" s="120" t="inlineStr">
        <is>
          <t>disabled</t>
        </is>
      </c>
      <c r="AHD15" s="120" t="inlineStr">
        <is>
          <t>disabled</t>
        </is>
      </c>
      <c r="AHE15" s="120" t="inlineStr">
        <is>
          <t>disabled</t>
        </is>
      </c>
      <c r="AHF15" s="120" t="inlineStr">
        <is>
          <t>disabled</t>
        </is>
      </c>
      <c r="AHG15" s="120" t="inlineStr">
        <is>
          <t>disabled</t>
        </is>
      </c>
      <c r="AHH15" s="120" t="inlineStr">
        <is>
          <t>disabled</t>
        </is>
      </c>
      <c r="AHI15" s="120" t="inlineStr">
        <is>
          <t>disabled</t>
        </is>
      </c>
      <c r="AHJ15" s="120" t="inlineStr">
        <is>
          <t>disabled</t>
        </is>
      </c>
      <c r="AHK15" s="120" t="inlineStr">
        <is>
          <t>disabled</t>
        </is>
      </c>
      <c r="AHL15" s="120" t="inlineStr">
        <is>
          <t>disabled</t>
        </is>
      </c>
      <c r="AHM15" s="120" t="inlineStr">
        <is>
          <t>disabled</t>
        </is>
      </c>
      <c r="AHN15" s="120" t="inlineStr">
        <is>
          <t>disabled</t>
        </is>
      </c>
      <c r="AHO15" s="120" t="inlineStr">
        <is>
          <t>disabled</t>
        </is>
      </c>
      <c r="AHP15" s="120" t="inlineStr">
        <is>
          <t>disabled</t>
        </is>
      </c>
      <c r="AHQ15" s="120" t="inlineStr">
        <is>
          <t>disabled</t>
        </is>
      </c>
      <c r="AHR15" s="120" t="inlineStr">
        <is>
          <t>disabled</t>
        </is>
      </c>
      <c r="AHS15" s="120" t="inlineStr">
        <is>
          <t>disabled</t>
        </is>
      </c>
      <c r="AHT15" s="120" t="inlineStr">
        <is>
          <t>disabled</t>
        </is>
      </c>
      <c r="AHU15" s="120" t="inlineStr">
        <is>
          <t>disabled</t>
        </is>
      </c>
      <c r="AHV15" s="120" t="inlineStr">
        <is>
          <t>disabled</t>
        </is>
      </c>
      <c r="AHW15" s="120" t="inlineStr">
        <is>
          <t>disabled</t>
        </is>
      </c>
      <c r="AHX15" s="120" t="inlineStr">
        <is>
          <t>disabled</t>
        </is>
      </c>
      <c r="AHY15" s="120" t="inlineStr">
        <is>
          <t>disabled</t>
        </is>
      </c>
      <c r="AHZ15" s="120" t="inlineStr">
        <is>
          <t>disabled</t>
        </is>
      </c>
      <c r="AIA15" s="120" t="inlineStr">
        <is>
          <t>disabled</t>
        </is>
      </c>
      <c r="AIB15" s="120" t="inlineStr">
        <is>
          <t>disabled</t>
        </is>
      </c>
      <c r="AIC15" s="120" t="inlineStr">
        <is>
          <t>disabled</t>
        </is>
      </c>
      <c r="AID15" s="120" t="inlineStr">
        <is>
          <t>disabled</t>
        </is>
      </c>
      <c r="AIE15" s="120" t="inlineStr">
        <is>
          <t>disabled</t>
        </is>
      </c>
      <c r="AIF15" s="120" t="inlineStr">
        <is>
          <t>disabled</t>
        </is>
      </c>
      <c r="AIG15" s="120" t="inlineStr">
        <is>
          <t>disabled</t>
        </is>
      </c>
      <c r="AIH15" s="120" t="inlineStr">
        <is>
          <t>disabled</t>
        </is>
      </c>
      <c r="AII15" s="120" t="inlineStr">
        <is>
          <t>disabled</t>
        </is>
      </c>
      <c r="AIJ15" s="120" t="inlineStr">
        <is>
          <t>disabled</t>
        </is>
      </c>
      <c r="AIK15" s="120" t="inlineStr">
        <is>
          <t>disabled</t>
        </is>
      </c>
      <c r="AIL15" s="120" t="inlineStr">
        <is>
          <t>disabled</t>
        </is>
      </c>
      <c r="AIM15" s="120" t="inlineStr">
        <is>
          <t>disabled</t>
        </is>
      </c>
      <c r="AIN15" s="120" t="inlineStr">
        <is>
          <t>disabled</t>
        </is>
      </c>
      <c r="AIO15" s="120" t="inlineStr">
        <is>
          <t>disabled</t>
        </is>
      </c>
      <c r="AIP15" s="120" t="inlineStr">
        <is>
          <t>disabled</t>
        </is>
      </c>
      <c r="AIQ15" s="120" t="inlineStr">
        <is>
          <t>disabled</t>
        </is>
      </c>
      <c r="AIR15" s="120" t="inlineStr">
        <is>
          <t>disabled</t>
        </is>
      </c>
      <c r="AIS15" s="120" t="inlineStr">
        <is>
          <t>disabled</t>
        </is>
      </c>
      <c r="AIT15" s="120" t="inlineStr">
        <is>
          <t>disabled</t>
        </is>
      </c>
      <c r="AIU15" s="120" t="inlineStr">
        <is>
          <t>disabled</t>
        </is>
      </c>
      <c r="AIV15" s="120" t="inlineStr">
        <is>
          <t>disabled</t>
        </is>
      </c>
      <c r="AIW15" s="120" t="inlineStr">
        <is>
          <t>disabled</t>
        </is>
      </c>
      <c r="AIX15" s="120" t="inlineStr">
        <is>
          <t>disabled</t>
        </is>
      </c>
      <c r="AIY15" s="120" t="inlineStr">
        <is>
          <t>disabled</t>
        </is>
      </c>
      <c r="AIZ15" s="120" t="inlineStr">
        <is>
          <t>disabled</t>
        </is>
      </c>
      <c r="AJA15" s="120" t="inlineStr">
        <is>
          <t>disabled</t>
        </is>
      </c>
      <c r="AJB15" s="120" t="inlineStr">
        <is>
          <t>disabled</t>
        </is>
      </c>
      <c r="AJC15" s="120" t="inlineStr">
        <is>
          <t>disabled</t>
        </is>
      </c>
      <c r="AJD15" s="120" t="inlineStr">
        <is>
          <t>disabled</t>
        </is>
      </c>
      <c r="AJE15" s="120" t="inlineStr">
        <is>
          <t>disabled</t>
        </is>
      </c>
      <c r="AJF15" s="120" t="inlineStr">
        <is>
          <t>disabled</t>
        </is>
      </c>
      <c r="AJG15" s="120" t="inlineStr">
        <is>
          <t>disabled</t>
        </is>
      </c>
      <c r="AJH15" s="120" t="inlineStr">
        <is>
          <t>disabled</t>
        </is>
      </c>
      <c r="AJI15" s="120" t="inlineStr">
        <is>
          <t>disabled</t>
        </is>
      </c>
      <c r="AJJ15" s="120" t="inlineStr">
        <is>
          <t>disabled</t>
        </is>
      </c>
      <c r="AJK15" s="120" t="inlineStr">
        <is>
          <t>disabled</t>
        </is>
      </c>
      <c r="AJL15" s="120" t="inlineStr">
        <is>
          <t>disabled</t>
        </is>
      </c>
      <c r="AJM15" s="120" t="inlineStr">
        <is>
          <t>disabled</t>
        </is>
      </c>
      <c r="AJN15" s="120" t="inlineStr">
        <is>
          <t>disabled</t>
        </is>
      </c>
      <c r="AJO15" s="120" t="inlineStr">
        <is>
          <t>disabled</t>
        </is>
      </c>
      <c r="AJP15" s="120" t="inlineStr">
        <is>
          <t>disabled</t>
        </is>
      </c>
      <c r="AJQ15" s="120" t="inlineStr">
        <is>
          <t>disabled</t>
        </is>
      </c>
      <c r="AJR15" s="120" t="inlineStr">
        <is>
          <t>disabled</t>
        </is>
      </c>
      <c r="AJS15" s="120" t="inlineStr">
        <is>
          <t>disabled</t>
        </is>
      </c>
      <c r="AJT15" s="120" t="inlineStr">
        <is>
          <t>disabled</t>
        </is>
      </c>
      <c r="AJU15" s="120" t="inlineStr">
        <is>
          <t>disabled</t>
        </is>
      </c>
      <c r="AJV15" s="120" t="inlineStr">
        <is>
          <t>disabled</t>
        </is>
      </c>
      <c r="AJW15" s="120" t="inlineStr">
        <is>
          <t>disabled</t>
        </is>
      </c>
      <c r="AJX15" s="120" t="inlineStr">
        <is>
          <t>disabled</t>
        </is>
      </c>
      <c r="AJY15" s="120" t="inlineStr">
        <is>
          <t>disabled</t>
        </is>
      </c>
      <c r="AJZ15" s="120" t="inlineStr">
        <is>
          <t>disabled</t>
        </is>
      </c>
      <c r="AKA15" s="120" t="inlineStr">
        <is>
          <t>disabled</t>
        </is>
      </c>
      <c r="AKB15" s="120" t="inlineStr">
        <is>
          <t>disabled</t>
        </is>
      </c>
      <c r="AKC15" s="120" t="inlineStr">
        <is>
          <t>disabled</t>
        </is>
      </c>
      <c r="AKD15" s="120" t="inlineStr">
        <is>
          <t>disabled</t>
        </is>
      </c>
      <c r="AKE15" s="120" t="inlineStr">
        <is>
          <t>disabled</t>
        </is>
      </c>
      <c r="AKF15" s="120" t="inlineStr">
        <is>
          <t>disabled</t>
        </is>
      </c>
      <c r="AKG15" s="120" t="inlineStr">
        <is>
          <t>disabled</t>
        </is>
      </c>
      <c r="AKH15" s="120" t="inlineStr">
        <is>
          <t>disabled</t>
        </is>
      </c>
      <c r="AKI15" s="120" t="inlineStr">
        <is>
          <t>disabled</t>
        </is>
      </c>
      <c r="AKJ15" s="120" t="inlineStr">
        <is>
          <t>disabled</t>
        </is>
      </c>
      <c r="AKK15" s="120" t="inlineStr">
        <is>
          <t>disabled</t>
        </is>
      </c>
      <c r="AKL15" s="120" t="inlineStr">
        <is>
          <t>disabled</t>
        </is>
      </c>
      <c r="AKM15" s="120" t="inlineStr">
        <is>
          <t>disabled</t>
        </is>
      </c>
      <c r="AKN15" s="120" t="inlineStr">
        <is>
          <t>disabled</t>
        </is>
      </c>
      <c r="AKO15" s="120" t="inlineStr">
        <is>
          <t>disabled</t>
        </is>
      </c>
      <c r="AKP15" s="120" t="inlineStr">
        <is>
          <t>disabled</t>
        </is>
      </c>
      <c r="AKQ15" s="120" t="inlineStr">
        <is>
          <t>disabled</t>
        </is>
      </c>
      <c r="AKR15" s="120" t="inlineStr">
        <is>
          <t>disabled</t>
        </is>
      </c>
      <c r="AKS15" s="120" t="inlineStr">
        <is>
          <t>disabled</t>
        </is>
      </c>
      <c r="AKT15" s="120" t="inlineStr">
        <is>
          <t>disabled</t>
        </is>
      </c>
      <c r="AKU15" s="120" t="inlineStr">
        <is>
          <t>disabled</t>
        </is>
      </c>
      <c r="AKV15" s="120" t="inlineStr">
        <is>
          <t>disabled</t>
        </is>
      </c>
      <c r="AKW15" s="120" t="inlineStr">
        <is>
          <t>disabled</t>
        </is>
      </c>
      <c r="AKX15" s="120" t="inlineStr">
        <is>
          <t>disabled</t>
        </is>
      </c>
      <c r="AKY15" s="120" t="inlineStr">
        <is>
          <t>disabled</t>
        </is>
      </c>
      <c r="AKZ15" s="120" t="inlineStr">
        <is>
          <t>disabled</t>
        </is>
      </c>
      <c r="ALA15" s="120" t="inlineStr">
        <is>
          <t>disabled</t>
        </is>
      </c>
      <c r="ALB15" s="120" t="inlineStr">
        <is>
          <t>disabled</t>
        </is>
      </c>
      <c r="ALC15" s="120" t="inlineStr">
        <is>
          <t>disabled</t>
        </is>
      </c>
      <c r="ALD15" s="120" t="inlineStr">
        <is>
          <t>disabled</t>
        </is>
      </c>
      <c r="ALE15" s="120" t="inlineStr">
        <is>
          <t>disabled</t>
        </is>
      </c>
      <c r="ALF15" s="120" t="inlineStr">
        <is>
          <t>disabled</t>
        </is>
      </c>
      <c r="ALG15" s="120" t="inlineStr">
        <is>
          <t>disabled</t>
        </is>
      </c>
      <c r="ALH15" s="120" t="inlineStr">
        <is>
          <t>disabled</t>
        </is>
      </c>
      <c r="ALI15" s="120" t="inlineStr">
        <is>
          <t>disabled</t>
        </is>
      </c>
      <c r="ALJ15" s="120" t="inlineStr">
        <is>
          <t>disabled</t>
        </is>
      </c>
      <c r="ALK15" s="120" t="inlineStr">
        <is>
          <t>disabled</t>
        </is>
      </c>
      <c r="ALL15" s="120" t="inlineStr">
        <is>
          <t>disabled</t>
        </is>
      </c>
      <c r="ALM15" s="120" t="inlineStr">
        <is>
          <t>disabled</t>
        </is>
      </c>
      <c r="ALN15" s="120" t="inlineStr">
        <is>
          <t>disabled</t>
        </is>
      </c>
      <c r="ALO15" s="120" t="inlineStr">
        <is>
          <t>disabled</t>
        </is>
      </c>
      <c r="ALP15" s="120" t="inlineStr">
        <is>
          <t>disabled</t>
        </is>
      </c>
      <c r="ALQ15" s="120" t="inlineStr">
        <is>
          <t>disabled</t>
        </is>
      </c>
      <c r="ALR15" s="120" t="inlineStr">
        <is>
          <t>disabled</t>
        </is>
      </c>
      <c r="ALS15" s="120" t="inlineStr">
        <is>
          <t>disabled</t>
        </is>
      </c>
      <c r="ALU15" s="120" t="inlineStr">
        <is>
          <t>disabled</t>
        </is>
      </c>
      <c r="ALV15" s="120" t="inlineStr">
        <is>
          <t>disabled</t>
        </is>
      </c>
      <c r="ALW15" s="120" t="inlineStr">
        <is>
          <t>disabled</t>
        </is>
      </c>
      <c r="ALX15" s="120" t="inlineStr">
        <is>
          <t>disabled</t>
        </is>
      </c>
      <c r="AML15" s="120" t="inlineStr">
        <is>
          <t>disabled</t>
        </is>
      </c>
      <c r="AMM15" s="120" t="inlineStr">
        <is>
          <t>disabled</t>
        </is>
      </c>
      <c r="AMN15" s="120" t="inlineStr">
        <is>
          <t>disabled</t>
        </is>
      </c>
      <c r="AMO15" s="120" t="inlineStr">
        <is>
          <t>disabled</t>
        </is>
      </c>
      <c r="AMP15" s="120" t="inlineStr">
        <is>
          <t>disabled</t>
        </is>
      </c>
      <c r="AMQ15" s="120" t="inlineStr">
        <is>
          <t>disabled</t>
        </is>
      </c>
      <c r="AMR15" s="120" t="inlineStr">
        <is>
          <t>disabled</t>
        </is>
      </c>
      <c r="AMS15" s="120" t="inlineStr">
        <is>
          <t>disabled</t>
        </is>
      </c>
      <c r="AMT15" s="120" t="inlineStr">
        <is>
          <t>disabled</t>
        </is>
      </c>
      <c r="AMU15" s="120" t="inlineStr">
        <is>
          <t>disabled</t>
        </is>
      </c>
      <c r="AMV15" s="120" t="inlineStr">
        <is>
          <t>disabled</t>
        </is>
      </c>
      <c r="AMW15" s="120" t="inlineStr">
        <is>
          <t>disabled</t>
        </is>
      </c>
      <c r="AMX15" s="120" t="inlineStr">
        <is>
          <t>disabled</t>
        </is>
      </c>
      <c r="AMY15" s="120" t="inlineStr">
        <is>
          <t>disabled</t>
        </is>
      </c>
      <c r="AMZ15" s="120" t="inlineStr">
        <is>
          <t>disabled</t>
        </is>
      </c>
      <c r="ANA15" s="120" t="inlineStr">
        <is>
          <t>disabled</t>
        </is>
      </c>
      <c r="ANB15" s="120" t="inlineStr">
        <is>
          <t>disabled</t>
        </is>
      </c>
      <c r="ANC15" s="120" t="inlineStr">
        <is>
          <t>disabled</t>
        </is>
      </c>
      <c r="AND15" s="120" t="inlineStr">
        <is>
          <t>disabled</t>
        </is>
      </c>
      <c r="ANE15" s="120" t="inlineStr">
        <is>
          <t>disabled</t>
        </is>
      </c>
      <c r="ANF15" s="120" t="inlineStr">
        <is>
          <t>disabled</t>
        </is>
      </c>
      <c r="ANG15" s="120" t="inlineStr">
        <is>
          <t>disabled</t>
        </is>
      </c>
      <c r="ANH15" s="120" t="inlineStr">
        <is>
          <t>disabled</t>
        </is>
      </c>
      <c r="ANI15" s="120" t="inlineStr">
        <is>
          <t>disabled</t>
        </is>
      </c>
      <c r="ANJ15" s="120" t="inlineStr">
        <is>
          <t>disabled</t>
        </is>
      </c>
      <c r="ANK15" s="120" t="inlineStr">
        <is>
          <t>disabled</t>
        </is>
      </c>
      <c r="ANL15" s="120" t="inlineStr">
        <is>
          <t>disabled</t>
        </is>
      </c>
      <c r="ANM15" s="120" t="inlineStr">
        <is>
          <t>disabled</t>
        </is>
      </c>
      <c r="ANN15" s="120" t="inlineStr">
        <is>
          <t>disabled</t>
        </is>
      </c>
      <c r="ANO15" s="120" t="inlineStr">
        <is>
          <t>disabled</t>
        </is>
      </c>
      <c r="ANP15" s="120" t="inlineStr">
        <is>
          <t>disabled</t>
        </is>
      </c>
      <c r="ANQ15" s="120" t="inlineStr">
        <is>
          <t>disabled</t>
        </is>
      </c>
      <c r="ANR15" s="120" t="inlineStr">
        <is>
          <t>disabled</t>
        </is>
      </c>
      <c r="ANS15" s="120" t="inlineStr">
        <is>
          <t>disabled</t>
        </is>
      </c>
      <c r="ANT15" s="120" t="inlineStr">
        <is>
          <t>disabled</t>
        </is>
      </c>
      <c r="ANU15" s="120" t="inlineStr">
        <is>
          <t>disabled</t>
        </is>
      </c>
      <c r="ANV15" s="120" t="inlineStr">
        <is>
          <t>disabled</t>
        </is>
      </c>
      <c r="ANW15" s="120" t="inlineStr">
        <is>
          <t>disabled</t>
        </is>
      </c>
      <c r="ANX15" s="120" t="inlineStr">
        <is>
          <t>disabled</t>
        </is>
      </c>
      <c r="ANY15" s="120" t="inlineStr">
        <is>
          <t>disabled</t>
        </is>
      </c>
      <c r="ANZ15" s="120" t="inlineStr">
        <is>
          <t>disabled</t>
        </is>
      </c>
      <c r="AOA15" s="120" t="inlineStr">
        <is>
          <t>disabled</t>
        </is>
      </c>
      <c r="AOB15" s="120" t="inlineStr">
        <is>
          <t>disabled</t>
        </is>
      </c>
      <c r="AOC15" s="120" t="inlineStr">
        <is>
          <t>disabled</t>
        </is>
      </c>
      <c r="AOD15" s="120" t="inlineStr">
        <is>
          <t>disabled</t>
        </is>
      </c>
      <c r="AOE15" s="120" t="inlineStr">
        <is>
          <t>disabled</t>
        </is>
      </c>
      <c r="AOF15" s="120" t="inlineStr">
        <is>
          <t>disabled</t>
        </is>
      </c>
      <c r="AOG15" s="120" t="inlineStr">
        <is>
          <t>disabled</t>
        </is>
      </c>
      <c r="AOH15" s="120" t="inlineStr">
        <is>
          <t>disabled</t>
        </is>
      </c>
      <c r="AOI15" s="120" t="inlineStr">
        <is>
          <t>disabled</t>
        </is>
      </c>
      <c r="AOJ15" s="120" t="inlineStr">
        <is>
          <t>disabled</t>
        </is>
      </c>
      <c r="AOK15" s="120" t="inlineStr">
        <is>
          <t>disabled</t>
        </is>
      </c>
      <c r="AOL15" s="120" t="inlineStr">
        <is>
          <t>disabled</t>
        </is>
      </c>
      <c r="AOM15" s="120" t="inlineStr">
        <is>
          <t>disabled</t>
        </is>
      </c>
      <c r="AON15" s="120" t="inlineStr">
        <is>
          <t>disabled</t>
        </is>
      </c>
      <c r="AOO15" s="120" t="inlineStr">
        <is>
          <t>disabled</t>
        </is>
      </c>
      <c r="AOP15" s="120" t="inlineStr">
        <is>
          <t>disabled</t>
        </is>
      </c>
      <c r="AOQ15" s="120" t="inlineStr">
        <is>
          <t>disabled</t>
        </is>
      </c>
      <c r="AOR15" s="120" t="inlineStr">
        <is>
          <t>disabled</t>
        </is>
      </c>
      <c r="AOS15" s="120" t="inlineStr">
        <is>
          <t>disabled</t>
        </is>
      </c>
      <c r="AOT15" s="120" t="inlineStr">
        <is>
          <t>disabled</t>
        </is>
      </c>
      <c r="AOU15" s="120" t="inlineStr">
        <is>
          <t>disabled</t>
        </is>
      </c>
      <c r="AOV15" s="120" t="inlineStr">
        <is>
          <t>disabled</t>
        </is>
      </c>
      <c r="AOW15" s="120" t="inlineStr">
        <is>
          <t>disabled</t>
        </is>
      </c>
      <c r="AOX15" s="120" t="inlineStr">
        <is>
          <t>disabled</t>
        </is>
      </c>
      <c r="AOY15" s="120" t="inlineStr">
        <is>
          <t>disabled</t>
        </is>
      </c>
      <c r="AOZ15" s="120" t="inlineStr">
        <is>
          <t>disabled</t>
        </is>
      </c>
      <c r="APK15" s="120" t="inlineStr">
        <is>
          <t>disabled</t>
        </is>
      </c>
    </row>
    <row r="16">
      <c r="A16" s="120" t="inlineStr">
        <is>
          <t>10585_condition_require</t>
        </is>
      </c>
      <c r="RP16" s="120" t="inlineStr">
        <is>
          <t>condition_require</t>
        </is>
      </c>
      <c r="RQ16" s="120" t="inlineStr">
        <is>
          <t>condition_require</t>
        </is>
      </c>
      <c r="SA16" s="120" t="inlineStr">
        <is>
          <t>condition_require</t>
        </is>
      </c>
      <c r="SB16" s="120" t="inlineStr">
        <is>
          <t>condition_require</t>
        </is>
      </c>
      <c r="SH16" s="120" t="inlineStr">
        <is>
          <t>condition_require</t>
        </is>
      </c>
      <c r="SI16" s="120" t="inlineStr">
        <is>
          <t>condition_require</t>
        </is>
      </c>
      <c r="AQK16" s="120" t="inlineStr">
        <is>
          <t>condition_require</t>
        </is>
      </c>
    </row>
    <row r="17">
      <c r="A17" s="120" t="inlineStr">
        <is>
          <t>11259_require</t>
        </is>
      </c>
      <c r="E17" s="120" t="inlineStr">
        <is>
          <t>require</t>
        </is>
      </c>
      <c r="L17" s="120" t="inlineStr">
        <is>
          <t>require</t>
        </is>
      </c>
      <c r="M17" s="120" t="inlineStr">
        <is>
          <t>require</t>
        </is>
      </c>
      <c r="N17" s="120" t="inlineStr">
        <is>
          <t>require</t>
        </is>
      </c>
      <c r="QG17" s="120" t="inlineStr">
        <is>
          <t>require</t>
        </is>
      </c>
      <c r="QH17" s="120" t="inlineStr">
        <is>
          <t>require</t>
        </is>
      </c>
      <c r="QI17" s="120" t="inlineStr">
        <is>
          <t>require</t>
        </is>
      </c>
      <c r="SJ17" s="120" t="inlineStr">
        <is>
          <t>require</t>
        </is>
      </c>
      <c r="SK17" s="120" t="inlineStr">
        <is>
          <t>require</t>
        </is>
      </c>
      <c r="SL17" s="120" t="inlineStr">
        <is>
          <t>require</t>
        </is>
      </c>
      <c r="SM17" s="120" t="inlineStr">
        <is>
          <t>require</t>
        </is>
      </c>
      <c r="SN17" s="120" t="inlineStr">
        <is>
          <t>require</t>
        </is>
      </c>
      <c r="ALT17" s="120" t="inlineStr">
        <is>
          <t>require</t>
        </is>
      </c>
      <c r="APA17" s="120" t="inlineStr">
        <is>
          <t>require</t>
        </is>
      </c>
      <c r="APL17" s="120" t="inlineStr">
        <is>
          <t>require</t>
        </is>
      </c>
      <c r="APM17" s="120" t="inlineStr">
        <is>
          <t>require</t>
        </is>
      </c>
      <c r="APO17" s="120" t="inlineStr">
        <is>
          <t>require</t>
        </is>
      </c>
      <c r="APQ17" s="120" t="inlineStr">
        <is>
          <t>require</t>
        </is>
      </c>
      <c r="APR17" s="120" t="inlineStr">
        <is>
          <t>require</t>
        </is>
      </c>
      <c r="APS17" s="120" t="inlineStr">
        <is>
          <t>require</t>
        </is>
      </c>
      <c r="APT17" s="120" t="inlineStr">
        <is>
          <t>require</t>
        </is>
      </c>
      <c r="APV17" s="120" t="inlineStr">
        <is>
          <t>require</t>
        </is>
      </c>
      <c r="APW17" s="120" t="inlineStr">
        <is>
          <t>require</t>
        </is>
      </c>
      <c r="APX17" s="120" t="inlineStr">
        <is>
          <t>require</t>
        </is>
      </c>
      <c r="AQF17" s="120" t="inlineStr">
        <is>
          <t>require</t>
        </is>
      </c>
      <c r="AQJ17" s="120" t="inlineStr">
        <is>
          <t>require</t>
        </is>
      </c>
      <c r="ASK17" s="120" t="inlineStr">
        <is>
          <t>require</t>
        </is>
      </c>
      <c r="ASL17" s="120" t="inlineStr">
        <is>
          <t>require</t>
        </is>
      </c>
      <c r="ASM17" s="120" t="inlineStr">
        <is>
          <t>require</t>
        </is>
      </c>
    </row>
    <row r="18">
      <c r="A18" s="120" t="inlineStr">
        <is>
          <t>11259_disabled</t>
        </is>
      </c>
      <c r="DS18" s="120" t="inlineStr">
        <is>
          <t>disabled</t>
        </is>
      </c>
      <c r="DT18" s="120" t="inlineStr">
        <is>
          <t>disabled</t>
        </is>
      </c>
      <c r="DU18" s="120" t="inlineStr">
        <is>
          <t>disabled</t>
        </is>
      </c>
      <c r="DV18" s="120" t="inlineStr">
        <is>
          <t>disabled</t>
        </is>
      </c>
      <c r="DW18" s="120" t="inlineStr">
        <is>
          <t>disabled</t>
        </is>
      </c>
      <c r="DX18" s="120" t="inlineStr">
        <is>
          <t>disabled</t>
        </is>
      </c>
      <c r="DY18" s="120" t="inlineStr">
        <is>
          <t>disabled</t>
        </is>
      </c>
      <c r="DZ18" s="120" t="inlineStr">
        <is>
          <t>disabled</t>
        </is>
      </c>
      <c r="EA18" s="120" t="inlineStr">
        <is>
          <t>disabled</t>
        </is>
      </c>
      <c r="EB18" s="120" t="inlineStr">
        <is>
          <t>disabled</t>
        </is>
      </c>
      <c r="EC18" s="120" t="inlineStr">
        <is>
          <t>disabled</t>
        </is>
      </c>
      <c r="ED18" s="120" t="inlineStr">
        <is>
          <t>disabled</t>
        </is>
      </c>
      <c r="EE18" s="120" t="inlineStr">
        <is>
          <t>disabled</t>
        </is>
      </c>
      <c r="EG18" s="120" t="inlineStr">
        <is>
          <t>disabled</t>
        </is>
      </c>
      <c r="EH18" s="120" t="inlineStr">
        <is>
          <t>disabled</t>
        </is>
      </c>
      <c r="EI18" s="120" t="inlineStr">
        <is>
          <t>disabled</t>
        </is>
      </c>
      <c r="EJ18" s="120" t="inlineStr">
        <is>
          <t>disabled</t>
        </is>
      </c>
      <c r="EK18" s="120" t="inlineStr">
        <is>
          <t>disabled</t>
        </is>
      </c>
      <c r="EL18" s="120" t="inlineStr">
        <is>
          <t>disabled</t>
        </is>
      </c>
      <c r="EM18" s="120" t="inlineStr">
        <is>
          <t>disabled</t>
        </is>
      </c>
      <c r="EN18" s="120" t="inlineStr">
        <is>
          <t>disabled</t>
        </is>
      </c>
      <c r="EO18" s="120" t="inlineStr">
        <is>
          <t>disabled</t>
        </is>
      </c>
      <c r="EP18" s="120" t="inlineStr">
        <is>
          <t>disabled</t>
        </is>
      </c>
      <c r="EQ18" s="120" t="inlineStr">
        <is>
          <t>disabled</t>
        </is>
      </c>
      <c r="ER18" s="120" t="inlineStr">
        <is>
          <t>disabled</t>
        </is>
      </c>
      <c r="ES18" s="120" t="inlineStr">
        <is>
          <t>disabled</t>
        </is>
      </c>
      <c r="ET18" s="120" t="inlineStr">
        <is>
          <t>disabled</t>
        </is>
      </c>
      <c r="EU18" s="120" t="inlineStr">
        <is>
          <t>disabled</t>
        </is>
      </c>
      <c r="EV18" s="120" t="inlineStr">
        <is>
          <t>disabled</t>
        </is>
      </c>
      <c r="EW18" s="120" t="inlineStr">
        <is>
          <t>disabled</t>
        </is>
      </c>
      <c r="EX18" s="120" t="inlineStr">
        <is>
          <t>disabled</t>
        </is>
      </c>
      <c r="EY18" s="120" t="inlineStr">
        <is>
          <t>disabled</t>
        </is>
      </c>
      <c r="EZ18" s="120" t="inlineStr">
        <is>
          <t>disabled</t>
        </is>
      </c>
      <c r="FA18" s="120" t="inlineStr">
        <is>
          <t>disabled</t>
        </is>
      </c>
      <c r="FB18" s="120" t="inlineStr">
        <is>
          <t>disabled</t>
        </is>
      </c>
      <c r="FC18" s="120" t="inlineStr">
        <is>
          <t>disabled</t>
        </is>
      </c>
      <c r="FD18" s="120" t="inlineStr">
        <is>
          <t>disabled</t>
        </is>
      </c>
      <c r="FI18" s="120" t="inlineStr">
        <is>
          <t>disabled</t>
        </is>
      </c>
      <c r="FJ18" s="120" t="inlineStr">
        <is>
          <t>disabled</t>
        </is>
      </c>
      <c r="FK18" s="120" t="inlineStr">
        <is>
          <t>disabled</t>
        </is>
      </c>
      <c r="FL18" s="120" t="inlineStr">
        <is>
          <t>disabled</t>
        </is>
      </c>
      <c r="FM18" s="120" t="inlineStr">
        <is>
          <t>disabled</t>
        </is>
      </c>
      <c r="FN18" s="120" t="inlineStr">
        <is>
          <t>disabled</t>
        </is>
      </c>
      <c r="FO18" s="120" t="inlineStr">
        <is>
          <t>disabled</t>
        </is>
      </c>
      <c r="FP18" s="120" t="inlineStr">
        <is>
          <t>disabled</t>
        </is>
      </c>
      <c r="FQ18" s="120" t="inlineStr">
        <is>
          <t>disabled</t>
        </is>
      </c>
      <c r="FR18" s="120" t="inlineStr">
        <is>
          <t>disabled</t>
        </is>
      </c>
      <c r="FS18" s="120" t="inlineStr">
        <is>
          <t>disabled</t>
        </is>
      </c>
      <c r="FT18" s="120" t="inlineStr">
        <is>
          <t>disabled</t>
        </is>
      </c>
      <c r="FU18" s="120" t="inlineStr">
        <is>
          <t>disabled</t>
        </is>
      </c>
      <c r="FV18" s="120" t="inlineStr">
        <is>
          <t>disabled</t>
        </is>
      </c>
      <c r="FW18" s="120" t="inlineStr">
        <is>
          <t>disabled</t>
        </is>
      </c>
      <c r="FX18" s="120" t="inlineStr">
        <is>
          <t>disabled</t>
        </is>
      </c>
      <c r="FY18" s="120" t="inlineStr">
        <is>
          <t>disabled</t>
        </is>
      </c>
      <c r="FZ18" s="120" t="inlineStr">
        <is>
          <t>disabled</t>
        </is>
      </c>
      <c r="GA18" s="120" t="inlineStr">
        <is>
          <t>disabled</t>
        </is>
      </c>
      <c r="GB18" s="120" t="inlineStr">
        <is>
          <t>disabled</t>
        </is>
      </c>
      <c r="GC18" s="120" t="inlineStr">
        <is>
          <t>disabled</t>
        </is>
      </c>
      <c r="GD18" s="120" t="inlineStr">
        <is>
          <t>disabled</t>
        </is>
      </c>
      <c r="GE18" s="120" t="inlineStr">
        <is>
          <t>disabled</t>
        </is>
      </c>
      <c r="GF18" s="120" t="inlineStr">
        <is>
          <t>disabled</t>
        </is>
      </c>
      <c r="GG18" s="120" t="inlineStr">
        <is>
          <t>disabled</t>
        </is>
      </c>
      <c r="GH18" s="120" t="inlineStr">
        <is>
          <t>disabled</t>
        </is>
      </c>
      <c r="GI18" s="120" t="inlineStr">
        <is>
          <t>disabled</t>
        </is>
      </c>
      <c r="GJ18" s="120" t="inlineStr">
        <is>
          <t>disabled</t>
        </is>
      </c>
      <c r="GK18" s="120" t="inlineStr">
        <is>
          <t>disabled</t>
        </is>
      </c>
      <c r="GL18" s="120" t="inlineStr">
        <is>
          <t>disabled</t>
        </is>
      </c>
      <c r="GM18" s="120" t="inlineStr">
        <is>
          <t>disabled</t>
        </is>
      </c>
      <c r="GN18" s="120" t="inlineStr">
        <is>
          <t>disabled</t>
        </is>
      </c>
      <c r="GO18" s="120" t="inlineStr">
        <is>
          <t>disabled</t>
        </is>
      </c>
      <c r="GP18" s="120" t="inlineStr">
        <is>
          <t>disabled</t>
        </is>
      </c>
      <c r="GQ18" s="120" t="inlineStr">
        <is>
          <t>disabled</t>
        </is>
      </c>
      <c r="GR18" s="120" t="inlineStr">
        <is>
          <t>disabled</t>
        </is>
      </c>
      <c r="GS18" s="120" t="inlineStr">
        <is>
          <t>disabled</t>
        </is>
      </c>
      <c r="GT18" s="120" t="inlineStr">
        <is>
          <t>disabled</t>
        </is>
      </c>
      <c r="GU18" s="120" t="inlineStr">
        <is>
          <t>disabled</t>
        </is>
      </c>
      <c r="GV18" s="120" t="inlineStr">
        <is>
          <t>disabled</t>
        </is>
      </c>
      <c r="GW18" s="120" t="inlineStr">
        <is>
          <t>disabled</t>
        </is>
      </c>
      <c r="GX18" s="120" t="inlineStr">
        <is>
          <t>disabled</t>
        </is>
      </c>
      <c r="GY18" s="120" t="inlineStr">
        <is>
          <t>disabled</t>
        </is>
      </c>
      <c r="GZ18" s="120" t="inlineStr">
        <is>
          <t>disabled</t>
        </is>
      </c>
      <c r="HA18" s="120" t="inlineStr">
        <is>
          <t>disabled</t>
        </is>
      </c>
      <c r="HB18" s="120" t="inlineStr">
        <is>
          <t>disabled</t>
        </is>
      </c>
      <c r="HC18" s="120" t="inlineStr">
        <is>
          <t>disabled</t>
        </is>
      </c>
      <c r="HD18" s="120" t="inlineStr">
        <is>
          <t>disabled</t>
        </is>
      </c>
      <c r="HE18" s="120" t="inlineStr">
        <is>
          <t>disabled</t>
        </is>
      </c>
      <c r="HF18" s="120" t="inlineStr">
        <is>
          <t>disabled</t>
        </is>
      </c>
      <c r="HG18" s="120" t="inlineStr">
        <is>
          <t>disabled</t>
        </is>
      </c>
      <c r="HH18" s="120" t="inlineStr">
        <is>
          <t>disabled</t>
        </is>
      </c>
      <c r="HI18" s="120" t="inlineStr">
        <is>
          <t>disabled</t>
        </is>
      </c>
      <c r="HJ18" s="120" t="inlineStr">
        <is>
          <t>disabled</t>
        </is>
      </c>
      <c r="HK18" s="120" t="inlineStr">
        <is>
          <t>disabled</t>
        </is>
      </c>
      <c r="HL18" s="120" t="inlineStr">
        <is>
          <t>disabled</t>
        </is>
      </c>
      <c r="HM18" s="120" t="inlineStr">
        <is>
          <t>disabled</t>
        </is>
      </c>
      <c r="HN18" s="120" t="inlineStr">
        <is>
          <t>disabled</t>
        </is>
      </c>
      <c r="HO18" s="120" t="inlineStr">
        <is>
          <t>disabled</t>
        </is>
      </c>
      <c r="HP18" s="120" t="inlineStr">
        <is>
          <t>disabled</t>
        </is>
      </c>
      <c r="HQ18" s="120" t="inlineStr">
        <is>
          <t>disabled</t>
        </is>
      </c>
      <c r="HR18" s="120" t="inlineStr">
        <is>
          <t>disabled</t>
        </is>
      </c>
      <c r="HS18" s="120" t="inlineStr">
        <is>
          <t>disabled</t>
        </is>
      </c>
      <c r="HT18" s="120" t="inlineStr">
        <is>
          <t>disabled</t>
        </is>
      </c>
      <c r="HU18" s="120" t="inlineStr">
        <is>
          <t>disabled</t>
        </is>
      </c>
      <c r="HV18" s="120" t="inlineStr">
        <is>
          <t>disabled</t>
        </is>
      </c>
      <c r="HW18" s="120" t="inlineStr">
        <is>
          <t>disabled</t>
        </is>
      </c>
      <c r="HX18" s="120" t="inlineStr">
        <is>
          <t>disabled</t>
        </is>
      </c>
      <c r="HY18" s="120" t="inlineStr">
        <is>
          <t>disabled</t>
        </is>
      </c>
      <c r="HZ18" s="120" t="inlineStr">
        <is>
          <t>disabled</t>
        </is>
      </c>
      <c r="IA18" s="120" t="inlineStr">
        <is>
          <t>disabled</t>
        </is>
      </c>
      <c r="IB18" s="120" t="inlineStr">
        <is>
          <t>disabled</t>
        </is>
      </c>
      <c r="IC18" s="120" t="inlineStr">
        <is>
          <t>disabled</t>
        </is>
      </c>
      <c r="ID18" s="120" t="inlineStr">
        <is>
          <t>disabled</t>
        </is>
      </c>
      <c r="IE18" s="120" t="inlineStr">
        <is>
          <t>disabled</t>
        </is>
      </c>
      <c r="IF18" s="120" t="inlineStr">
        <is>
          <t>disabled</t>
        </is>
      </c>
      <c r="IG18" s="120" t="inlineStr">
        <is>
          <t>disabled</t>
        </is>
      </c>
      <c r="IH18" s="120" t="inlineStr">
        <is>
          <t>disabled</t>
        </is>
      </c>
      <c r="II18" s="120" t="inlineStr">
        <is>
          <t>disabled</t>
        </is>
      </c>
      <c r="IJ18" s="120" t="inlineStr">
        <is>
          <t>disabled</t>
        </is>
      </c>
      <c r="IK18" s="120" t="inlineStr">
        <is>
          <t>disabled</t>
        </is>
      </c>
      <c r="IL18" s="120" t="inlineStr">
        <is>
          <t>disabled</t>
        </is>
      </c>
      <c r="IM18" s="120" t="inlineStr">
        <is>
          <t>disabled</t>
        </is>
      </c>
      <c r="IN18" s="120" t="inlineStr">
        <is>
          <t>disabled</t>
        </is>
      </c>
      <c r="IO18" s="120" t="inlineStr">
        <is>
          <t>disabled</t>
        </is>
      </c>
      <c r="IP18" s="120" t="inlineStr">
        <is>
          <t>disabled</t>
        </is>
      </c>
      <c r="IQ18" s="120" t="inlineStr">
        <is>
          <t>disabled</t>
        </is>
      </c>
      <c r="IR18" s="120" t="inlineStr">
        <is>
          <t>disabled</t>
        </is>
      </c>
      <c r="IS18" s="120" t="inlineStr">
        <is>
          <t>disabled</t>
        </is>
      </c>
      <c r="IT18" s="120" t="inlineStr">
        <is>
          <t>disabled</t>
        </is>
      </c>
      <c r="IU18" s="120" t="inlineStr">
        <is>
          <t>disabled</t>
        </is>
      </c>
      <c r="IV18" s="120" t="inlineStr">
        <is>
          <t>disabled</t>
        </is>
      </c>
      <c r="IW18" s="120" t="inlineStr">
        <is>
          <t>disabled</t>
        </is>
      </c>
      <c r="IX18" s="120" t="inlineStr">
        <is>
          <t>disabled</t>
        </is>
      </c>
      <c r="IY18" s="120" t="inlineStr">
        <is>
          <t>disabled</t>
        </is>
      </c>
      <c r="IZ18" s="120" t="inlineStr">
        <is>
          <t>disabled</t>
        </is>
      </c>
      <c r="JA18" s="120" t="inlineStr">
        <is>
          <t>disabled</t>
        </is>
      </c>
      <c r="JB18" s="120" t="inlineStr">
        <is>
          <t>disabled</t>
        </is>
      </c>
      <c r="JC18" s="120" t="inlineStr">
        <is>
          <t>disabled</t>
        </is>
      </c>
      <c r="JD18" s="120" t="inlineStr">
        <is>
          <t>disabled</t>
        </is>
      </c>
      <c r="JE18" s="120" t="inlineStr">
        <is>
          <t>disabled</t>
        </is>
      </c>
      <c r="JF18" s="120" t="inlineStr">
        <is>
          <t>disabled</t>
        </is>
      </c>
      <c r="JG18" s="120" t="inlineStr">
        <is>
          <t>disabled</t>
        </is>
      </c>
      <c r="JH18" s="120" t="inlineStr">
        <is>
          <t>disabled</t>
        </is>
      </c>
      <c r="JI18" s="120" t="inlineStr">
        <is>
          <t>disabled</t>
        </is>
      </c>
      <c r="JJ18" s="120" t="inlineStr">
        <is>
          <t>disabled</t>
        </is>
      </c>
      <c r="JK18" s="120" t="inlineStr">
        <is>
          <t>disabled</t>
        </is>
      </c>
      <c r="JL18" s="120" t="inlineStr">
        <is>
          <t>disabled</t>
        </is>
      </c>
      <c r="JM18" s="120" t="inlineStr">
        <is>
          <t>disabled</t>
        </is>
      </c>
      <c r="JN18" s="120" t="inlineStr">
        <is>
          <t>disabled</t>
        </is>
      </c>
      <c r="JO18" s="120" t="inlineStr">
        <is>
          <t>disabled</t>
        </is>
      </c>
      <c r="JP18" s="120" t="inlineStr">
        <is>
          <t>disabled</t>
        </is>
      </c>
      <c r="JQ18" s="120" t="inlineStr">
        <is>
          <t>disabled</t>
        </is>
      </c>
      <c r="JR18" s="120" t="inlineStr">
        <is>
          <t>disabled</t>
        </is>
      </c>
      <c r="JS18" s="120" t="inlineStr">
        <is>
          <t>disabled</t>
        </is>
      </c>
      <c r="JT18" s="120" t="inlineStr">
        <is>
          <t>disabled</t>
        </is>
      </c>
      <c r="JU18" s="120" t="inlineStr">
        <is>
          <t>disabled</t>
        </is>
      </c>
      <c r="JV18" s="120" t="inlineStr">
        <is>
          <t>disabled</t>
        </is>
      </c>
      <c r="JW18" s="120" t="inlineStr">
        <is>
          <t>disabled</t>
        </is>
      </c>
      <c r="JX18" s="120" t="inlineStr">
        <is>
          <t>disabled</t>
        </is>
      </c>
      <c r="JY18" s="120" t="inlineStr">
        <is>
          <t>disabled</t>
        </is>
      </c>
      <c r="JZ18" s="120" t="inlineStr">
        <is>
          <t>disabled</t>
        </is>
      </c>
      <c r="KA18" s="120" t="inlineStr">
        <is>
          <t>disabled</t>
        </is>
      </c>
      <c r="KB18" s="120" t="inlineStr">
        <is>
          <t>disabled</t>
        </is>
      </c>
      <c r="KC18" s="120" t="inlineStr">
        <is>
          <t>disabled</t>
        </is>
      </c>
      <c r="KD18" s="120" t="inlineStr">
        <is>
          <t>disabled</t>
        </is>
      </c>
      <c r="KE18" s="120" t="inlineStr">
        <is>
          <t>disabled</t>
        </is>
      </c>
      <c r="KF18" s="120" t="inlineStr">
        <is>
          <t>disabled</t>
        </is>
      </c>
      <c r="KG18" s="120" t="inlineStr">
        <is>
          <t>disabled</t>
        </is>
      </c>
      <c r="KH18" s="120" t="inlineStr">
        <is>
          <t>disabled</t>
        </is>
      </c>
      <c r="KI18" s="120" t="inlineStr">
        <is>
          <t>disabled</t>
        </is>
      </c>
      <c r="KJ18" s="120" t="inlineStr">
        <is>
          <t>disabled</t>
        </is>
      </c>
      <c r="KK18" s="120" t="inlineStr">
        <is>
          <t>disabled</t>
        </is>
      </c>
      <c r="KL18" s="120" t="inlineStr">
        <is>
          <t>disabled</t>
        </is>
      </c>
      <c r="KM18" s="120" t="inlineStr">
        <is>
          <t>disabled</t>
        </is>
      </c>
      <c r="KN18" s="120" t="inlineStr">
        <is>
          <t>disabled</t>
        </is>
      </c>
      <c r="KO18" s="120" t="inlineStr">
        <is>
          <t>disabled</t>
        </is>
      </c>
      <c r="KP18" s="120" t="inlineStr">
        <is>
          <t>disabled</t>
        </is>
      </c>
      <c r="KQ18" s="120" t="inlineStr">
        <is>
          <t>disabled</t>
        </is>
      </c>
      <c r="KR18" s="120" t="inlineStr">
        <is>
          <t>disabled</t>
        </is>
      </c>
      <c r="KS18" s="120" t="inlineStr">
        <is>
          <t>disabled</t>
        </is>
      </c>
      <c r="KT18" s="120" t="inlineStr">
        <is>
          <t>disabled</t>
        </is>
      </c>
      <c r="KU18" s="120" t="inlineStr">
        <is>
          <t>disabled</t>
        </is>
      </c>
      <c r="KV18" s="120" t="inlineStr">
        <is>
          <t>disabled</t>
        </is>
      </c>
      <c r="KW18" s="120" t="inlineStr">
        <is>
          <t>disabled</t>
        </is>
      </c>
      <c r="KX18" s="120" t="inlineStr">
        <is>
          <t>disabled</t>
        </is>
      </c>
      <c r="KY18" s="120" t="inlineStr">
        <is>
          <t>disabled</t>
        </is>
      </c>
      <c r="KZ18" s="120" t="inlineStr">
        <is>
          <t>disabled</t>
        </is>
      </c>
      <c r="LA18" s="120" t="inlineStr">
        <is>
          <t>disabled</t>
        </is>
      </c>
      <c r="LB18" s="120" t="inlineStr">
        <is>
          <t>disabled</t>
        </is>
      </c>
      <c r="LC18" s="120" t="inlineStr">
        <is>
          <t>disabled</t>
        </is>
      </c>
      <c r="LD18" s="120" t="inlineStr">
        <is>
          <t>disabled</t>
        </is>
      </c>
      <c r="LE18" s="120" t="inlineStr">
        <is>
          <t>disabled</t>
        </is>
      </c>
      <c r="LF18" s="120" t="inlineStr">
        <is>
          <t>disabled</t>
        </is>
      </c>
      <c r="LG18" s="120" t="inlineStr">
        <is>
          <t>disabled</t>
        </is>
      </c>
      <c r="LH18" s="120" t="inlineStr">
        <is>
          <t>disabled</t>
        </is>
      </c>
      <c r="LI18" s="120" t="inlineStr">
        <is>
          <t>disabled</t>
        </is>
      </c>
      <c r="LJ18" s="120" t="inlineStr">
        <is>
          <t>disabled</t>
        </is>
      </c>
      <c r="LK18" s="120" t="inlineStr">
        <is>
          <t>disabled</t>
        </is>
      </c>
      <c r="LL18" s="120" t="inlineStr">
        <is>
          <t>disabled</t>
        </is>
      </c>
      <c r="LM18" s="120" t="inlineStr">
        <is>
          <t>disabled</t>
        </is>
      </c>
      <c r="LN18" s="120" t="inlineStr">
        <is>
          <t>disabled</t>
        </is>
      </c>
      <c r="LO18" s="120" t="inlineStr">
        <is>
          <t>disabled</t>
        </is>
      </c>
      <c r="LP18" s="120" t="inlineStr">
        <is>
          <t>disabled</t>
        </is>
      </c>
      <c r="LQ18" s="120" t="inlineStr">
        <is>
          <t>disabled</t>
        </is>
      </c>
      <c r="LR18" s="120" t="inlineStr">
        <is>
          <t>disabled</t>
        </is>
      </c>
      <c r="LS18" s="120" t="inlineStr">
        <is>
          <t>disabled</t>
        </is>
      </c>
      <c r="LT18" s="120" t="inlineStr">
        <is>
          <t>disabled</t>
        </is>
      </c>
      <c r="LU18" s="120" t="inlineStr">
        <is>
          <t>disabled</t>
        </is>
      </c>
      <c r="LV18" s="120" t="inlineStr">
        <is>
          <t>disabled</t>
        </is>
      </c>
      <c r="LW18" s="120" t="inlineStr">
        <is>
          <t>disabled</t>
        </is>
      </c>
      <c r="LX18" s="120" t="inlineStr">
        <is>
          <t>disabled</t>
        </is>
      </c>
      <c r="LY18" s="120" t="inlineStr">
        <is>
          <t>disabled</t>
        </is>
      </c>
      <c r="LZ18" s="120" t="inlineStr">
        <is>
          <t>disabled</t>
        </is>
      </c>
      <c r="MA18" s="120" t="inlineStr">
        <is>
          <t>disabled</t>
        </is>
      </c>
      <c r="MB18" s="120" t="inlineStr">
        <is>
          <t>disabled</t>
        </is>
      </c>
      <c r="MC18" s="120" t="inlineStr">
        <is>
          <t>disabled</t>
        </is>
      </c>
      <c r="MD18" s="120" t="inlineStr">
        <is>
          <t>disabled</t>
        </is>
      </c>
      <c r="ME18" s="120" t="inlineStr">
        <is>
          <t>disabled</t>
        </is>
      </c>
      <c r="MF18" s="120" t="inlineStr">
        <is>
          <t>disabled</t>
        </is>
      </c>
      <c r="MG18" s="120" t="inlineStr">
        <is>
          <t>disabled</t>
        </is>
      </c>
      <c r="MK18" s="120" t="inlineStr">
        <is>
          <t>disabled</t>
        </is>
      </c>
      <c r="ML18" s="120" t="inlineStr">
        <is>
          <t>disabled</t>
        </is>
      </c>
      <c r="MM18" s="120" t="inlineStr">
        <is>
          <t>disabled</t>
        </is>
      </c>
      <c r="MN18" s="120" t="inlineStr">
        <is>
          <t>disabled</t>
        </is>
      </c>
      <c r="MO18" s="120" t="inlineStr">
        <is>
          <t>disabled</t>
        </is>
      </c>
      <c r="MP18" s="120" t="inlineStr">
        <is>
          <t>disabled</t>
        </is>
      </c>
      <c r="NA18" s="120" t="inlineStr">
        <is>
          <t>disabled</t>
        </is>
      </c>
      <c r="NB18" s="120" t="inlineStr">
        <is>
          <t>disabled</t>
        </is>
      </c>
      <c r="NC18" s="120" t="inlineStr">
        <is>
          <t>disabled</t>
        </is>
      </c>
      <c r="ND18" s="120" t="inlineStr">
        <is>
          <t>disabled</t>
        </is>
      </c>
      <c r="NE18" s="120" t="inlineStr">
        <is>
          <t>disabled</t>
        </is>
      </c>
      <c r="NF18" s="120" t="inlineStr">
        <is>
          <t>disabled</t>
        </is>
      </c>
      <c r="NG18" s="120" t="inlineStr">
        <is>
          <t>disabled</t>
        </is>
      </c>
      <c r="NH18" s="120" t="inlineStr">
        <is>
          <t>disabled</t>
        </is>
      </c>
      <c r="NI18" s="120" t="inlineStr">
        <is>
          <t>disabled</t>
        </is>
      </c>
      <c r="NJ18" s="120" t="inlineStr">
        <is>
          <t>disabled</t>
        </is>
      </c>
      <c r="NK18" s="120" t="inlineStr">
        <is>
          <t>disabled</t>
        </is>
      </c>
      <c r="NL18" s="120" t="inlineStr">
        <is>
          <t>disabled</t>
        </is>
      </c>
      <c r="NM18" s="120" t="inlineStr">
        <is>
          <t>disabled</t>
        </is>
      </c>
      <c r="NN18" s="120" t="inlineStr">
        <is>
          <t>disabled</t>
        </is>
      </c>
      <c r="NO18" s="120" t="inlineStr">
        <is>
          <t>disabled</t>
        </is>
      </c>
      <c r="NP18" s="120" t="inlineStr">
        <is>
          <t>disabled</t>
        </is>
      </c>
      <c r="NQ18" s="120" t="inlineStr">
        <is>
          <t>disabled</t>
        </is>
      </c>
      <c r="NR18" s="120" t="inlineStr">
        <is>
          <t>disabled</t>
        </is>
      </c>
      <c r="NS18" s="120" t="inlineStr">
        <is>
          <t>disabled</t>
        </is>
      </c>
      <c r="NT18" s="120" t="inlineStr">
        <is>
          <t>disabled</t>
        </is>
      </c>
      <c r="NU18" s="120" t="inlineStr">
        <is>
          <t>disabled</t>
        </is>
      </c>
      <c r="NV18" s="120" t="inlineStr">
        <is>
          <t>disabled</t>
        </is>
      </c>
      <c r="NW18" s="120" t="inlineStr">
        <is>
          <t>disabled</t>
        </is>
      </c>
      <c r="NX18" s="120" t="inlineStr">
        <is>
          <t>disabled</t>
        </is>
      </c>
      <c r="NY18" s="120" t="inlineStr">
        <is>
          <t>disabled</t>
        </is>
      </c>
      <c r="NZ18" s="120" t="inlineStr">
        <is>
          <t>disabled</t>
        </is>
      </c>
      <c r="OA18" s="120" t="inlineStr">
        <is>
          <t>disabled</t>
        </is>
      </c>
      <c r="OB18" s="120" t="inlineStr">
        <is>
          <t>disabled</t>
        </is>
      </c>
      <c r="OC18" s="120" t="inlineStr">
        <is>
          <t>disabled</t>
        </is>
      </c>
      <c r="OD18" s="120" t="inlineStr">
        <is>
          <t>disabled</t>
        </is>
      </c>
      <c r="OE18" s="120" t="inlineStr">
        <is>
          <t>disabled</t>
        </is>
      </c>
      <c r="OF18" s="120" t="inlineStr">
        <is>
          <t>disabled</t>
        </is>
      </c>
      <c r="OG18" s="120" t="inlineStr">
        <is>
          <t>disabled</t>
        </is>
      </c>
      <c r="OH18" s="120" t="inlineStr">
        <is>
          <t>disabled</t>
        </is>
      </c>
      <c r="OI18" s="120" t="inlineStr">
        <is>
          <t>disabled</t>
        </is>
      </c>
      <c r="OJ18" s="120" t="inlineStr">
        <is>
          <t>disabled</t>
        </is>
      </c>
      <c r="OK18" s="120" t="inlineStr">
        <is>
          <t>disabled</t>
        </is>
      </c>
      <c r="OL18" s="120" t="inlineStr">
        <is>
          <t>disabled</t>
        </is>
      </c>
      <c r="OM18" s="120" t="inlineStr">
        <is>
          <t>disabled</t>
        </is>
      </c>
      <c r="ON18" s="120" t="inlineStr">
        <is>
          <t>disabled</t>
        </is>
      </c>
      <c r="OO18" s="120" t="inlineStr">
        <is>
          <t>disabled</t>
        </is>
      </c>
      <c r="OP18" s="120" t="inlineStr">
        <is>
          <t>disabled</t>
        </is>
      </c>
      <c r="OQ18" s="120" t="inlineStr">
        <is>
          <t>disabled</t>
        </is>
      </c>
      <c r="OR18" s="120" t="inlineStr">
        <is>
          <t>disabled</t>
        </is>
      </c>
      <c r="OS18" s="120" t="inlineStr">
        <is>
          <t>disabled</t>
        </is>
      </c>
      <c r="OT18" s="120" t="inlineStr">
        <is>
          <t>disabled</t>
        </is>
      </c>
      <c r="OU18" s="120" t="inlineStr">
        <is>
          <t>disabled</t>
        </is>
      </c>
      <c r="OV18" s="120" t="inlineStr">
        <is>
          <t>disabled</t>
        </is>
      </c>
      <c r="OW18" s="120" t="inlineStr">
        <is>
          <t>disabled</t>
        </is>
      </c>
      <c r="OX18" s="120" t="inlineStr">
        <is>
          <t>disabled</t>
        </is>
      </c>
      <c r="OY18" s="120" t="inlineStr">
        <is>
          <t>disabled</t>
        </is>
      </c>
      <c r="OZ18" s="120" t="inlineStr">
        <is>
          <t>disabled</t>
        </is>
      </c>
      <c r="PA18" s="120" t="inlineStr">
        <is>
          <t>disabled</t>
        </is>
      </c>
      <c r="PB18" s="120" t="inlineStr">
        <is>
          <t>disabled</t>
        </is>
      </c>
      <c r="PC18" s="120" t="inlineStr">
        <is>
          <t>disabled</t>
        </is>
      </c>
      <c r="PD18" s="120" t="inlineStr">
        <is>
          <t>disabled</t>
        </is>
      </c>
      <c r="PE18" s="120" t="inlineStr">
        <is>
          <t>disabled</t>
        </is>
      </c>
      <c r="PF18" s="120" t="inlineStr">
        <is>
          <t>disabled</t>
        </is>
      </c>
      <c r="PG18" s="120" t="inlineStr">
        <is>
          <t>disabled</t>
        </is>
      </c>
      <c r="PH18" s="120" t="inlineStr">
        <is>
          <t>disabled</t>
        </is>
      </c>
      <c r="PI18" s="120" t="inlineStr">
        <is>
          <t>disabled</t>
        </is>
      </c>
      <c r="PJ18" s="120" t="inlineStr">
        <is>
          <t>disabled</t>
        </is>
      </c>
      <c r="PK18" s="120" t="inlineStr">
        <is>
          <t>disabled</t>
        </is>
      </c>
      <c r="PL18" s="120" t="inlineStr">
        <is>
          <t>disabled</t>
        </is>
      </c>
      <c r="PM18" s="120" t="inlineStr">
        <is>
          <t>disabled</t>
        </is>
      </c>
      <c r="PN18" s="120" t="inlineStr">
        <is>
          <t>disabled</t>
        </is>
      </c>
      <c r="PO18" s="120" t="inlineStr">
        <is>
          <t>disabled</t>
        </is>
      </c>
      <c r="PP18" s="120" t="inlineStr">
        <is>
          <t>disabled</t>
        </is>
      </c>
      <c r="PQ18" s="120" t="inlineStr">
        <is>
          <t>disabled</t>
        </is>
      </c>
      <c r="PR18" s="120" t="inlineStr">
        <is>
          <t>disabled</t>
        </is>
      </c>
      <c r="PS18" s="120" t="inlineStr">
        <is>
          <t>disabled</t>
        </is>
      </c>
      <c r="PT18" s="120" t="inlineStr">
        <is>
          <t>disabled</t>
        </is>
      </c>
      <c r="PU18" s="120" t="inlineStr">
        <is>
          <t>disabled</t>
        </is>
      </c>
      <c r="PV18" s="120" t="inlineStr">
        <is>
          <t>disabled</t>
        </is>
      </c>
      <c r="PW18" s="120" t="inlineStr">
        <is>
          <t>disabled</t>
        </is>
      </c>
      <c r="PX18" s="120" t="inlineStr">
        <is>
          <t>disabled</t>
        </is>
      </c>
      <c r="PY18" s="120" t="inlineStr">
        <is>
          <t>disabled</t>
        </is>
      </c>
      <c r="PZ18" s="120" t="inlineStr">
        <is>
          <t>disabled</t>
        </is>
      </c>
      <c r="QA18" s="120" t="inlineStr">
        <is>
          <t>disabled</t>
        </is>
      </c>
      <c r="QB18" s="120" t="inlineStr">
        <is>
          <t>disabled</t>
        </is>
      </c>
      <c r="QC18" s="120" t="inlineStr">
        <is>
          <t>disabled</t>
        </is>
      </c>
      <c r="QD18" s="120" t="inlineStr">
        <is>
          <t>disabled</t>
        </is>
      </c>
      <c r="QE18" s="120" t="inlineStr">
        <is>
          <t>disabled</t>
        </is>
      </c>
      <c r="QF18" s="120" t="inlineStr">
        <is>
          <t>disabled</t>
        </is>
      </c>
      <c r="QT18" s="120" t="inlineStr">
        <is>
          <t>disabled</t>
        </is>
      </c>
      <c r="QU18" s="120" t="inlineStr">
        <is>
          <t>disabled</t>
        </is>
      </c>
      <c r="QV18" s="120" t="inlineStr">
        <is>
          <t>disabled</t>
        </is>
      </c>
      <c r="QW18" s="120" t="inlineStr">
        <is>
          <t>disabled</t>
        </is>
      </c>
      <c r="QX18" s="120" t="inlineStr">
        <is>
          <t>disabled</t>
        </is>
      </c>
      <c r="QY18" s="120" t="inlineStr">
        <is>
          <t>disabled</t>
        </is>
      </c>
      <c r="QZ18" s="120" t="inlineStr">
        <is>
          <t>disabled</t>
        </is>
      </c>
      <c r="RA18" s="120" t="inlineStr">
        <is>
          <t>disabled</t>
        </is>
      </c>
      <c r="RB18" s="120" t="inlineStr">
        <is>
          <t>disabled</t>
        </is>
      </c>
      <c r="RC18" s="120" t="inlineStr">
        <is>
          <t>disabled</t>
        </is>
      </c>
      <c r="RD18" s="120" t="inlineStr">
        <is>
          <t>disabled</t>
        </is>
      </c>
      <c r="RE18" s="120" t="inlineStr">
        <is>
          <t>disabled</t>
        </is>
      </c>
      <c r="RF18" s="120" t="inlineStr">
        <is>
          <t>disabled</t>
        </is>
      </c>
      <c r="RG18" s="120" t="inlineStr">
        <is>
          <t>disabled</t>
        </is>
      </c>
      <c r="RH18" s="120" t="inlineStr">
        <is>
          <t>disabled</t>
        </is>
      </c>
      <c r="RI18" s="120" t="inlineStr">
        <is>
          <t>disabled</t>
        </is>
      </c>
      <c r="RJ18" s="120" t="inlineStr">
        <is>
          <t>disabled</t>
        </is>
      </c>
      <c r="RK18" s="120" t="inlineStr">
        <is>
          <t>disabled</t>
        </is>
      </c>
      <c r="RL18" s="120" t="inlineStr">
        <is>
          <t>disabled</t>
        </is>
      </c>
      <c r="RM18" s="120" t="inlineStr">
        <is>
          <t>disabled</t>
        </is>
      </c>
      <c r="RU18" s="120" t="inlineStr">
        <is>
          <t>disabled</t>
        </is>
      </c>
      <c r="SA18" s="120" t="inlineStr">
        <is>
          <t>disabled</t>
        </is>
      </c>
      <c r="SB18" s="120" t="inlineStr">
        <is>
          <t>disabled</t>
        </is>
      </c>
      <c r="SC18" s="120" t="inlineStr">
        <is>
          <t>disabled</t>
        </is>
      </c>
      <c r="SD18" s="120" t="inlineStr">
        <is>
          <t>disabled</t>
        </is>
      </c>
      <c r="SE18" s="120" t="inlineStr">
        <is>
          <t>disabled</t>
        </is>
      </c>
      <c r="SF18" s="120" t="inlineStr">
        <is>
          <t>disabled</t>
        </is>
      </c>
      <c r="SG18" s="120" t="inlineStr">
        <is>
          <t>disabled</t>
        </is>
      </c>
      <c r="SH18" s="120" t="inlineStr">
        <is>
          <t>disabled</t>
        </is>
      </c>
      <c r="SI18" s="120" t="inlineStr">
        <is>
          <t>disabled</t>
        </is>
      </c>
      <c r="SO18" s="120" t="inlineStr">
        <is>
          <t>disabled</t>
        </is>
      </c>
      <c r="SP18" s="120" t="inlineStr">
        <is>
          <t>disabled</t>
        </is>
      </c>
      <c r="SQ18" s="120" t="inlineStr">
        <is>
          <t>disabled</t>
        </is>
      </c>
      <c r="SR18" s="120" t="inlineStr">
        <is>
          <t>disabled</t>
        </is>
      </c>
      <c r="SS18" s="120" t="inlineStr">
        <is>
          <t>disabled</t>
        </is>
      </c>
      <c r="ST18" s="120" t="inlineStr">
        <is>
          <t>disabled</t>
        </is>
      </c>
      <c r="SU18" s="120" t="inlineStr">
        <is>
          <t>disabled</t>
        </is>
      </c>
      <c r="SV18" s="120" t="inlineStr">
        <is>
          <t>disabled</t>
        </is>
      </c>
      <c r="SW18" s="120" t="inlineStr">
        <is>
          <t>disabled</t>
        </is>
      </c>
      <c r="SX18" s="120" t="inlineStr">
        <is>
          <t>disabled</t>
        </is>
      </c>
      <c r="SY18" s="120" t="inlineStr">
        <is>
          <t>disabled</t>
        </is>
      </c>
      <c r="SZ18" s="120" t="inlineStr">
        <is>
          <t>disabled</t>
        </is>
      </c>
      <c r="TA18" s="120" t="inlineStr">
        <is>
          <t>disabled</t>
        </is>
      </c>
      <c r="TB18" s="120" t="inlineStr">
        <is>
          <t>disabled</t>
        </is>
      </c>
      <c r="TC18" s="120" t="inlineStr">
        <is>
          <t>disabled</t>
        </is>
      </c>
      <c r="TD18" s="120" t="inlineStr">
        <is>
          <t>disabled</t>
        </is>
      </c>
      <c r="TE18" s="120" t="inlineStr">
        <is>
          <t>disabled</t>
        </is>
      </c>
      <c r="TF18" s="120" t="inlineStr">
        <is>
          <t>disabled</t>
        </is>
      </c>
      <c r="TG18" s="120" t="inlineStr">
        <is>
          <t>disabled</t>
        </is>
      </c>
      <c r="TH18" s="120" t="inlineStr">
        <is>
          <t>disabled</t>
        </is>
      </c>
      <c r="TI18" s="120" t="inlineStr">
        <is>
          <t>disabled</t>
        </is>
      </c>
      <c r="TJ18" s="120" t="inlineStr">
        <is>
          <t>disabled</t>
        </is>
      </c>
      <c r="TK18" s="120" t="inlineStr">
        <is>
          <t>disabled</t>
        </is>
      </c>
      <c r="TL18" s="120" t="inlineStr">
        <is>
          <t>disabled</t>
        </is>
      </c>
      <c r="TM18" s="120" t="inlineStr">
        <is>
          <t>disabled</t>
        </is>
      </c>
      <c r="TN18" s="120" t="inlineStr">
        <is>
          <t>disabled</t>
        </is>
      </c>
      <c r="TO18" s="120" t="inlineStr">
        <is>
          <t>disabled</t>
        </is>
      </c>
      <c r="TP18" s="120" t="inlineStr">
        <is>
          <t>disabled</t>
        </is>
      </c>
      <c r="TQ18" s="120" t="inlineStr">
        <is>
          <t>disabled</t>
        </is>
      </c>
      <c r="TR18" s="120" t="inlineStr">
        <is>
          <t>disabled</t>
        </is>
      </c>
      <c r="TS18" s="120" t="inlineStr">
        <is>
          <t>disabled</t>
        </is>
      </c>
      <c r="TT18" s="120" t="inlineStr">
        <is>
          <t>disabled</t>
        </is>
      </c>
      <c r="TU18" s="120" t="inlineStr">
        <is>
          <t>disabled</t>
        </is>
      </c>
      <c r="TV18" s="120" t="inlineStr">
        <is>
          <t>disabled</t>
        </is>
      </c>
      <c r="TW18" s="120" t="inlineStr">
        <is>
          <t>disabled</t>
        </is>
      </c>
      <c r="TX18" s="120" t="inlineStr">
        <is>
          <t>disabled</t>
        </is>
      </c>
      <c r="TY18" s="120" t="inlineStr">
        <is>
          <t>disabled</t>
        </is>
      </c>
      <c r="TZ18" s="120" t="inlineStr">
        <is>
          <t>disabled</t>
        </is>
      </c>
      <c r="UA18" s="120" t="inlineStr">
        <is>
          <t>disabled</t>
        </is>
      </c>
      <c r="UB18" s="120" t="inlineStr">
        <is>
          <t>disabled</t>
        </is>
      </c>
      <c r="UC18" s="120" t="inlineStr">
        <is>
          <t>disabled</t>
        </is>
      </c>
      <c r="UD18" s="120" t="inlineStr">
        <is>
          <t>disabled</t>
        </is>
      </c>
      <c r="UE18" s="120" t="inlineStr">
        <is>
          <t>disabled</t>
        </is>
      </c>
      <c r="UF18" s="120" t="inlineStr">
        <is>
          <t>disabled</t>
        </is>
      </c>
      <c r="UG18" s="120" t="inlineStr">
        <is>
          <t>disabled</t>
        </is>
      </c>
      <c r="UH18" s="120" t="inlineStr">
        <is>
          <t>disabled</t>
        </is>
      </c>
      <c r="UI18" s="120" t="inlineStr">
        <is>
          <t>disabled</t>
        </is>
      </c>
      <c r="UJ18" s="120" t="inlineStr">
        <is>
          <t>disabled</t>
        </is>
      </c>
      <c r="UK18" s="120" t="inlineStr">
        <is>
          <t>disabled</t>
        </is>
      </c>
      <c r="UL18" s="120" t="inlineStr">
        <is>
          <t>disabled</t>
        </is>
      </c>
      <c r="UM18" s="120" t="inlineStr">
        <is>
          <t>disabled</t>
        </is>
      </c>
      <c r="UN18" s="120" t="inlineStr">
        <is>
          <t>disabled</t>
        </is>
      </c>
      <c r="UO18" s="120" t="inlineStr">
        <is>
          <t>disabled</t>
        </is>
      </c>
      <c r="UP18" s="120" t="inlineStr">
        <is>
          <t>disabled</t>
        </is>
      </c>
      <c r="UQ18" s="120" t="inlineStr">
        <is>
          <t>disabled</t>
        </is>
      </c>
      <c r="UR18" s="120" t="inlineStr">
        <is>
          <t>disabled</t>
        </is>
      </c>
      <c r="US18" s="120" t="inlineStr">
        <is>
          <t>disabled</t>
        </is>
      </c>
      <c r="UT18" s="120" t="inlineStr">
        <is>
          <t>disabled</t>
        </is>
      </c>
      <c r="UU18" s="120" t="inlineStr">
        <is>
          <t>disabled</t>
        </is>
      </c>
      <c r="UV18" s="120" t="inlineStr">
        <is>
          <t>disabled</t>
        </is>
      </c>
      <c r="UW18" s="120" t="inlineStr">
        <is>
          <t>disabled</t>
        </is>
      </c>
      <c r="UX18" s="120" t="inlineStr">
        <is>
          <t>disabled</t>
        </is>
      </c>
      <c r="UY18" s="120" t="inlineStr">
        <is>
          <t>disabled</t>
        </is>
      </c>
      <c r="UZ18" s="120" t="inlineStr">
        <is>
          <t>disabled</t>
        </is>
      </c>
      <c r="VA18" s="120" t="inlineStr">
        <is>
          <t>disabled</t>
        </is>
      </c>
      <c r="VB18" s="120" t="inlineStr">
        <is>
          <t>disabled</t>
        </is>
      </c>
      <c r="VC18" s="120" t="inlineStr">
        <is>
          <t>disabled</t>
        </is>
      </c>
      <c r="VD18" s="120" t="inlineStr">
        <is>
          <t>disabled</t>
        </is>
      </c>
      <c r="VE18" s="120" t="inlineStr">
        <is>
          <t>disabled</t>
        </is>
      </c>
      <c r="VF18" s="120" t="inlineStr">
        <is>
          <t>disabled</t>
        </is>
      </c>
      <c r="VG18" s="120" t="inlineStr">
        <is>
          <t>disabled</t>
        </is>
      </c>
      <c r="VH18" s="120" t="inlineStr">
        <is>
          <t>disabled</t>
        </is>
      </c>
      <c r="VI18" s="120" t="inlineStr">
        <is>
          <t>disabled</t>
        </is>
      </c>
      <c r="VJ18" s="120" t="inlineStr">
        <is>
          <t>disabled</t>
        </is>
      </c>
      <c r="VK18" s="120" t="inlineStr">
        <is>
          <t>disabled</t>
        </is>
      </c>
      <c r="VL18" s="120" t="inlineStr">
        <is>
          <t>disabled</t>
        </is>
      </c>
      <c r="VM18" s="120" t="inlineStr">
        <is>
          <t>disabled</t>
        </is>
      </c>
      <c r="VN18" s="120" t="inlineStr">
        <is>
          <t>disabled</t>
        </is>
      </c>
      <c r="VO18" s="120" t="inlineStr">
        <is>
          <t>disabled</t>
        </is>
      </c>
      <c r="VP18" s="120" t="inlineStr">
        <is>
          <t>disabled</t>
        </is>
      </c>
      <c r="VQ18" s="120" t="inlineStr">
        <is>
          <t>disabled</t>
        </is>
      </c>
      <c r="VR18" s="120" t="inlineStr">
        <is>
          <t>disabled</t>
        </is>
      </c>
      <c r="VS18" s="120" t="inlineStr">
        <is>
          <t>disabled</t>
        </is>
      </c>
      <c r="VT18" s="120" t="inlineStr">
        <is>
          <t>disabled</t>
        </is>
      </c>
      <c r="VU18" s="120" t="inlineStr">
        <is>
          <t>disabled</t>
        </is>
      </c>
      <c r="VV18" s="120" t="inlineStr">
        <is>
          <t>disabled</t>
        </is>
      </c>
      <c r="VW18" s="120" t="inlineStr">
        <is>
          <t>disabled</t>
        </is>
      </c>
      <c r="VX18" s="120" t="inlineStr">
        <is>
          <t>disabled</t>
        </is>
      </c>
      <c r="VY18" s="120" t="inlineStr">
        <is>
          <t>disabled</t>
        </is>
      </c>
      <c r="VZ18" s="120" t="inlineStr">
        <is>
          <t>disabled</t>
        </is>
      </c>
      <c r="WA18" s="120" t="inlineStr">
        <is>
          <t>disabled</t>
        </is>
      </c>
      <c r="WB18" s="120" t="inlineStr">
        <is>
          <t>disabled</t>
        </is>
      </c>
      <c r="WC18" s="120" t="inlineStr">
        <is>
          <t>disabled</t>
        </is>
      </c>
      <c r="WD18" s="120" t="inlineStr">
        <is>
          <t>disabled</t>
        </is>
      </c>
      <c r="WE18" s="120" t="inlineStr">
        <is>
          <t>disabled</t>
        </is>
      </c>
      <c r="WF18" s="120" t="inlineStr">
        <is>
          <t>disabled</t>
        </is>
      </c>
      <c r="WG18" s="120" t="inlineStr">
        <is>
          <t>disabled</t>
        </is>
      </c>
      <c r="WH18" s="120" t="inlineStr">
        <is>
          <t>disabled</t>
        </is>
      </c>
      <c r="WI18" s="120" t="inlineStr">
        <is>
          <t>disabled</t>
        </is>
      </c>
      <c r="WJ18" s="120" t="inlineStr">
        <is>
          <t>disabled</t>
        </is>
      </c>
      <c r="WK18" s="120" t="inlineStr">
        <is>
          <t>disabled</t>
        </is>
      </c>
      <c r="WL18" s="120" t="inlineStr">
        <is>
          <t>disabled</t>
        </is>
      </c>
      <c r="WM18" s="120" t="inlineStr">
        <is>
          <t>disabled</t>
        </is>
      </c>
      <c r="WN18" s="120" t="inlineStr">
        <is>
          <t>disabled</t>
        </is>
      </c>
      <c r="WO18" s="120" t="inlineStr">
        <is>
          <t>disabled</t>
        </is>
      </c>
      <c r="WP18" s="120" t="inlineStr">
        <is>
          <t>disabled</t>
        </is>
      </c>
      <c r="WQ18" s="120" t="inlineStr">
        <is>
          <t>disabled</t>
        </is>
      </c>
      <c r="WR18" s="120" t="inlineStr">
        <is>
          <t>disabled</t>
        </is>
      </c>
      <c r="WS18" s="120" t="inlineStr">
        <is>
          <t>disabled</t>
        </is>
      </c>
      <c r="WT18" s="120" t="inlineStr">
        <is>
          <t>disabled</t>
        </is>
      </c>
      <c r="WU18" s="120" t="inlineStr">
        <is>
          <t>disabled</t>
        </is>
      </c>
      <c r="WV18" s="120" t="inlineStr">
        <is>
          <t>disabled</t>
        </is>
      </c>
      <c r="WW18" s="120" t="inlineStr">
        <is>
          <t>disabled</t>
        </is>
      </c>
      <c r="WX18" s="120" t="inlineStr">
        <is>
          <t>disabled</t>
        </is>
      </c>
      <c r="WY18" s="120" t="inlineStr">
        <is>
          <t>disabled</t>
        </is>
      </c>
      <c r="WZ18" s="120" t="inlineStr">
        <is>
          <t>disabled</t>
        </is>
      </c>
      <c r="XA18" s="120" t="inlineStr">
        <is>
          <t>disabled</t>
        </is>
      </c>
      <c r="XB18" s="120" t="inlineStr">
        <is>
          <t>disabled</t>
        </is>
      </c>
      <c r="XC18" s="120" t="inlineStr">
        <is>
          <t>disabled</t>
        </is>
      </c>
      <c r="XD18" s="120" t="inlineStr">
        <is>
          <t>disabled</t>
        </is>
      </c>
      <c r="XE18" s="120" t="inlineStr">
        <is>
          <t>disabled</t>
        </is>
      </c>
      <c r="XF18" s="120" t="inlineStr">
        <is>
          <t>disabled</t>
        </is>
      </c>
      <c r="XG18" s="120" t="inlineStr">
        <is>
          <t>disabled</t>
        </is>
      </c>
      <c r="XH18" s="120" t="inlineStr">
        <is>
          <t>disabled</t>
        </is>
      </c>
      <c r="XI18" s="120" t="inlineStr">
        <is>
          <t>disabled</t>
        </is>
      </c>
      <c r="XJ18" s="120" t="inlineStr">
        <is>
          <t>disabled</t>
        </is>
      </c>
      <c r="XK18" s="120" t="inlineStr">
        <is>
          <t>disabled</t>
        </is>
      </c>
      <c r="XL18" s="120" t="inlineStr">
        <is>
          <t>disabled</t>
        </is>
      </c>
      <c r="XM18" s="120" t="inlineStr">
        <is>
          <t>disabled</t>
        </is>
      </c>
      <c r="XN18" s="120" t="inlineStr">
        <is>
          <t>disabled</t>
        </is>
      </c>
      <c r="XO18" s="120" t="inlineStr">
        <is>
          <t>disabled</t>
        </is>
      </c>
      <c r="XP18" s="120" t="inlineStr">
        <is>
          <t>disabled</t>
        </is>
      </c>
      <c r="XQ18" s="120" t="inlineStr">
        <is>
          <t>disabled</t>
        </is>
      </c>
      <c r="XR18" s="120" t="inlineStr">
        <is>
          <t>disabled</t>
        </is>
      </c>
      <c r="XS18" s="120" t="inlineStr">
        <is>
          <t>disabled</t>
        </is>
      </c>
      <c r="XT18" s="120" t="inlineStr">
        <is>
          <t>disabled</t>
        </is>
      </c>
      <c r="XU18" s="120" t="inlineStr">
        <is>
          <t>disabled</t>
        </is>
      </c>
      <c r="XV18" s="120" t="inlineStr">
        <is>
          <t>disabled</t>
        </is>
      </c>
      <c r="XW18" s="120" t="inlineStr">
        <is>
          <t>disabled</t>
        </is>
      </c>
      <c r="XX18" s="120" t="inlineStr">
        <is>
          <t>disabled</t>
        </is>
      </c>
      <c r="XY18" s="120" t="inlineStr">
        <is>
          <t>disabled</t>
        </is>
      </c>
      <c r="XZ18" s="120" t="inlineStr">
        <is>
          <t>disabled</t>
        </is>
      </c>
      <c r="YA18" s="120" t="inlineStr">
        <is>
          <t>disabled</t>
        </is>
      </c>
      <c r="YB18" s="120" t="inlineStr">
        <is>
          <t>disabled</t>
        </is>
      </c>
      <c r="YC18" s="120" t="inlineStr">
        <is>
          <t>disabled</t>
        </is>
      </c>
      <c r="YD18" s="120" t="inlineStr">
        <is>
          <t>disabled</t>
        </is>
      </c>
      <c r="YE18" s="120" t="inlineStr">
        <is>
          <t>disabled</t>
        </is>
      </c>
      <c r="YF18" s="120" t="inlineStr">
        <is>
          <t>disabled</t>
        </is>
      </c>
      <c r="YG18" s="120" t="inlineStr">
        <is>
          <t>disabled</t>
        </is>
      </c>
      <c r="YH18" s="120" t="inlineStr">
        <is>
          <t>disabled</t>
        </is>
      </c>
      <c r="YI18" s="120" t="inlineStr">
        <is>
          <t>disabled</t>
        </is>
      </c>
      <c r="YJ18" s="120" t="inlineStr">
        <is>
          <t>disabled</t>
        </is>
      </c>
      <c r="YK18" s="120" t="inlineStr">
        <is>
          <t>disabled</t>
        </is>
      </c>
      <c r="YL18" s="120" t="inlineStr">
        <is>
          <t>disabled</t>
        </is>
      </c>
      <c r="YM18" s="120" t="inlineStr">
        <is>
          <t>disabled</t>
        </is>
      </c>
      <c r="YN18" s="120" t="inlineStr">
        <is>
          <t>disabled</t>
        </is>
      </c>
      <c r="YO18" s="120" t="inlineStr">
        <is>
          <t>disabled</t>
        </is>
      </c>
      <c r="YP18" s="120" t="inlineStr">
        <is>
          <t>disabled</t>
        </is>
      </c>
      <c r="YQ18" s="120" t="inlineStr">
        <is>
          <t>disabled</t>
        </is>
      </c>
      <c r="YR18" s="120" t="inlineStr">
        <is>
          <t>disabled</t>
        </is>
      </c>
      <c r="YS18" s="120" t="inlineStr">
        <is>
          <t>disabled</t>
        </is>
      </c>
      <c r="YT18" s="120" t="inlineStr">
        <is>
          <t>disabled</t>
        </is>
      </c>
      <c r="YU18" s="120" t="inlineStr">
        <is>
          <t>disabled</t>
        </is>
      </c>
      <c r="YV18" s="120" t="inlineStr">
        <is>
          <t>disabled</t>
        </is>
      </c>
      <c r="YW18" s="120" t="inlineStr">
        <is>
          <t>disabled</t>
        </is>
      </c>
      <c r="YX18" s="120" t="inlineStr">
        <is>
          <t>disabled</t>
        </is>
      </c>
      <c r="YY18" s="120" t="inlineStr">
        <is>
          <t>disabled</t>
        </is>
      </c>
      <c r="YZ18" s="120" t="inlineStr">
        <is>
          <t>disabled</t>
        </is>
      </c>
      <c r="ZA18" s="120" t="inlineStr">
        <is>
          <t>disabled</t>
        </is>
      </c>
      <c r="ZB18" s="120" t="inlineStr">
        <is>
          <t>disabled</t>
        </is>
      </c>
      <c r="ZC18" s="120" t="inlineStr">
        <is>
          <t>disabled</t>
        </is>
      </c>
      <c r="ZD18" s="120" t="inlineStr">
        <is>
          <t>disabled</t>
        </is>
      </c>
      <c r="ZE18" s="120" t="inlineStr">
        <is>
          <t>disabled</t>
        </is>
      </c>
      <c r="ZF18" s="120" t="inlineStr">
        <is>
          <t>disabled</t>
        </is>
      </c>
      <c r="ZG18" s="120" t="inlineStr">
        <is>
          <t>disabled</t>
        </is>
      </c>
      <c r="ZH18" s="120" t="inlineStr">
        <is>
          <t>disabled</t>
        </is>
      </c>
      <c r="ZI18" s="120" t="inlineStr">
        <is>
          <t>disabled</t>
        </is>
      </c>
      <c r="ZJ18" s="120" t="inlineStr">
        <is>
          <t>disabled</t>
        </is>
      </c>
      <c r="ZK18" s="120" t="inlineStr">
        <is>
          <t>disabled</t>
        </is>
      </c>
      <c r="ZL18" s="120" t="inlineStr">
        <is>
          <t>disabled</t>
        </is>
      </c>
      <c r="ZM18" s="120" t="inlineStr">
        <is>
          <t>disabled</t>
        </is>
      </c>
      <c r="ZN18" s="120" t="inlineStr">
        <is>
          <t>disabled</t>
        </is>
      </c>
      <c r="ZO18" s="120" t="inlineStr">
        <is>
          <t>disabled</t>
        </is>
      </c>
      <c r="ZP18" s="120" t="inlineStr">
        <is>
          <t>disabled</t>
        </is>
      </c>
      <c r="ZQ18" s="120" t="inlineStr">
        <is>
          <t>disabled</t>
        </is>
      </c>
      <c r="ZR18" s="120" t="inlineStr">
        <is>
          <t>disabled</t>
        </is>
      </c>
      <c r="ZS18" s="120" t="inlineStr">
        <is>
          <t>disabled</t>
        </is>
      </c>
      <c r="ZT18" s="120" t="inlineStr">
        <is>
          <t>disabled</t>
        </is>
      </c>
      <c r="ZU18" s="120" t="inlineStr">
        <is>
          <t>disabled</t>
        </is>
      </c>
      <c r="ZV18" s="120" t="inlineStr">
        <is>
          <t>disabled</t>
        </is>
      </c>
      <c r="ZW18" s="120" t="inlineStr">
        <is>
          <t>disabled</t>
        </is>
      </c>
      <c r="ZX18" s="120" t="inlineStr">
        <is>
          <t>disabled</t>
        </is>
      </c>
      <c r="ZY18" s="120" t="inlineStr">
        <is>
          <t>disabled</t>
        </is>
      </c>
      <c r="ZZ18" s="120" t="inlineStr">
        <is>
          <t>disabled</t>
        </is>
      </c>
      <c r="AAA18" s="120" t="inlineStr">
        <is>
          <t>disabled</t>
        </is>
      </c>
      <c r="AAB18" s="120" t="inlineStr">
        <is>
          <t>disabled</t>
        </is>
      </c>
      <c r="AAC18" s="120" t="inlineStr">
        <is>
          <t>disabled</t>
        </is>
      </c>
      <c r="AAD18" s="120" t="inlineStr">
        <is>
          <t>disabled</t>
        </is>
      </c>
      <c r="AAE18" s="120" t="inlineStr">
        <is>
          <t>disabled</t>
        </is>
      </c>
      <c r="AAF18" s="120" t="inlineStr">
        <is>
          <t>disabled</t>
        </is>
      </c>
      <c r="AAG18" s="120" t="inlineStr">
        <is>
          <t>disabled</t>
        </is>
      </c>
      <c r="AAH18" s="120" t="inlineStr">
        <is>
          <t>disabled</t>
        </is>
      </c>
      <c r="AAI18" s="120" t="inlineStr">
        <is>
          <t>disabled</t>
        </is>
      </c>
      <c r="AAJ18" s="120" t="inlineStr">
        <is>
          <t>disabled</t>
        </is>
      </c>
      <c r="AAK18" s="120" t="inlineStr">
        <is>
          <t>disabled</t>
        </is>
      </c>
      <c r="AAL18" s="120" t="inlineStr">
        <is>
          <t>disabled</t>
        </is>
      </c>
      <c r="AAM18" s="120" t="inlineStr">
        <is>
          <t>disabled</t>
        </is>
      </c>
      <c r="AAN18" s="120" t="inlineStr">
        <is>
          <t>disabled</t>
        </is>
      </c>
      <c r="AAO18" s="120" t="inlineStr">
        <is>
          <t>disabled</t>
        </is>
      </c>
      <c r="AAP18" s="120" t="inlineStr">
        <is>
          <t>disabled</t>
        </is>
      </c>
      <c r="AAQ18" s="120" t="inlineStr">
        <is>
          <t>disabled</t>
        </is>
      </c>
      <c r="AAR18" s="120" t="inlineStr">
        <is>
          <t>disabled</t>
        </is>
      </c>
      <c r="AAS18" s="120" t="inlineStr">
        <is>
          <t>disabled</t>
        </is>
      </c>
      <c r="AAT18" s="120" t="inlineStr">
        <is>
          <t>disabled</t>
        </is>
      </c>
      <c r="AAU18" s="120" t="inlineStr">
        <is>
          <t>disabled</t>
        </is>
      </c>
      <c r="AAV18" s="120" t="inlineStr">
        <is>
          <t>disabled</t>
        </is>
      </c>
      <c r="AAW18" s="120" t="inlineStr">
        <is>
          <t>disabled</t>
        </is>
      </c>
      <c r="AAX18" s="120" t="inlineStr">
        <is>
          <t>disabled</t>
        </is>
      </c>
      <c r="AAY18" s="120" t="inlineStr">
        <is>
          <t>disabled</t>
        </is>
      </c>
      <c r="AAZ18" s="120" t="inlineStr">
        <is>
          <t>disabled</t>
        </is>
      </c>
      <c r="ABA18" s="120" t="inlineStr">
        <is>
          <t>disabled</t>
        </is>
      </c>
      <c r="ABB18" s="120" t="inlineStr">
        <is>
          <t>disabled</t>
        </is>
      </c>
      <c r="ABC18" s="120" t="inlineStr">
        <is>
          <t>disabled</t>
        </is>
      </c>
      <c r="ABD18" s="120" t="inlineStr">
        <is>
          <t>disabled</t>
        </is>
      </c>
      <c r="ABE18" s="120" t="inlineStr">
        <is>
          <t>disabled</t>
        </is>
      </c>
      <c r="ABF18" s="120" t="inlineStr">
        <is>
          <t>disabled</t>
        </is>
      </c>
      <c r="ABG18" s="120" t="inlineStr">
        <is>
          <t>disabled</t>
        </is>
      </c>
      <c r="ABH18" s="120" t="inlineStr">
        <is>
          <t>disabled</t>
        </is>
      </c>
      <c r="ABI18" s="120" t="inlineStr">
        <is>
          <t>disabled</t>
        </is>
      </c>
      <c r="ABJ18" s="120" t="inlineStr">
        <is>
          <t>disabled</t>
        </is>
      </c>
      <c r="ABK18" s="120" t="inlineStr">
        <is>
          <t>disabled</t>
        </is>
      </c>
      <c r="ABL18" s="120" t="inlineStr">
        <is>
          <t>disabled</t>
        </is>
      </c>
      <c r="ABM18" s="120" t="inlineStr">
        <is>
          <t>disabled</t>
        </is>
      </c>
      <c r="ABN18" s="120" t="inlineStr">
        <is>
          <t>disabled</t>
        </is>
      </c>
      <c r="ABO18" s="120" t="inlineStr">
        <is>
          <t>disabled</t>
        </is>
      </c>
      <c r="ABP18" s="120" t="inlineStr">
        <is>
          <t>disabled</t>
        </is>
      </c>
      <c r="ABQ18" s="120" t="inlineStr">
        <is>
          <t>disabled</t>
        </is>
      </c>
      <c r="ABR18" s="120" t="inlineStr">
        <is>
          <t>disabled</t>
        </is>
      </c>
      <c r="ABS18" s="120" t="inlineStr">
        <is>
          <t>disabled</t>
        </is>
      </c>
      <c r="ABT18" s="120" t="inlineStr">
        <is>
          <t>disabled</t>
        </is>
      </c>
      <c r="ABU18" s="120" t="inlineStr">
        <is>
          <t>disabled</t>
        </is>
      </c>
      <c r="ABV18" s="120" t="inlineStr">
        <is>
          <t>disabled</t>
        </is>
      </c>
      <c r="ABW18" s="120" t="inlineStr">
        <is>
          <t>disabled</t>
        </is>
      </c>
      <c r="ABX18" s="120" t="inlineStr">
        <is>
          <t>disabled</t>
        </is>
      </c>
      <c r="ABY18" s="120" t="inlineStr">
        <is>
          <t>disabled</t>
        </is>
      </c>
      <c r="ABZ18" s="120" t="inlineStr">
        <is>
          <t>disabled</t>
        </is>
      </c>
      <c r="ACA18" s="120" t="inlineStr">
        <is>
          <t>disabled</t>
        </is>
      </c>
      <c r="ACB18" s="120" t="inlineStr">
        <is>
          <t>disabled</t>
        </is>
      </c>
      <c r="ACC18" s="120" t="inlineStr">
        <is>
          <t>disabled</t>
        </is>
      </c>
      <c r="ACD18" s="120" t="inlineStr">
        <is>
          <t>disabled</t>
        </is>
      </c>
      <c r="ACE18" s="120" t="inlineStr">
        <is>
          <t>disabled</t>
        </is>
      </c>
      <c r="ACF18" s="120" t="inlineStr">
        <is>
          <t>disabled</t>
        </is>
      </c>
      <c r="ACG18" s="120" t="inlineStr">
        <is>
          <t>disabled</t>
        </is>
      </c>
      <c r="ACH18" s="120" t="inlineStr">
        <is>
          <t>disabled</t>
        </is>
      </c>
      <c r="ACI18" s="120" t="inlineStr">
        <is>
          <t>disabled</t>
        </is>
      </c>
      <c r="ACJ18" s="120" t="inlineStr">
        <is>
          <t>disabled</t>
        </is>
      </c>
      <c r="ACK18" s="120" t="inlineStr">
        <is>
          <t>disabled</t>
        </is>
      </c>
      <c r="ACL18" s="120" t="inlineStr">
        <is>
          <t>disabled</t>
        </is>
      </c>
      <c r="ACM18" s="120" t="inlineStr">
        <is>
          <t>disabled</t>
        </is>
      </c>
      <c r="ACN18" s="120" t="inlineStr">
        <is>
          <t>disabled</t>
        </is>
      </c>
      <c r="ACO18" s="120" t="inlineStr">
        <is>
          <t>disabled</t>
        </is>
      </c>
      <c r="ACP18" s="120" t="inlineStr">
        <is>
          <t>disabled</t>
        </is>
      </c>
      <c r="ACQ18" s="120" t="inlineStr">
        <is>
          <t>disabled</t>
        </is>
      </c>
      <c r="ACR18" s="120" t="inlineStr">
        <is>
          <t>disabled</t>
        </is>
      </c>
      <c r="ACS18" s="120" t="inlineStr">
        <is>
          <t>disabled</t>
        </is>
      </c>
      <c r="ACT18" s="120" t="inlineStr">
        <is>
          <t>disabled</t>
        </is>
      </c>
      <c r="ACU18" s="120" t="inlineStr">
        <is>
          <t>disabled</t>
        </is>
      </c>
      <c r="ACV18" s="120" t="inlineStr">
        <is>
          <t>disabled</t>
        </is>
      </c>
      <c r="ACW18" s="120" t="inlineStr">
        <is>
          <t>disabled</t>
        </is>
      </c>
      <c r="ACX18" s="120" t="inlineStr">
        <is>
          <t>disabled</t>
        </is>
      </c>
      <c r="ACY18" s="120" t="inlineStr">
        <is>
          <t>disabled</t>
        </is>
      </c>
      <c r="ACZ18" s="120" t="inlineStr">
        <is>
          <t>disabled</t>
        </is>
      </c>
      <c r="ADA18" s="120" t="inlineStr">
        <is>
          <t>disabled</t>
        </is>
      </c>
      <c r="ADB18" s="120" t="inlineStr">
        <is>
          <t>disabled</t>
        </is>
      </c>
      <c r="ADC18" s="120" t="inlineStr">
        <is>
          <t>disabled</t>
        </is>
      </c>
      <c r="ADD18" s="120" t="inlineStr">
        <is>
          <t>disabled</t>
        </is>
      </c>
      <c r="ADE18" s="120" t="inlineStr">
        <is>
          <t>disabled</t>
        </is>
      </c>
      <c r="ADF18" s="120" t="inlineStr">
        <is>
          <t>disabled</t>
        </is>
      </c>
      <c r="ADG18" s="120" t="inlineStr">
        <is>
          <t>disabled</t>
        </is>
      </c>
      <c r="ADH18" s="120" t="inlineStr">
        <is>
          <t>disabled</t>
        </is>
      </c>
      <c r="ADI18" s="120" t="inlineStr">
        <is>
          <t>disabled</t>
        </is>
      </c>
      <c r="ADJ18" s="120" t="inlineStr">
        <is>
          <t>disabled</t>
        </is>
      </c>
      <c r="ADK18" s="120" t="inlineStr">
        <is>
          <t>disabled</t>
        </is>
      </c>
      <c r="ADL18" s="120" t="inlineStr">
        <is>
          <t>disabled</t>
        </is>
      </c>
      <c r="ADM18" s="120" t="inlineStr">
        <is>
          <t>disabled</t>
        </is>
      </c>
      <c r="ADN18" s="120" t="inlineStr">
        <is>
          <t>disabled</t>
        </is>
      </c>
      <c r="ADO18" s="120" t="inlineStr">
        <is>
          <t>disabled</t>
        </is>
      </c>
      <c r="ADP18" s="120" t="inlineStr">
        <is>
          <t>disabled</t>
        </is>
      </c>
      <c r="ADQ18" s="120" t="inlineStr">
        <is>
          <t>disabled</t>
        </is>
      </c>
      <c r="ADR18" s="120" t="inlineStr">
        <is>
          <t>disabled</t>
        </is>
      </c>
      <c r="ADS18" s="120" t="inlineStr">
        <is>
          <t>disabled</t>
        </is>
      </c>
      <c r="ADT18" s="120" t="inlineStr">
        <is>
          <t>disabled</t>
        </is>
      </c>
      <c r="ADU18" s="120" t="inlineStr">
        <is>
          <t>disabled</t>
        </is>
      </c>
      <c r="ADV18" s="120" t="inlineStr">
        <is>
          <t>disabled</t>
        </is>
      </c>
      <c r="ADW18" s="120" t="inlineStr">
        <is>
          <t>disabled</t>
        </is>
      </c>
      <c r="ADX18" s="120" t="inlineStr">
        <is>
          <t>disabled</t>
        </is>
      </c>
      <c r="ADY18" s="120" t="inlineStr">
        <is>
          <t>disabled</t>
        </is>
      </c>
      <c r="ADZ18" s="120" t="inlineStr">
        <is>
          <t>disabled</t>
        </is>
      </c>
      <c r="AEA18" s="120" t="inlineStr">
        <is>
          <t>disabled</t>
        </is>
      </c>
      <c r="AEB18" s="120" t="inlineStr">
        <is>
          <t>disabled</t>
        </is>
      </c>
      <c r="AEC18" s="120" t="inlineStr">
        <is>
          <t>disabled</t>
        </is>
      </c>
      <c r="AED18" s="120" t="inlineStr">
        <is>
          <t>disabled</t>
        </is>
      </c>
      <c r="AEE18" s="120" t="inlineStr">
        <is>
          <t>disabled</t>
        </is>
      </c>
      <c r="AEF18" s="120" t="inlineStr">
        <is>
          <t>disabled</t>
        </is>
      </c>
      <c r="AEG18" s="120" t="inlineStr">
        <is>
          <t>disabled</t>
        </is>
      </c>
      <c r="AEH18" s="120" t="inlineStr">
        <is>
          <t>disabled</t>
        </is>
      </c>
      <c r="AEI18" s="120" t="inlineStr">
        <is>
          <t>disabled</t>
        </is>
      </c>
      <c r="AEJ18" s="120" t="inlineStr">
        <is>
          <t>disabled</t>
        </is>
      </c>
      <c r="AEK18" s="120" t="inlineStr">
        <is>
          <t>disabled</t>
        </is>
      </c>
      <c r="AEL18" s="120" t="inlineStr">
        <is>
          <t>disabled</t>
        </is>
      </c>
      <c r="AEM18" s="120" t="inlineStr">
        <is>
          <t>disabled</t>
        </is>
      </c>
      <c r="AEN18" s="120" t="inlineStr">
        <is>
          <t>disabled</t>
        </is>
      </c>
      <c r="AEO18" s="120" t="inlineStr">
        <is>
          <t>disabled</t>
        </is>
      </c>
      <c r="AEP18" s="120" t="inlineStr">
        <is>
          <t>disabled</t>
        </is>
      </c>
      <c r="AEQ18" s="120" t="inlineStr">
        <is>
          <t>disabled</t>
        </is>
      </c>
      <c r="AER18" s="120" t="inlineStr">
        <is>
          <t>disabled</t>
        </is>
      </c>
      <c r="AES18" s="120" t="inlineStr">
        <is>
          <t>disabled</t>
        </is>
      </c>
      <c r="AET18" s="120" t="inlineStr">
        <is>
          <t>disabled</t>
        </is>
      </c>
      <c r="AEU18" s="120" t="inlineStr">
        <is>
          <t>disabled</t>
        </is>
      </c>
      <c r="AEV18" s="120" t="inlineStr">
        <is>
          <t>disabled</t>
        </is>
      </c>
      <c r="AEW18" s="120" t="inlineStr">
        <is>
          <t>disabled</t>
        </is>
      </c>
      <c r="AEX18" s="120" t="inlineStr">
        <is>
          <t>disabled</t>
        </is>
      </c>
      <c r="AEY18" s="120" t="inlineStr">
        <is>
          <t>disabled</t>
        </is>
      </c>
      <c r="AEZ18" s="120" t="inlineStr">
        <is>
          <t>disabled</t>
        </is>
      </c>
      <c r="AFA18" s="120" t="inlineStr">
        <is>
          <t>disabled</t>
        </is>
      </c>
      <c r="AFB18" s="120" t="inlineStr">
        <is>
          <t>disabled</t>
        </is>
      </c>
      <c r="AFC18" s="120" t="inlineStr">
        <is>
          <t>disabled</t>
        </is>
      </c>
      <c r="AFD18" s="120" t="inlineStr">
        <is>
          <t>disabled</t>
        </is>
      </c>
      <c r="AFE18" s="120" t="inlineStr">
        <is>
          <t>disabled</t>
        </is>
      </c>
      <c r="AFF18" s="120" t="inlineStr">
        <is>
          <t>disabled</t>
        </is>
      </c>
      <c r="AFG18" s="120" t="inlineStr">
        <is>
          <t>disabled</t>
        </is>
      </c>
      <c r="AFH18" s="120" t="inlineStr">
        <is>
          <t>disabled</t>
        </is>
      </c>
      <c r="AFI18" s="120" t="inlineStr">
        <is>
          <t>disabled</t>
        </is>
      </c>
      <c r="AFJ18" s="120" t="inlineStr">
        <is>
          <t>disabled</t>
        </is>
      </c>
      <c r="AFK18" s="120" t="inlineStr">
        <is>
          <t>disabled</t>
        </is>
      </c>
      <c r="AFL18" s="120" t="inlineStr">
        <is>
          <t>disabled</t>
        </is>
      </c>
      <c r="AFM18" s="120" t="inlineStr">
        <is>
          <t>disabled</t>
        </is>
      </c>
      <c r="AFN18" s="120" t="inlineStr">
        <is>
          <t>disabled</t>
        </is>
      </c>
      <c r="AFO18" s="120" t="inlineStr">
        <is>
          <t>disabled</t>
        </is>
      </c>
      <c r="AFP18" s="120" t="inlineStr">
        <is>
          <t>disabled</t>
        </is>
      </c>
      <c r="AFQ18" s="120" t="inlineStr">
        <is>
          <t>disabled</t>
        </is>
      </c>
      <c r="AFR18" s="120" t="inlineStr">
        <is>
          <t>disabled</t>
        </is>
      </c>
      <c r="AFS18" s="120" t="inlineStr">
        <is>
          <t>disabled</t>
        </is>
      </c>
      <c r="AFT18" s="120" t="inlineStr">
        <is>
          <t>disabled</t>
        </is>
      </c>
      <c r="AFU18" s="120" t="inlineStr">
        <is>
          <t>disabled</t>
        </is>
      </c>
      <c r="AFV18" s="120" t="inlineStr">
        <is>
          <t>disabled</t>
        </is>
      </c>
      <c r="AFW18" s="120" t="inlineStr">
        <is>
          <t>disabled</t>
        </is>
      </c>
      <c r="AFX18" s="120" t="inlineStr">
        <is>
          <t>disabled</t>
        </is>
      </c>
      <c r="AFY18" s="120" t="inlineStr">
        <is>
          <t>disabled</t>
        </is>
      </c>
      <c r="AFZ18" s="120" t="inlineStr">
        <is>
          <t>disabled</t>
        </is>
      </c>
      <c r="AGA18" s="120" t="inlineStr">
        <is>
          <t>disabled</t>
        </is>
      </c>
      <c r="AGB18" s="120" t="inlineStr">
        <is>
          <t>disabled</t>
        </is>
      </c>
      <c r="AGC18" s="120" t="inlineStr">
        <is>
          <t>disabled</t>
        </is>
      </c>
      <c r="AGD18" s="120" t="inlineStr">
        <is>
          <t>disabled</t>
        </is>
      </c>
      <c r="AGE18" s="120" t="inlineStr">
        <is>
          <t>disabled</t>
        </is>
      </c>
      <c r="AGF18" s="120" t="inlineStr">
        <is>
          <t>disabled</t>
        </is>
      </c>
      <c r="AGG18" s="120" t="inlineStr">
        <is>
          <t>disabled</t>
        </is>
      </c>
      <c r="AGH18" s="120" t="inlineStr">
        <is>
          <t>disabled</t>
        </is>
      </c>
      <c r="AGI18" s="120" t="inlineStr">
        <is>
          <t>disabled</t>
        </is>
      </c>
      <c r="AGJ18" s="120" t="inlineStr">
        <is>
          <t>disabled</t>
        </is>
      </c>
      <c r="AGK18" s="120" t="inlineStr">
        <is>
          <t>disabled</t>
        </is>
      </c>
      <c r="AGL18" s="120" t="inlineStr">
        <is>
          <t>disabled</t>
        </is>
      </c>
      <c r="AGM18" s="120" t="inlineStr">
        <is>
          <t>disabled</t>
        </is>
      </c>
      <c r="AGN18" s="120" t="inlineStr">
        <is>
          <t>disabled</t>
        </is>
      </c>
      <c r="AGO18" s="120" t="inlineStr">
        <is>
          <t>disabled</t>
        </is>
      </c>
      <c r="AGP18" s="120" t="inlineStr">
        <is>
          <t>disabled</t>
        </is>
      </c>
      <c r="AGQ18" s="120" t="inlineStr">
        <is>
          <t>disabled</t>
        </is>
      </c>
      <c r="AGR18" s="120" t="inlineStr">
        <is>
          <t>disabled</t>
        </is>
      </c>
      <c r="AGS18" s="120" t="inlineStr">
        <is>
          <t>disabled</t>
        </is>
      </c>
      <c r="AGT18" s="120" t="inlineStr">
        <is>
          <t>disabled</t>
        </is>
      </c>
      <c r="AGU18" s="120" t="inlineStr">
        <is>
          <t>disabled</t>
        </is>
      </c>
      <c r="AGV18" s="120" t="inlineStr">
        <is>
          <t>disabled</t>
        </is>
      </c>
      <c r="AGW18" s="120" t="inlineStr">
        <is>
          <t>disabled</t>
        </is>
      </c>
      <c r="AGX18" s="120" t="inlineStr">
        <is>
          <t>disabled</t>
        </is>
      </c>
      <c r="AGY18" s="120" t="inlineStr">
        <is>
          <t>disabled</t>
        </is>
      </c>
      <c r="AGZ18" s="120" t="inlineStr">
        <is>
          <t>disabled</t>
        </is>
      </c>
      <c r="AHA18" s="120" t="inlineStr">
        <is>
          <t>disabled</t>
        </is>
      </c>
      <c r="AHB18" s="120" t="inlineStr">
        <is>
          <t>disabled</t>
        </is>
      </c>
      <c r="AHC18" s="120" t="inlineStr">
        <is>
          <t>disabled</t>
        </is>
      </c>
      <c r="AHD18" s="120" t="inlineStr">
        <is>
          <t>disabled</t>
        </is>
      </c>
      <c r="AHE18" s="120" t="inlineStr">
        <is>
          <t>disabled</t>
        </is>
      </c>
      <c r="AHF18" s="120" t="inlineStr">
        <is>
          <t>disabled</t>
        </is>
      </c>
      <c r="AHG18" s="120" t="inlineStr">
        <is>
          <t>disabled</t>
        </is>
      </c>
      <c r="AHH18" s="120" t="inlineStr">
        <is>
          <t>disabled</t>
        </is>
      </c>
      <c r="AHI18" s="120" t="inlineStr">
        <is>
          <t>disabled</t>
        </is>
      </c>
      <c r="AHJ18" s="120" t="inlineStr">
        <is>
          <t>disabled</t>
        </is>
      </c>
      <c r="AHK18" s="120" t="inlineStr">
        <is>
          <t>disabled</t>
        </is>
      </c>
      <c r="AHL18" s="120" t="inlineStr">
        <is>
          <t>disabled</t>
        </is>
      </c>
      <c r="AHM18" s="120" t="inlineStr">
        <is>
          <t>disabled</t>
        </is>
      </c>
      <c r="AHN18" s="120" t="inlineStr">
        <is>
          <t>disabled</t>
        </is>
      </c>
      <c r="AHO18" s="120" t="inlineStr">
        <is>
          <t>disabled</t>
        </is>
      </c>
      <c r="AHP18" s="120" t="inlineStr">
        <is>
          <t>disabled</t>
        </is>
      </c>
      <c r="AHQ18" s="120" t="inlineStr">
        <is>
          <t>disabled</t>
        </is>
      </c>
      <c r="AHR18" s="120" t="inlineStr">
        <is>
          <t>disabled</t>
        </is>
      </c>
      <c r="AHS18" s="120" t="inlineStr">
        <is>
          <t>disabled</t>
        </is>
      </c>
      <c r="AHT18" s="120" t="inlineStr">
        <is>
          <t>disabled</t>
        </is>
      </c>
      <c r="AHU18" s="120" t="inlineStr">
        <is>
          <t>disabled</t>
        </is>
      </c>
      <c r="AHV18" s="120" t="inlineStr">
        <is>
          <t>disabled</t>
        </is>
      </c>
      <c r="AHW18" s="120" t="inlineStr">
        <is>
          <t>disabled</t>
        </is>
      </c>
      <c r="AHX18" s="120" t="inlineStr">
        <is>
          <t>disabled</t>
        </is>
      </c>
      <c r="AHY18" s="120" t="inlineStr">
        <is>
          <t>disabled</t>
        </is>
      </c>
      <c r="AHZ18" s="120" t="inlineStr">
        <is>
          <t>disabled</t>
        </is>
      </c>
      <c r="AIA18" s="120" t="inlineStr">
        <is>
          <t>disabled</t>
        </is>
      </c>
      <c r="AIB18" s="120" t="inlineStr">
        <is>
          <t>disabled</t>
        </is>
      </c>
      <c r="AIC18" s="120" t="inlineStr">
        <is>
          <t>disabled</t>
        </is>
      </c>
      <c r="AID18" s="120" t="inlineStr">
        <is>
          <t>disabled</t>
        </is>
      </c>
      <c r="AIE18" s="120" t="inlineStr">
        <is>
          <t>disabled</t>
        </is>
      </c>
      <c r="AIF18" s="120" t="inlineStr">
        <is>
          <t>disabled</t>
        </is>
      </c>
      <c r="AIG18" s="120" t="inlineStr">
        <is>
          <t>disabled</t>
        </is>
      </c>
      <c r="AIH18" s="120" t="inlineStr">
        <is>
          <t>disabled</t>
        </is>
      </c>
      <c r="AII18" s="120" t="inlineStr">
        <is>
          <t>disabled</t>
        </is>
      </c>
      <c r="AIJ18" s="120" t="inlineStr">
        <is>
          <t>disabled</t>
        </is>
      </c>
      <c r="AIK18" s="120" t="inlineStr">
        <is>
          <t>disabled</t>
        </is>
      </c>
      <c r="AIL18" s="120" t="inlineStr">
        <is>
          <t>disabled</t>
        </is>
      </c>
      <c r="AIM18" s="120" t="inlineStr">
        <is>
          <t>disabled</t>
        </is>
      </c>
      <c r="AIN18" s="120" t="inlineStr">
        <is>
          <t>disabled</t>
        </is>
      </c>
      <c r="AIO18" s="120" t="inlineStr">
        <is>
          <t>disabled</t>
        </is>
      </c>
      <c r="AIP18" s="120" t="inlineStr">
        <is>
          <t>disabled</t>
        </is>
      </c>
      <c r="AIQ18" s="120" t="inlineStr">
        <is>
          <t>disabled</t>
        </is>
      </c>
      <c r="AIR18" s="120" t="inlineStr">
        <is>
          <t>disabled</t>
        </is>
      </c>
      <c r="AIS18" s="120" t="inlineStr">
        <is>
          <t>disabled</t>
        </is>
      </c>
      <c r="AIT18" s="120" t="inlineStr">
        <is>
          <t>disabled</t>
        </is>
      </c>
      <c r="AIU18" s="120" t="inlineStr">
        <is>
          <t>disabled</t>
        </is>
      </c>
      <c r="AIV18" s="120" t="inlineStr">
        <is>
          <t>disabled</t>
        </is>
      </c>
      <c r="AIW18" s="120" t="inlineStr">
        <is>
          <t>disabled</t>
        </is>
      </c>
      <c r="AIX18" s="120" t="inlineStr">
        <is>
          <t>disabled</t>
        </is>
      </c>
      <c r="AIY18" s="120" t="inlineStr">
        <is>
          <t>disabled</t>
        </is>
      </c>
      <c r="AIZ18" s="120" t="inlineStr">
        <is>
          <t>disabled</t>
        </is>
      </c>
      <c r="AJA18" s="120" t="inlineStr">
        <is>
          <t>disabled</t>
        </is>
      </c>
      <c r="AJB18" s="120" t="inlineStr">
        <is>
          <t>disabled</t>
        </is>
      </c>
      <c r="AJC18" s="120" t="inlineStr">
        <is>
          <t>disabled</t>
        </is>
      </c>
      <c r="AJD18" s="120" t="inlineStr">
        <is>
          <t>disabled</t>
        </is>
      </c>
      <c r="AJE18" s="120" t="inlineStr">
        <is>
          <t>disabled</t>
        </is>
      </c>
      <c r="AJF18" s="120" t="inlineStr">
        <is>
          <t>disabled</t>
        </is>
      </c>
      <c r="AJG18" s="120" t="inlineStr">
        <is>
          <t>disabled</t>
        </is>
      </c>
      <c r="AJH18" s="120" t="inlineStr">
        <is>
          <t>disabled</t>
        </is>
      </c>
      <c r="AJI18" s="120" t="inlineStr">
        <is>
          <t>disabled</t>
        </is>
      </c>
      <c r="AJJ18" s="120" t="inlineStr">
        <is>
          <t>disabled</t>
        </is>
      </c>
      <c r="AJK18" s="120" t="inlineStr">
        <is>
          <t>disabled</t>
        </is>
      </c>
      <c r="AJL18" s="120" t="inlineStr">
        <is>
          <t>disabled</t>
        </is>
      </c>
      <c r="AJM18" s="120" t="inlineStr">
        <is>
          <t>disabled</t>
        </is>
      </c>
      <c r="AJN18" s="120" t="inlineStr">
        <is>
          <t>disabled</t>
        </is>
      </c>
      <c r="AJO18" s="120" t="inlineStr">
        <is>
          <t>disabled</t>
        </is>
      </c>
      <c r="AJP18" s="120" t="inlineStr">
        <is>
          <t>disabled</t>
        </is>
      </c>
      <c r="AJQ18" s="120" t="inlineStr">
        <is>
          <t>disabled</t>
        </is>
      </c>
      <c r="AJR18" s="120" t="inlineStr">
        <is>
          <t>disabled</t>
        </is>
      </c>
      <c r="AJS18" s="120" t="inlineStr">
        <is>
          <t>disabled</t>
        </is>
      </c>
      <c r="AJT18" s="120" t="inlineStr">
        <is>
          <t>disabled</t>
        </is>
      </c>
      <c r="AJU18" s="120" t="inlineStr">
        <is>
          <t>disabled</t>
        </is>
      </c>
      <c r="AJV18" s="120" t="inlineStr">
        <is>
          <t>disabled</t>
        </is>
      </c>
      <c r="AJW18" s="120" t="inlineStr">
        <is>
          <t>disabled</t>
        </is>
      </c>
      <c r="AJX18" s="120" t="inlineStr">
        <is>
          <t>disabled</t>
        </is>
      </c>
      <c r="AJY18" s="120" t="inlineStr">
        <is>
          <t>disabled</t>
        </is>
      </c>
      <c r="AJZ18" s="120" t="inlineStr">
        <is>
          <t>disabled</t>
        </is>
      </c>
      <c r="AKA18" s="120" t="inlineStr">
        <is>
          <t>disabled</t>
        </is>
      </c>
      <c r="AKB18" s="120" t="inlineStr">
        <is>
          <t>disabled</t>
        </is>
      </c>
      <c r="AKC18" s="120" t="inlineStr">
        <is>
          <t>disabled</t>
        </is>
      </c>
      <c r="AKD18" s="120" t="inlineStr">
        <is>
          <t>disabled</t>
        </is>
      </c>
      <c r="AKE18" s="120" t="inlineStr">
        <is>
          <t>disabled</t>
        </is>
      </c>
      <c r="AKF18" s="120" t="inlineStr">
        <is>
          <t>disabled</t>
        </is>
      </c>
      <c r="AKG18" s="120" t="inlineStr">
        <is>
          <t>disabled</t>
        </is>
      </c>
      <c r="AKH18" s="120" t="inlineStr">
        <is>
          <t>disabled</t>
        </is>
      </c>
      <c r="AKI18" s="120" t="inlineStr">
        <is>
          <t>disabled</t>
        </is>
      </c>
      <c r="AKJ18" s="120" t="inlineStr">
        <is>
          <t>disabled</t>
        </is>
      </c>
      <c r="AKK18" s="120" t="inlineStr">
        <is>
          <t>disabled</t>
        </is>
      </c>
      <c r="AKL18" s="120" t="inlineStr">
        <is>
          <t>disabled</t>
        </is>
      </c>
      <c r="AKM18" s="120" t="inlineStr">
        <is>
          <t>disabled</t>
        </is>
      </c>
      <c r="AKN18" s="120" t="inlineStr">
        <is>
          <t>disabled</t>
        </is>
      </c>
      <c r="AKO18" s="120" t="inlineStr">
        <is>
          <t>disabled</t>
        </is>
      </c>
      <c r="AKP18" s="120" t="inlineStr">
        <is>
          <t>disabled</t>
        </is>
      </c>
      <c r="AKQ18" s="120" t="inlineStr">
        <is>
          <t>disabled</t>
        </is>
      </c>
      <c r="AKR18" s="120" t="inlineStr">
        <is>
          <t>disabled</t>
        </is>
      </c>
      <c r="AKS18" s="120" t="inlineStr">
        <is>
          <t>disabled</t>
        </is>
      </c>
      <c r="AKT18" s="120" t="inlineStr">
        <is>
          <t>disabled</t>
        </is>
      </c>
      <c r="AKU18" s="120" t="inlineStr">
        <is>
          <t>disabled</t>
        </is>
      </c>
      <c r="AKV18" s="120" t="inlineStr">
        <is>
          <t>disabled</t>
        </is>
      </c>
      <c r="AKW18" s="120" t="inlineStr">
        <is>
          <t>disabled</t>
        </is>
      </c>
      <c r="AKX18" s="120" t="inlineStr">
        <is>
          <t>disabled</t>
        </is>
      </c>
      <c r="AKY18" s="120" t="inlineStr">
        <is>
          <t>disabled</t>
        </is>
      </c>
      <c r="AKZ18" s="120" t="inlineStr">
        <is>
          <t>disabled</t>
        </is>
      </c>
      <c r="ALA18" s="120" t="inlineStr">
        <is>
          <t>disabled</t>
        </is>
      </c>
      <c r="ALB18" s="120" t="inlineStr">
        <is>
          <t>disabled</t>
        </is>
      </c>
      <c r="ALC18" s="120" t="inlineStr">
        <is>
          <t>disabled</t>
        </is>
      </c>
      <c r="ALD18" s="120" t="inlineStr">
        <is>
          <t>disabled</t>
        </is>
      </c>
      <c r="ALE18" s="120" t="inlineStr">
        <is>
          <t>disabled</t>
        </is>
      </c>
      <c r="ALF18" s="120" t="inlineStr">
        <is>
          <t>disabled</t>
        </is>
      </c>
      <c r="ALG18" s="120" t="inlineStr">
        <is>
          <t>disabled</t>
        </is>
      </c>
      <c r="ALH18" s="120" t="inlineStr">
        <is>
          <t>disabled</t>
        </is>
      </c>
      <c r="ALI18" s="120" t="inlineStr">
        <is>
          <t>disabled</t>
        </is>
      </c>
      <c r="ALJ18" s="120" t="inlineStr">
        <is>
          <t>disabled</t>
        </is>
      </c>
      <c r="ALK18" s="120" t="inlineStr">
        <is>
          <t>disabled</t>
        </is>
      </c>
      <c r="ALL18" s="120" t="inlineStr">
        <is>
          <t>disabled</t>
        </is>
      </c>
      <c r="ALM18" s="120" t="inlineStr">
        <is>
          <t>disabled</t>
        </is>
      </c>
      <c r="ALN18" s="120" t="inlineStr">
        <is>
          <t>disabled</t>
        </is>
      </c>
      <c r="ALO18" s="120" t="inlineStr">
        <is>
          <t>disabled</t>
        </is>
      </c>
      <c r="ALP18" s="120" t="inlineStr">
        <is>
          <t>disabled</t>
        </is>
      </c>
      <c r="ALQ18" s="120" t="inlineStr">
        <is>
          <t>disabled</t>
        </is>
      </c>
      <c r="ALR18" s="120" t="inlineStr">
        <is>
          <t>disabled</t>
        </is>
      </c>
      <c r="ALS18" s="120" t="inlineStr">
        <is>
          <t>disabled</t>
        </is>
      </c>
      <c r="ALU18" s="120" t="inlineStr">
        <is>
          <t>disabled</t>
        </is>
      </c>
      <c r="ALV18" s="120" t="inlineStr">
        <is>
          <t>disabled</t>
        </is>
      </c>
      <c r="ALW18" s="120" t="inlineStr">
        <is>
          <t>disabled</t>
        </is>
      </c>
      <c r="ALX18" s="120" t="inlineStr">
        <is>
          <t>disabled</t>
        </is>
      </c>
      <c r="AML18" s="120" t="inlineStr">
        <is>
          <t>disabled</t>
        </is>
      </c>
      <c r="AMM18" s="120" t="inlineStr">
        <is>
          <t>disabled</t>
        </is>
      </c>
      <c r="AMN18" s="120" t="inlineStr">
        <is>
          <t>disabled</t>
        </is>
      </c>
      <c r="AMO18" s="120" t="inlineStr">
        <is>
          <t>disabled</t>
        </is>
      </c>
      <c r="AMP18" s="120" t="inlineStr">
        <is>
          <t>disabled</t>
        </is>
      </c>
      <c r="AMQ18" s="120" t="inlineStr">
        <is>
          <t>disabled</t>
        </is>
      </c>
      <c r="AMR18" s="120" t="inlineStr">
        <is>
          <t>disabled</t>
        </is>
      </c>
      <c r="AMS18" s="120" t="inlineStr">
        <is>
          <t>disabled</t>
        </is>
      </c>
      <c r="AMT18" s="120" t="inlineStr">
        <is>
          <t>disabled</t>
        </is>
      </c>
      <c r="AMU18" s="120" t="inlineStr">
        <is>
          <t>disabled</t>
        </is>
      </c>
      <c r="AMV18" s="120" t="inlineStr">
        <is>
          <t>disabled</t>
        </is>
      </c>
      <c r="AMW18" s="120" t="inlineStr">
        <is>
          <t>disabled</t>
        </is>
      </c>
      <c r="AMX18" s="120" t="inlineStr">
        <is>
          <t>disabled</t>
        </is>
      </c>
      <c r="AMY18" s="120" t="inlineStr">
        <is>
          <t>disabled</t>
        </is>
      </c>
      <c r="AMZ18" s="120" t="inlineStr">
        <is>
          <t>disabled</t>
        </is>
      </c>
      <c r="ANA18" s="120" t="inlineStr">
        <is>
          <t>disabled</t>
        </is>
      </c>
      <c r="ANB18" s="120" t="inlineStr">
        <is>
          <t>disabled</t>
        </is>
      </c>
      <c r="ANC18" s="120" t="inlineStr">
        <is>
          <t>disabled</t>
        </is>
      </c>
      <c r="AND18" s="120" t="inlineStr">
        <is>
          <t>disabled</t>
        </is>
      </c>
      <c r="ANE18" s="120" t="inlineStr">
        <is>
          <t>disabled</t>
        </is>
      </c>
      <c r="ANF18" s="120" t="inlineStr">
        <is>
          <t>disabled</t>
        </is>
      </c>
      <c r="ANG18" s="120" t="inlineStr">
        <is>
          <t>disabled</t>
        </is>
      </c>
      <c r="ANH18" s="120" t="inlineStr">
        <is>
          <t>disabled</t>
        </is>
      </c>
      <c r="ANI18" s="120" t="inlineStr">
        <is>
          <t>disabled</t>
        </is>
      </c>
      <c r="ANJ18" s="120" t="inlineStr">
        <is>
          <t>disabled</t>
        </is>
      </c>
      <c r="ANK18" s="120" t="inlineStr">
        <is>
          <t>disabled</t>
        </is>
      </c>
      <c r="ANL18" s="120" t="inlineStr">
        <is>
          <t>disabled</t>
        </is>
      </c>
      <c r="ANM18" s="120" t="inlineStr">
        <is>
          <t>disabled</t>
        </is>
      </c>
      <c r="ANN18" s="120" t="inlineStr">
        <is>
          <t>disabled</t>
        </is>
      </c>
      <c r="ANO18" s="120" t="inlineStr">
        <is>
          <t>disabled</t>
        </is>
      </c>
      <c r="ANP18" s="120" t="inlineStr">
        <is>
          <t>disabled</t>
        </is>
      </c>
      <c r="ANQ18" s="120" t="inlineStr">
        <is>
          <t>disabled</t>
        </is>
      </c>
      <c r="ANR18" s="120" t="inlineStr">
        <is>
          <t>disabled</t>
        </is>
      </c>
      <c r="ANS18" s="120" t="inlineStr">
        <is>
          <t>disabled</t>
        </is>
      </c>
      <c r="ANT18" s="120" t="inlineStr">
        <is>
          <t>disabled</t>
        </is>
      </c>
      <c r="ANU18" s="120" t="inlineStr">
        <is>
          <t>disabled</t>
        </is>
      </c>
      <c r="ANV18" s="120" t="inlineStr">
        <is>
          <t>disabled</t>
        </is>
      </c>
      <c r="ANW18" s="120" t="inlineStr">
        <is>
          <t>disabled</t>
        </is>
      </c>
      <c r="ANX18" s="120" t="inlineStr">
        <is>
          <t>disabled</t>
        </is>
      </c>
      <c r="ANY18" s="120" t="inlineStr">
        <is>
          <t>disabled</t>
        </is>
      </c>
      <c r="ANZ18" s="120" t="inlineStr">
        <is>
          <t>disabled</t>
        </is>
      </c>
      <c r="AOA18" s="120" t="inlineStr">
        <is>
          <t>disabled</t>
        </is>
      </c>
      <c r="AOB18" s="120" t="inlineStr">
        <is>
          <t>disabled</t>
        </is>
      </c>
      <c r="AOC18" s="120" t="inlineStr">
        <is>
          <t>disabled</t>
        </is>
      </c>
      <c r="AOD18" s="120" t="inlineStr">
        <is>
          <t>disabled</t>
        </is>
      </c>
      <c r="AOE18" s="120" t="inlineStr">
        <is>
          <t>disabled</t>
        </is>
      </c>
      <c r="AOF18" s="120" t="inlineStr">
        <is>
          <t>disabled</t>
        </is>
      </c>
      <c r="AOG18" s="120" t="inlineStr">
        <is>
          <t>disabled</t>
        </is>
      </c>
      <c r="AOH18" s="120" t="inlineStr">
        <is>
          <t>disabled</t>
        </is>
      </c>
      <c r="AOI18" s="120" t="inlineStr">
        <is>
          <t>disabled</t>
        </is>
      </c>
      <c r="AOJ18" s="120" t="inlineStr">
        <is>
          <t>disabled</t>
        </is>
      </c>
      <c r="AOK18" s="120" t="inlineStr">
        <is>
          <t>disabled</t>
        </is>
      </c>
      <c r="AOL18" s="120" t="inlineStr">
        <is>
          <t>disabled</t>
        </is>
      </c>
      <c r="AOM18" s="120" t="inlineStr">
        <is>
          <t>disabled</t>
        </is>
      </c>
      <c r="AON18" s="120" t="inlineStr">
        <is>
          <t>disabled</t>
        </is>
      </c>
      <c r="AOO18" s="120" t="inlineStr">
        <is>
          <t>disabled</t>
        </is>
      </c>
      <c r="AOP18" s="120" t="inlineStr">
        <is>
          <t>disabled</t>
        </is>
      </c>
      <c r="AOQ18" s="120" t="inlineStr">
        <is>
          <t>disabled</t>
        </is>
      </c>
      <c r="AOR18" s="120" t="inlineStr">
        <is>
          <t>disabled</t>
        </is>
      </c>
      <c r="AOS18" s="120" t="inlineStr">
        <is>
          <t>disabled</t>
        </is>
      </c>
      <c r="AOT18" s="120" t="inlineStr">
        <is>
          <t>disabled</t>
        </is>
      </c>
      <c r="AOU18" s="120" t="inlineStr">
        <is>
          <t>disabled</t>
        </is>
      </c>
      <c r="AOV18" s="120" t="inlineStr">
        <is>
          <t>disabled</t>
        </is>
      </c>
      <c r="AOW18" s="120" t="inlineStr">
        <is>
          <t>disabled</t>
        </is>
      </c>
      <c r="AOX18" s="120" t="inlineStr">
        <is>
          <t>disabled</t>
        </is>
      </c>
      <c r="AOY18" s="120" t="inlineStr">
        <is>
          <t>disabled</t>
        </is>
      </c>
      <c r="AOZ18" s="120" t="inlineStr">
        <is>
          <t>disabled</t>
        </is>
      </c>
    </row>
    <row r="19">
      <c r="A19" s="120" t="inlineStr">
        <is>
          <t>11259_condition_require</t>
        </is>
      </c>
      <c r="RQ19" s="120" t="inlineStr">
        <is>
          <t>condition_require</t>
        </is>
      </c>
      <c r="AQK19" s="120" t="inlineStr">
        <is>
          <t>condition_require</t>
        </is>
      </c>
    </row>
    <row r="20">
      <c r="A20" s="120" t="inlineStr">
        <is>
          <t>11812_require</t>
        </is>
      </c>
      <c r="E20" s="120" t="inlineStr">
        <is>
          <t>require</t>
        </is>
      </c>
      <c r="L20" s="120" t="inlineStr">
        <is>
          <t>require</t>
        </is>
      </c>
      <c r="M20" s="120" t="inlineStr">
        <is>
          <t>require</t>
        </is>
      </c>
      <c r="N20" s="120" t="inlineStr">
        <is>
          <t>require</t>
        </is>
      </c>
      <c r="GU20" s="120" t="inlineStr">
        <is>
          <t>require</t>
        </is>
      </c>
      <c r="GW20" s="120" t="inlineStr">
        <is>
          <t>require</t>
        </is>
      </c>
      <c r="GX20" s="120" t="inlineStr">
        <is>
          <t>require</t>
        </is>
      </c>
      <c r="GY20" s="120" t="inlineStr">
        <is>
          <t>require</t>
        </is>
      </c>
      <c r="HA20" s="120" t="inlineStr">
        <is>
          <t>require</t>
        </is>
      </c>
      <c r="HB20" s="120" t="inlineStr">
        <is>
          <t>require</t>
        </is>
      </c>
      <c r="HC20" s="120" t="inlineStr">
        <is>
          <t>require</t>
        </is>
      </c>
      <c r="HD20" s="120" t="inlineStr">
        <is>
          <t>require</t>
        </is>
      </c>
      <c r="HG20" s="120" t="inlineStr">
        <is>
          <t>require</t>
        </is>
      </c>
      <c r="HM20" s="120" t="inlineStr">
        <is>
          <t>require</t>
        </is>
      </c>
      <c r="HP20" s="120" t="inlineStr">
        <is>
          <t>require</t>
        </is>
      </c>
      <c r="HX20" s="120" t="inlineStr">
        <is>
          <t>require</t>
        </is>
      </c>
      <c r="IL20" s="120" t="inlineStr">
        <is>
          <t>require</t>
        </is>
      </c>
      <c r="IN20" s="120" t="inlineStr">
        <is>
          <t>require</t>
        </is>
      </c>
      <c r="IQ20" s="120" t="inlineStr">
        <is>
          <t>require</t>
        </is>
      </c>
      <c r="QG20" s="120" t="inlineStr">
        <is>
          <t>require</t>
        </is>
      </c>
      <c r="QH20" s="120" t="inlineStr">
        <is>
          <t>require</t>
        </is>
      </c>
      <c r="QI20" s="120" t="inlineStr">
        <is>
          <t>require</t>
        </is>
      </c>
      <c r="UL20" s="120" t="inlineStr">
        <is>
          <t>require</t>
        </is>
      </c>
      <c r="UM20" s="120" t="inlineStr">
        <is>
          <t>require</t>
        </is>
      </c>
      <c r="ALT20" s="120" t="inlineStr">
        <is>
          <t>require</t>
        </is>
      </c>
      <c r="AMN20" s="120" t="inlineStr">
        <is>
          <t>require</t>
        </is>
      </c>
      <c r="APA20" s="120" t="inlineStr">
        <is>
          <t>require</t>
        </is>
      </c>
      <c r="APL20" s="120" t="inlineStr">
        <is>
          <t>require</t>
        </is>
      </c>
      <c r="APM20" s="120" t="inlineStr">
        <is>
          <t>require</t>
        </is>
      </c>
      <c r="APO20" s="120" t="inlineStr">
        <is>
          <t>require</t>
        </is>
      </c>
      <c r="APQ20" s="120" t="inlineStr">
        <is>
          <t>require</t>
        </is>
      </c>
      <c r="APR20" s="120" t="inlineStr">
        <is>
          <t>require</t>
        </is>
      </c>
      <c r="APS20" s="120" t="inlineStr">
        <is>
          <t>require</t>
        </is>
      </c>
      <c r="APT20" s="120" t="inlineStr">
        <is>
          <t>require</t>
        </is>
      </c>
      <c r="APV20" s="120" t="inlineStr">
        <is>
          <t>require</t>
        </is>
      </c>
      <c r="APW20" s="120" t="inlineStr">
        <is>
          <t>require</t>
        </is>
      </c>
      <c r="APX20" s="120" t="inlineStr">
        <is>
          <t>require</t>
        </is>
      </c>
      <c r="AQF20" s="120" t="inlineStr">
        <is>
          <t>require</t>
        </is>
      </c>
      <c r="AQJ20" s="120" t="inlineStr">
        <is>
          <t>require</t>
        </is>
      </c>
      <c r="ASK20" s="120" t="inlineStr">
        <is>
          <t>require</t>
        </is>
      </c>
      <c r="ASL20" s="120" t="inlineStr">
        <is>
          <t>require</t>
        </is>
      </c>
      <c r="ASM20" s="120" t="inlineStr">
        <is>
          <t>require</t>
        </is>
      </c>
    </row>
    <row r="21">
      <c r="A21" s="120" t="inlineStr">
        <is>
          <t>11812_disabled</t>
        </is>
      </c>
      <c r="DS21" s="120" t="inlineStr">
        <is>
          <t>disabled</t>
        </is>
      </c>
      <c r="DT21" s="120" t="inlineStr">
        <is>
          <t>disabled</t>
        </is>
      </c>
      <c r="DU21" s="120" t="inlineStr">
        <is>
          <t>disabled</t>
        </is>
      </c>
      <c r="DW21" s="120" t="inlineStr">
        <is>
          <t>disabled</t>
        </is>
      </c>
      <c r="DX21" s="120" t="inlineStr">
        <is>
          <t>disabled</t>
        </is>
      </c>
      <c r="DY21" s="120" t="inlineStr">
        <is>
          <t>disabled</t>
        </is>
      </c>
      <c r="DZ21" s="120" t="inlineStr">
        <is>
          <t>disabled</t>
        </is>
      </c>
      <c r="EA21" s="120" t="inlineStr">
        <is>
          <t>disabled</t>
        </is>
      </c>
      <c r="EB21" s="120" t="inlineStr">
        <is>
          <t>disabled</t>
        </is>
      </c>
      <c r="EC21" s="120" t="inlineStr">
        <is>
          <t>disabled</t>
        </is>
      </c>
      <c r="ED21" s="120" t="inlineStr">
        <is>
          <t>disabled</t>
        </is>
      </c>
      <c r="EE21" s="120" t="inlineStr">
        <is>
          <t>disabled</t>
        </is>
      </c>
      <c r="EG21" s="120" t="inlineStr">
        <is>
          <t>disabled</t>
        </is>
      </c>
      <c r="EH21" s="120" t="inlineStr">
        <is>
          <t>disabled</t>
        </is>
      </c>
      <c r="EI21" s="120" t="inlineStr">
        <is>
          <t>disabled</t>
        </is>
      </c>
      <c r="EK21" s="120" t="inlineStr">
        <is>
          <t>disabled</t>
        </is>
      </c>
      <c r="EL21" s="120" t="inlineStr">
        <is>
          <t>disabled</t>
        </is>
      </c>
      <c r="EM21" s="120" t="inlineStr">
        <is>
          <t>disabled</t>
        </is>
      </c>
      <c r="EN21" s="120" t="inlineStr">
        <is>
          <t>disabled</t>
        </is>
      </c>
      <c r="EO21" s="120" t="inlineStr">
        <is>
          <t>disabled</t>
        </is>
      </c>
      <c r="EP21" s="120" t="inlineStr">
        <is>
          <t>disabled</t>
        </is>
      </c>
      <c r="EQ21" s="120" t="inlineStr">
        <is>
          <t>disabled</t>
        </is>
      </c>
      <c r="ER21" s="120" t="inlineStr">
        <is>
          <t>disabled</t>
        </is>
      </c>
      <c r="ES21" s="120" t="inlineStr">
        <is>
          <t>disabled</t>
        </is>
      </c>
      <c r="ET21" s="120" t="inlineStr">
        <is>
          <t>disabled</t>
        </is>
      </c>
      <c r="EU21" s="120" t="inlineStr">
        <is>
          <t>disabled</t>
        </is>
      </c>
      <c r="EV21" s="120" t="inlineStr">
        <is>
          <t>disabled</t>
        </is>
      </c>
      <c r="EW21" s="120" t="inlineStr">
        <is>
          <t>disabled</t>
        </is>
      </c>
      <c r="EX21" s="120" t="inlineStr">
        <is>
          <t>disabled</t>
        </is>
      </c>
      <c r="EY21" s="120" t="inlineStr">
        <is>
          <t>disabled</t>
        </is>
      </c>
      <c r="EZ21" s="120" t="inlineStr">
        <is>
          <t>disabled</t>
        </is>
      </c>
      <c r="FA21" s="120" t="inlineStr">
        <is>
          <t>disabled</t>
        </is>
      </c>
      <c r="FB21" s="120" t="inlineStr">
        <is>
          <t>disabled</t>
        </is>
      </c>
      <c r="FC21" s="120" t="inlineStr">
        <is>
          <t>disabled</t>
        </is>
      </c>
      <c r="FD21" s="120" t="inlineStr">
        <is>
          <t>disabled</t>
        </is>
      </c>
      <c r="FF21" s="120" t="inlineStr">
        <is>
          <t>disabled</t>
        </is>
      </c>
      <c r="FG21" s="120" t="inlineStr">
        <is>
          <t>disabled</t>
        </is>
      </c>
      <c r="FH21" s="120" t="inlineStr">
        <is>
          <t>disabled</t>
        </is>
      </c>
      <c r="FI21" s="120" t="inlineStr">
        <is>
          <t>disabled</t>
        </is>
      </c>
      <c r="FJ21" s="120" t="inlineStr">
        <is>
          <t>disabled</t>
        </is>
      </c>
      <c r="FK21" s="120" t="inlineStr">
        <is>
          <t>disabled</t>
        </is>
      </c>
      <c r="FL21" s="120" t="inlineStr">
        <is>
          <t>disabled</t>
        </is>
      </c>
      <c r="FM21" s="120" t="inlineStr">
        <is>
          <t>disabled</t>
        </is>
      </c>
      <c r="FN21" s="120" t="inlineStr">
        <is>
          <t>disabled</t>
        </is>
      </c>
      <c r="FO21" s="120" t="inlineStr">
        <is>
          <t>disabled</t>
        </is>
      </c>
      <c r="FP21" s="120" t="inlineStr">
        <is>
          <t>disabled</t>
        </is>
      </c>
      <c r="FQ21" s="120" t="inlineStr">
        <is>
          <t>disabled</t>
        </is>
      </c>
      <c r="FR21" s="120" t="inlineStr">
        <is>
          <t>disabled</t>
        </is>
      </c>
      <c r="FS21" s="120" t="inlineStr">
        <is>
          <t>disabled</t>
        </is>
      </c>
      <c r="FT21" s="120" t="inlineStr">
        <is>
          <t>disabled</t>
        </is>
      </c>
      <c r="FU21" s="120" t="inlineStr">
        <is>
          <t>disabled</t>
        </is>
      </c>
      <c r="FV21" s="120" t="inlineStr">
        <is>
          <t>disabled</t>
        </is>
      </c>
      <c r="FW21" s="120" t="inlineStr">
        <is>
          <t>disabled</t>
        </is>
      </c>
      <c r="FX21" s="120" t="inlineStr">
        <is>
          <t>disabled</t>
        </is>
      </c>
      <c r="FY21" s="120" t="inlineStr">
        <is>
          <t>disabled</t>
        </is>
      </c>
      <c r="FZ21" s="120" t="inlineStr">
        <is>
          <t>disabled</t>
        </is>
      </c>
      <c r="GA21" s="120" t="inlineStr">
        <is>
          <t>disabled</t>
        </is>
      </c>
      <c r="GB21" s="120" t="inlineStr">
        <is>
          <t>disabled</t>
        </is>
      </c>
      <c r="GC21" s="120" t="inlineStr">
        <is>
          <t>disabled</t>
        </is>
      </c>
      <c r="GD21" s="120" t="inlineStr">
        <is>
          <t>disabled</t>
        </is>
      </c>
      <c r="GE21" s="120" t="inlineStr">
        <is>
          <t>disabled</t>
        </is>
      </c>
      <c r="GF21" s="120" t="inlineStr">
        <is>
          <t>disabled</t>
        </is>
      </c>
      <c r="GG21" s="120" t="inlineStr">
        <is>
          <t>disabled</t>
        </is>
      </c>
      <c r="GH21" s="120" t="inlineStr">
        <is>
          <t>disabled</t>
        </is>
      </c>
      <c r="GI21" s="120" t="inlineStr">
        <is>
          <t>disabled</t>
        </is>
      </c>
      <c r="GJ21" s="120" t="inlineStr">
        <is>
          <t>disabled</t>
        </is>
      </c>
      <c r="GK21" s="120" t="inlineStr">
        <is>
          <t>disabled</t>
        </is>
      </c>
      <c r="GL21" s="120" t="inlineStr">
        <is>
          <t>disabled</t>
        </is>
      </c>
      <c r="GM21" s="120" t="inlineStr">
        <is>
          <t>disabled</t>
        </is>
      </c>
      <c r="GN21" s="120" t="inlineStr">
        <is>
          <t>disabled</t>
        </is>
      </c>
      <c r="GO21" s="120" t="inlineStr">
        <is>
          <t>disabled</t>
        </is>
      </c>
      <c r="GP21" s="120" t="inlineStr">
        <is>
          <t>disabled</t>
        </is>
      </c>
      <c r="GQ21" s="120" t="inlineStr">
        <is>
          <t>disabled</t>
        </is>
      </c>
      <c r="GR21" s="120" t="inlineStr">
        <is>
          <t>disabled</t>
        </is>
      </c>
      <c r="GS21" s="120" t="inlineStr">
        <is>
          <t>disabled</t>
        </is>
      </c>
      <c r="GT21" s="120" t="inlineStr">
        <is>
          <t>disabled</t>
        </is>
      </c>
      <c r="GV21" s="120" t="inlineStr">
        <is>
          <t>disabled</t>
        </is>
      </c>
      <c r="GZ21" s="120" t="inlineStr">
        <is>
          <t>disabled</t>
        </is>
      </c>
      <c r="HE21" s="120" t="inlineStr">
        <is>
          <t>disabled</t>
        </is>
      </c>
      <c r="HF21" s="120" t="inlineStr">
        <is>
          <t>disabled</t>
        </is>
      </c>
      <c r="HH21" s="120" t="inlineStr">
        <is>
          <t>disabled</t>
        </is>
      </c>
      <c r="HI21" s="120" t="inlineStr">
        <is>
          <t>disabled</t>
        </is>
      </c>
      <c r="HJ21" s="120" t="inlineStr">
        <is>
          <t>disabled</t>
        </is>
      </c>
      <c r="HK21" s="120" t="inlineStr">
        <is>
          <t>disabled</t>
        </is>
      </c>
      <c r="HL21" s="120" t="inlineStr">
        <is>
          <t>disabled</t>
        </is>
      </c>
      <c r="HN21" s="120" t="inlineStr">
        <is>
          <t>disabled</t>
        </is>
      </c>
      <c r="HO21" s="120" t="inlineStr">
        <is>
          <t>disabled</t>
        </is>
      </c>
      <c r="HQ21" s="120" t="inlineStr">
        <is>
          <t>disabled</t>
        </is>
      </c>
      <c r="HR21" s="120" t="inlineStr">
        <is>
          <t>disabled</t>
        </is>
      </c>
      <c r="HS21" s="120" t="inlineStr">
        <is>
          <t>disabled</t>
        </is>
      </c>
      <c r="HT21" s="120" t="inlineStr">
        <is>
          <t>disabled</t>
        </is>
      </c>
      <c r="HU21" s="120" t="inlineStr">
        <is>
          <t>disabled</t>
        </is>
      </c>
      <c r="HV21" s="120" t="inlineStr">
        <is>
          <t>disabled</t>
        </is>
      </c>
      <c r="HW21" s="120" t="inlineStr">
        <is>
          <t>disabled</t>
        </is>
      </c>
      <c r="HY21" s="120" t="inlineStr">
        <is>
          <t>disabled</t>
        </is>
      </c>
      <c r="HZ21" s="120" t="inlineStr">
        <is>
          <t>disabled</t>
        </is>
      </c>
      <c r="IA21" s="120" t="inlineStr">
        <is>
          <t>disabled</t>
        </is>
      </c>
      <c r="IB21" s="120" t="inlineStr">
        <is>
          <t>disabled</t>
        </is>
      </c>
      <c r="IC21" s="120" t="inlineStr">
        <is>
          <t>disabled</t>
        </is>
      </c>
      <c r="ID21" s="120" t="inlineStr">
        <is>
          <t>disabled</t>
        </is>
      </c>
      <c r="IE21" s="120" t="inlineStr">
        <is>
          <t>disabled</t>
        </is>
      </c>
      <c r="IF21" s="120" t="inlineStr">
        <is>
          <t>disabled</t>
        </is>
      </c>
      <c r="IG21" s="120" t="inlineStr">
        <is>
          <t>disabled</t>
        </is>
      </c>
      <c r="IH21" s="120" t="inlineStr">
        <is>
          <t>disabled</t>
        </is>
      </c>
      <c r="II21" s="120" t="inlineStr">
        <is>
          <t>disabled</t>
        </is>
      </c>
      <c r="IJ21" s="120" t="inlineStr">
        <is>
          <t>disabled</t>
        </is>
      </c>
      <c r="IK21" s="120" t="inlineStr">
        <is>
          <t>disabled</t>
        </is>
      </c>
      <c r="IM21" s="120" t="inlineStr">
        <is>
          <t>disabled</t>
        </is>
      </c>
      <c r="IO21" s="120" t="inlineStr">
        <is>
          <t>disabled</t>
        </is>
      </c>
      <c r="IP21" s="120" t="inlineStr">
        <is>
          <t>disabled</t>
        </is>
      </c>
      <c r="IR21" s="120" t="inlineStr">
        <is>
          <t>disabled</t>
        </is>
      </c>
      <c r="IS21" s="120" t="inlineStr">
        <is>
          <t>disabled</t>
        </is>
      </c>
      <c r="IT21" s="120" t="inlineStr">
        <is>
          <t>disabled</t>
        </is>
      </c>
      <c r="IU21" s="120" t="inlineStr">
        <is>
          <t>disabled</t>
        </is>
      </c>
      <c r="IV21" s="120" t="inlineStr">
        <is>
          <t>disabled</t>
        </is>
      </c>
      <c r="IW21" s="120" t="inlineStr">
        <is>
          <t>disabled</t>
        </is>
      </c>
      <c r="IX21" s="120" t="inlineStr">
        <is>
          <t>disabled</t>
        </is>
      </c>
      <c r="IY21" s="120" t="inlineStr">
        <is>
          <t>disabled</t>
        </is>
      </c>
      <c r="IZ21" s="120" t="inlineStr">
        <is>
          <t>disabled</t>
        </is>
      </c>
      <c r="JA21" s="120" t="inlineStr">
        <is>
          <t>disabled</t>
        </is>
      </c>
      <c r="JB21" s="120" t="inlineStr">
        <is>
          <t>disabled</t>
        </is>
      </c>
      <c r="JC21" s="120" t="inlineStr">
        <is>
          <t>disabled</t>
        </is>
      </c>
      <c r="JD21" s="120" t="inlineStr">
        <is>
          <t>disabled</t>
        </is>
      </c>
      <c r="JE21" s="120" t="inlineStr">
        <is>
          <t>disabled</t>
        </is>
      </c>
      <c r="JF21" s="120" t="inlineStr">
        <is>
          <t>disabled</t>
        </is>
      </c>
      <c r="JG21" s="120" t="inlineStr">
        <is>
          <t>disabled</t>
        </is>
      </c>
      <c r="JH21" s="120" t="inlineStr">
        <is>
          <t>disabled</t>
        </is>
      </c>
      <c r="JI21" s="120" t="inlineStr">
        <is>
          <t>disabled</t>
        </is>
      </c>
      <c r="JJ21" s="120" t="inlineStr">
        <is>
          <t>disabled</t>
        </is>
      </c>
      <c r="JK21" s="120" t="inlineStr">
        <is>
          <t>disabled</t>
        </is>
      </c>
      <c r="JL21" s="120" t="inlineStr">
        <is>
          <t>disabled</t>
        </is>
      </c>
      <c r="JM21" s="120" t="inlineStr">
        <is>
          <t>disabled</t>
        </is>
      </c>
      <c r="JN21" s="120" t="inlineStr">
        <is>
          <t>disabled</t>
        </is>
      </c>
      <c r="JO21" s="120" t="inlineStr">
        <is>
          <t>disabled</t>
        </is>
      </c>
      <c r="JP21" s="120" t="inlineStr">
        <is>
          <t>disabled</t>
        </is>
      </c>
      <c r="JQ21" s="120" t="inlineStr">
        <is>
          <t>disabled</t>
        </is>
      </c>
      <c r="JR21" s="120" t="inlineStr">
        <is>
          <t>disabled</t>
        </is>
      </c>
      <c r="JS21" s="120" t="inlineStr">
        <is>
          <t>disabled</t>
        </is>
      </c>
      <c r="JT21" s="120" t="inlineStr">
        <is>
          <t>disabled</t>
        </is>
      </c>
      <c r="JU21" s="120" t="inlineStr">
        <is>
          <t>disabled</t>
        </is>
      </c>
      <c r="JV21" s="120" t="inlineStr">
        <is>
          <t>disabled</t>
        </is>
      </c>
      <c r="JW21" s="120" t="inlineStr">
        <is>
          <t>disabled</t>
        </is>
      </c>
      <c r="JX21" s="120" t="inlineStr">
        <is>
          <t>disabled</t>
        </is>
      </c>
      <c r="JY21" s="120" t="inlineStr">
        <is>
          <t>disabled</t>
        </is>
      </c>
      <c r="JZ21" s="120" t="inlineStr">
        <is>
          <t>disabled</t>
        </is>
      </c>
      <c r="KA21" s="120" t="inlineStr">
        <is>
          <t>disabled</t>
        </is>
      </c>
      <c r="KB21" s="120" t="inlineStr">
        <is>
          <t>disabled</t>
        </is>
      </c>
      <c r="KC21" s="120" t="inlineStr">
        <is>
          <t>disabled</t>
        </is>
      </c>
      <c r="KD21" s="120" t="inlineStr">
        <is>
          <t>disabled</t>
        </is>
      </c>
      <c r="KH21" s="120" t="inlineStr">
        <is>
          <t>disabled</t>
        </is>
      </c>
      <c r="KI21" s="120" t="inlineStr">
        <is>
          <t>disabled</t>
        </is>
      </c>
      <c r="KJ21" s="120" t="inlineStr">
        <is>
          <t>disabled</t>
        </is>
      </c>
      <c r="KK21" s="120" t="inlineStr">
        <is>
          <t>disabled</t>
        </is>
      </c>
      <c r="KO21" s="120" t="inlineStr">
        <is>
          <t>disabled</t>
        </is>
      </c>
      <c r="KP21" s="120" t="inlineStr">
        <is>
          <t>disabled</t>
        </is>
      </c>
      <c r="KQ21" s="120" t="inlineStr">
        <is>
          <t>disabled</t>
        </is>
      </c>
      <c r="KR21" s="120" t="inlineStr">
        <is>
          <t>disabled</t>
        </is>
      </c>
      <c r="KS21" s="120" t="inlineStr">
        <is>
          <t>disabled</t>
        </is>
      </c>
      <c r="KT21" s="120" t="inlineStr">
        <is>
          <t>disabled</t>
        </is>
      </c>
      <c r="KU21" s="120" t="inlineStr">
        <is>
          <t>disabled</t>
        </is>
      </c>
      <c r="KV21" s="120" t="inlineStr">
        <is>
          <t>disabled</t>
        </is>
      </c>
      <c r="KW21" s="120" t="inlineStr">
        <is>
          <t>disabled</t>
        </is>
      </c>
      <c r="KX21" s="120" t="inlineStr">
        <is>
          <t>disabled</t>
        </is>
      </c>
      <c r="KY21" s="120" t="inlineStr">
        <is>
          <t>disabled</t>
        </is>
      </c>
      <c r="KZ21" s="120" t="inlineStr">
        <is>
          <t>disabled</t>
        </is>
      </c>
      <c r="LA21" s="120" t="inlineStr">
        <is>
          <t>disabled</t>
        </is>
      </c>
      <c r="LB21" s="120" t="inlineStr">
        <is>
          <t>disabled</t>
        </is>
      </c>
      <c r="LC21" s="120" t="inlineStr">
        <is>
          <t>disabled</t>
        </is>
      </c>
      <c r="LD21" s="120" t="inlineStr">
        <is>
          <t>disabled</t>
        </is>
      </c>
      <c r="LE21" s="120" t="inlineStr">
        <is>
          <t>disabled</t>
        </is>
      </c>
      <c r="LF21" s="120" t="inlineStr">
        <is>
          <t>disabled</t>
        </is>
      </c>
      <c r="LG21" s="120" t="inlineStr">
        <is>
          <t>disabled</t>
        </is>
      </c>
      <c r="LH21" s="120" t="inlineStr">
        <is>
          <t>disabled</t>
        </is>
      </c>
      <c r="LI21" s="120" t="inlineStr">
        <is>
          <t>disabled</t>
        </is>
      </c>
      <c r="LJ21" s="120" t="inlineStr">
        <is>
          <t>disabled</t>
        </is>
      </c>
      <c r="LK21" s="120" t="inlineStr">
        <is>
          <t>disabled</t>
        </is>
      </c>
      <c r="LL21" s="120" t="inlineStr">
        <is>
          <t>disabled</t>
        </is>
      </c>
      <c r="LM21" s="120" t="inlineStr">
        <is>
          <t>disabled</t>
        </is>
      </c>
      <c r="LN21" s="120" t="inlineStr">
        <is>
          <t>disabled</t>
        </is>
      </c>
      <c r="LO21" s="120" t="inlineStr">
        <is>
          <t>disabled</t>
        </is>
      </c>
      <c r="LP21" s="120" t="inlineStr">
        <is>
          <t>disabled</t>
        </is>
      </c>
      <c r="LQ21" s="120" t="inlineStr">
        <is>
          <t>disabled</t>
        </is>
      </c>
      <c r="LR21" s="120" t="inlineStr">
        <is>
          <t>disabled</t>
        </is>
      </c>
      <c r="LS21" s="120" t="inlineStr">
        <is>
          <t>disabled</t>
        </is>
      </c>
      <c r="LT21" s="120" t="inlineStr">
        <is>
          <t>disabled</t>
        </is>
      </c>
      <c r="LU21" s="120" t="inlineStr">
        <is>
          <t>disabled</t>
        </is>
      </c>
      <c r="LV21" s="120" t="inlineStr">
        <is>
          <t>disabled</t>
        </is>
      </c>
      <c r="LW21" s="120" t="inlineStr">
        <is>
          <t>disabled</t>
        </is>
      </c>
      <c r="LX21" s="120" t="inlineStr">
        <is>
          <t>disabled</t>
        </is>
      </c>
      <c r="LY21" s="120" t="inlineStr">
        <is>
          <t>disabled</t>
        </is>
      </c>
      <c r="LZ21" s="120" t="inlineStr">
        <is>
          <t>disabled</t>
        </is>
      </c>
      <c r="MA21" s="120" t="inlineStr">
        <is>
          <t>disabled</t>
        </is>
      </c>
      <c r="MB21" s="120" t="inlineStr">
        <is>
          <t>disabled</t>
        </is>
      </c>
      <c r="MC21" s="120" t="inlineStr">
        <is>
          <t>disabled</t>
        </is>
      </c>
      <c r="MD21" s="120" t="inlineStr">
        <is>
          <t>disabled</t>
        </is>
      </c>
      <c r="ME21" s="120" t="inlineStr">
        <is>
          <t>disabled</t>
        </is>
      </c>
      <c r="MF21" s="120" t="inlineStr">
        <is>
          <t>disabled</t>
        </is>
      </c>
      <c r="MG21" s="120" t="inlineStr">
        <is>
          <t>disabled</t>
        </is>
      </c>
      <c r="MH21" s="120" t="inlineStr">
        <is>
          <t>disabled</t>
        </is>
      </c>
      <c r="MI21" s="120" t="inlineStr">
        <is>
          <t>disabled</t>
        </is>
      </c>
      <c r="MJ21" s="120" t="inlineStr">
        <is>
          <t>disabled</t>
        </is>
      </c>
      <c r="MK21" s="120" t="inlineStr">
        <is>
          <t>disabled</t>
        </is>
      </c>
      <c r="ML21" s="120" t="inlineStr">
        <is>
          <t>disabled</t>
        </is>
      </c>
      <c r="MM21" s="120" t="inlineStr">
        <is>
          <t>disabled</t>
        </is>
      </c>
      <c r="MN21" s="120" t="inlineStr">
        <is>
          <t>disabled</t>
        </is>
      </c>
      <c r="MO21" s="120" t="inlineStr">
        <is>
          <t>disabled</t>
        </is>
      </c>
      <c r="MP21" s="120" t="inlineStr">
        <is>
          <t>disabled</t>
        </is>
      </c>
      <c r="MQ21" s="120" t="inlineStr">
        <is>
          <t>disabled</t>
        </is>
      </c>
      <c r="MR21" s="120" t="inlineStr">
        <is>
          <t>disabled</t>
        </is>
      </c>
      <c r="MS21" s="120" t="inlineStr">
        <is>
          <t>disabled</t>
        </is>
      </c>
      <c r="MT21" s="120" t="inlineStr">
        <is>
          <t>disabled</t>
        </is>
      </c>
      <c r="MU21" s="120" t="inlineStr">
        <is>
          <t>disabled</t>
        </is>
      </c>
      <c r="MV21" s="120" t="inlineStr">
        <is>
          <t>disabled</t>
        </is>
      </c>
      <c r="MW21" s="120" t="inlineStr">
        <is>
          <t>disabled</t>
        </is>
      </c>
      <c r="MX21" s="120" t="inlineStr">
        <is>
          <t>disabled</t>
        </is>
      </c>
      <c r="MY21" s="120" t="inlineStr">
        <is>
          <t>disabled</t>
        </is>
      </c>
      <c r="MZ21" s="120" t="inlineStr">
        <is>
          <t>disabled</t>
        </is>
      </c>
      <c r="NA21" s="120" t="inlineStr">
        <is>
          <t>disabled</t>
        </is>
      </c>
      <c r="NB21" s="120" t="inlineStr">
        <is>
          <t>disabled</t>
        </is>
      </c>
      <c r="NC21" s="120" t="inlineStr">
        <is>
          <t>disabled</t>
        </is>
      </c>
      <c r="ND21" s="120" t="inlineStr">
        <is>
          <t>disabled</t>
        </is>
      </c>
      <c r="NE21" s="120" t="inlineStr">
        <is>
          <t>disabled</t>
        </is>
      </c>
      <c r="NF21" s="120" t="inlineStr">
        <is>
          <t>disabled</t>
        </is>
      </c>
      <c r="NG21" s="120" t="inlineStr">
        <is>
          <t>disabled</t>
        </is>
      </c>
      <c r="NH21" s="120" t="inlineStr">
        <is>
          <t>disabled</t>
        </is>
      </c>
      <c r="NI21" s="120" t="inlineStr">
        <is>
          <t>disabled</t>
        </is>
      </c>
      <c r="NJ21" s="120" t="inlineStr">
        <is>
          <t>disabled</t>
        </is>
      </c>
      <c r="NK21" s="120" t="inlineStr">
        <is>
          <t>disabled</t>
        </is>
      </c>
      <c r="NL21" s="120" t="inlineStr">
        <is>
          <t>disabled</t>
        </is>
      </c>
      <c r="NM21" s="120" t="inlineStr">
        <is>
          <t>disabled</t>
        </is>
      </c>
      <c r="NN21" s="120" t="inlineStr">
        <is>
          <t>disabled</t>
        </is>
      </c>
      <c r="NO21" s="120" t="inlineStr">
        <is>
          <t>disabled</t>
        </is>
      </c>
      <c r="NP21" s="120" t="inlineStr">
        <is>
          <t>disabled</t>
        </is>
      </c>
      <c r="NQ21" s="120" t="inlineStr">
        <is>
          <t>disabled</t>
        </is>
      </c>
      <c r="NR21" s="120" t="inlineStr">
        <is>
          <t>disabled</t>
        </is>
      </c>
      <c r="NS21" s="120" t="inlineStr">
        <is>
          <t>disabled</t>
        </is>
      </c>
      <c r="NT21" s="120" t="inlineStr">
        <is>
          <t>disabled</t>
        </is>
      </c>
      <c r="NU21" s="120" t="inlineStr">
        <is>
          <t>disabled</t>
        </is>
      </c>
      <c r="NV21" s="120" t="inlineStr">
        <is>
          <t>disabled</t>
        </is>
      </c>
      <c r="NW21" s="120" t="inlineStr">
        <is>
          <t>disabled</t>
        </is>
      </c>
      <c r="NX21" s="120" t="inlineStr">
        <is>
          <t>disabled</t>
        </is>
      </c>
      <c r="NY21" s="120" t="inlineStr">
        <is>
          <t>disabled</t>
        </is>
      </c>
      <c r="NZ21" s="120" t="inlineStr">
        <is>
          <t>disabled</t>
        </is>
      </c>
      <c r="OA21" s="120" t="inlineStr">
        <is>
          <t>disabled</t>
        </is>
      </c>
      <c r="OB21" s="120" t="inlineStr">
        <is>
          <t>disabled</t>
        </is>
      </c>
      <c r="OC21" s="120" t="inlineStr">
        <is>
          <t>disabled</t>
        </is>
      </c>
      <c r="OD21" s="120" t="inlineStr">
        <is>
          <t>disabled</t>
        </is>
      </c>
      <c r="OE21" s="120" t="inlineStr">
        <is>
          <t>disabled</t>
        </is>
      </c>
      <c r="OF21" s="120" t="inlineStr">
        <is>
          <t>disabled</t>
        </is>
      </c>
      <c r="OG21" s="120" t="inlineStr">
        <is>
          <t>disabled</t>
        </is>
      </c>
      <c r="OH21" s="120" t="inlineStr">
        <is>
          <t>disabled</t>
        </is>
      </c>
      <c r="OI21" s="120" t="inlineStr">
        <is>
          <t>disabled</t>
        </is>
      </c>
      <c r="OJ21" s="120" t="inlineStr">
        <is>
          <t>disabled</t>
        </is>
      </c>
      <c r="OK21" s="120" t="inlineStr">
        <is>
          <t>disabled</t>
        </is>
      </c>
      <c r="OL21" s="120" t="inlineStr">
        <is>
          <t>disabled</t>
        </is>
      </c>
      <c r="OM21" s="120" t="inlineStr">
        <is>
          <t>disabled</t>
        </is>
      </c>
      <c r="ON21" s="120" t="inlineStr">
        <is>
          <t>disabled</t>
        </is>
      </c>
      <c r="OO21" s="120" t="inlineStr">
        <is>
          <t>disabled</t>
        </is>
      </c>
      <c r="OP21" s="120" t="inlineStr">
        <is>
          <t>disabled</t>
        </is>
      </c>
      <c r="OQ21" s="120" t="inlineStr">
        <is>
          <t>disabled</t>
        </is>
      </c>
      <c r="OR21" s="120" t="inlineStr">
        <is>
          <t>disabled</t>
        </is>
      </c>
      <c r="OS21" s="120" t="inlineStr">
        <is>
          <t>disabled</t>
        </is>
      </c>
      <c r="OT21" s="120" t="inlineStr">
        <is>
          <t>disabled</t>
        </is>
      </c>
      <c r="OU21" s="120" t="inlineStr">
        <is>
          <t>disabled</t>
        </is>
      </c>
      <c r="OV21" s="120" t="inlineStr">
        <is>
          <t>disabled</t>
        </is>
      </c>
      <c r="OW21" s="120" t="inlineStr">
        <is>
          <t>disabled</t>
        </is>
      </c>
      <c r="OX21" s="120" t="inlineStr">
        <is>
          <t>disabled</t>
        </is>
      </c>
      <c r="OY21" s="120" t="inlineStr">
        <is>
          <t>disabled</t>
        </is>
      </c>
      <c r="OZ21" s="120" t="inlineStr">
        <is>
          <t>disabled</t>
        </is>
      </c>
      <c r="PA21" s="120" t="inlineStr">
        <is>
          <t>disabled</t>
        </is>
      </c>
      <c r="PB21" s="120" t="inlineStr">
        <is>
          <t>disabled</t>
        </is>
      </c>
      <c r="PC21" s="120" t="inlineStr">
        <is>
          <t>disabled</t>
        </is>
      </c>
      <c r="PD21" s="120" t="inlineStr">
        <is>
          <t>disabled</t>
        </is>
      </c>
      <c r="PE21" s="120" t="inlineStr">
        <is>
          <t>disabled</t>
        </is>
      </c>
      <c r="PF21" s="120" t="inlineStr">
        <is>
          <t>disabled</t>
        </is>
      </c>
      <c r="PG21" s="120" t="inlineStr">
        <is>
          <t>disabled</t>
        </is>
      </c>
      <c r="PH21" s="120" t="inlineStr">
        <is>
          <t>disabled</t>
        </is>
      </c>
      <c r="PI21" s="120" t="inlineStr">
        <is>
          <t>disabled</t>
        </is>
      </c>
      <c r="PJ21" s="120" t="inlineStr">
        <is>
          <t>disabled</t>
        </is>
      </c>
      <c r="PK21" s="120" t="inlineStr">
        <is>
          <t>disabled</t>
        </is>
      </c>
      <c r="PL21" s="120" t="inlineStr">
        <is>
          <t>disabled</t>
        </is>
      </c>
      <c r="PM21" s="120" t="inlineStr">
        <is>
          <t>disabled</t>
        </is>
      </c>
      <c r="PN21" s="120" t="inlineStr">
        <is>
          <t>disabled</t>
        </is>
      </c>
      <c r="PO21" s="120" t="inlineStr">
        <is>
          <t>disabled</t>
        </is>
      </c>
      <c r="PP21" s="120" t="inlineStr">
        <is>
          <t>disabled</t>
        </is>
      </c>
      <c r="PQ21" s="120" t="inlineStr">
        <is>
          <t>disabled</t>
        </is>
      </c>
      <c r="PR21" s="120" t="inlineStr">
        <is>
          <t>disabled</t>
        </is>
      </c>
      <c r="PS21" s="120" t="inlineStr">
        <is>
          <t>disabled</t>
        </is>
      </c>
      <c r="PT21" s="120" t="inlineStr">
        <is>
          <t>disabled</t>
        </is>
      </c>
      <c r="PU21" s="120" t="inlineStr">
        <is>
          <t>disabled</t>
        </is>
      </c>
      <c r="PV21" s="120" t="inlineStr">
        <is>
          <t>disabled</t>
        </is>
      </c>
      <c r="PW21" s="120" t="inlineStr">
        <is>
          <t>disabled</t>
        </is>
      </c>
      <c r="PX21" s="120" t="inlineStr">
        <is>
          <t>disabled</t>
        </is>
      </c>
      <c r="PY21" s="120" t="inlineStr">
        <is>
          <t>disabled</t>
        </is>
      </c>
      <c r="PZ21" s="120" t="inlineStr">
        <is>
          <t>disabled</t>
        </is>
      </c>
      <c r="QA21" s="120" t="inlineStr">
        <is>
          <t>disabled</t>
        </is>
      </c>
      <c r="QB21" s="120" t="inlineStr">
        <is>
          <t>disabled</t>
        </is>
      </c>
      <c r="QC21" s="120" t="inlineStr">
        <is>
          <t>disabled</t>
        </is>
      </c>
      <c r="QD21" s="120" t="inlineStr">
        <is>
          <t>disabled</t>
        </is>
      </c>
      <c r="QE21" s="120" t="inlineStr">
        <is>
          <t>disabled</t>
        </is>
      </c>
      <c r="QF21" s="120" t="inlineStr">
        <is>
          <t>disabled</t>
        </is>
      </c>
      <c r="QJ21" s="120" t="inlineStr">
        <is>
          <t>disabled</t>
        </is>
      </c>
      <c r="QK21" s="120" t="inlineStr">
        <is>
          <t>disabled</t>
        </is>
      </c>
      <c r="QL21" s="120" t="inlineStr">
        <is>
          <t>disabled</t>
        </is>
      </c>
      <c r="QM21" s="120" t="inlineStr">
        <is>
          <t>disabled</t>
        </is>
      </c>
      <c r="QN21" s="120" t="inlineStr">
        <is>
          <t>disabled</t>
        </is>
      </c>
      <c r="QO21" s="120" t="inlineStr">
        <is>
          <t>disabled</t>
        </is>
      </c>
      <c r="QP21" s="120" t="inlineStr">
        <is>
          <t>disabled</t>
        </is>
      </c>
      <c r="QQ21" s="120" t="inlineStr">
        <is>
          <t>disabled</t>
        </is>
      </c>
      <c r="QR21" s="120" t="inlineStr">
        <is>
          <t>disabled</t>
        </is>
      </c>
      <c r="QS21" s="120" t="inlineStr">
        <is>
          <t>disabled</t>
        </is>
      </c>
      <c r="QT21" s="120" t="inlineStr">
        <is>
          <t>disabled</t>
        </is>
      </c>
      <c r="QU21" s="120" t="inlineStr">
        <is>
          <t>disabled</t>
        </is>
      </c>
      <c r="QV21" s="120" t="inlineStr">
        <is>
          <t>disabled</t>
        </is>
      </c>
      <c r="QW21" s="120" t="inlineStr">
        <is>
          <t>disabled</t>
        </is>
      </c>
      <c r="QX21" s="120" t="inlineStr">
        <is>
          <t>disabled</t>
        </is>
      </c>
      <c r="QY21" s="120" t="inlineStr">
        <is>
          <t>disabled</t>
        </is>
      </c>
      <c r="QZ21" s="120" t="inlineStr">
        <is>
          <t>disabled</t>
        </is>
      </c>
      <c r="RA21" s="120" t="inlineStr">
        <is>
          <t>disabled</t>
        </is>
      </c>
      <c r="RB21" s="120" t="inlineStr">
        <is>
          <t>disabled</t>
        </is>
      </c>
      <c r="RC21" s="120" t="inlineStr">
        <is>
          <t>disabled</t>
        </is>
      </c>
      <c r="RD21" s="120" t="inlineStr">
        <is>
          <t>disabled</t>
        </is>
      </c>
      <c r="RE21" s="120" t="inlineStr">
        <is>
          <t>disabled</t>
        </is>
      </c>
      <c r="RF21" s="120" t="inlineStr">
        <is>
          <t>disabled</t>
        </is>
      </c>
      <c r="RG21" s="120" t="inlineStr">
        <is>
          <t>disabled</t>
        </is>
      </c>
      <c r="RH21" s="120" t="inlineStr">
        <is>
          <t>disabled</t>
        </is>
      </c>
      <c r="RI21" s="120" t="inlineStr">
        <is>
          <t>disabled</t>
        </is>
      </c>
      <c r="RJ21" s="120" t="inlineStr">
        <is>
          <t>disabled</t>
        </is>
      </c>
      <c r="RK21" s="120" t="inlineStr">
        <is>
          <t>disabled</t>
        </is>
      </c>
      <c r="RL21" s="120" t="inlineStr">
        <is>
          <t>disabled</t>
        </is>
      </c>
      <c r="RM21" s="120" t="inlineStr">
        <is>
          <t>disabled</t>
        </is>
      </c>
      <c r="RN21" s="120" t="inlineStr">
        <is>
          <t>disabled</t>
        </is>
      </c>
      <c r="RO21" s="120" t="inlineStr">
        <is>
          <t>disabled</t>
        </is>
      </c>
      <c r="RP21" s="120" t="inlineStr">
        <is>
          <t>disabled</t>
        </is>
      </c>
      <c r="RQ21" s="120" t="inlineStr">
        <is>
          <t>disabled</t>
        </is>
      </c>
      <c r="RR21" s="120" t="inlineStr">
        <is>
          <t>disabled</t>
        </is>
      </c>
      <c r="RS21" s="120" t="inlineStr">
        <is>
          <t>disabled</t>
        </is>
      </c>
      <c r="RU21" s="120" t="inlineStr">
        <is>
          <t>disabled</t>
        </is>
      </c>
      <c r="SA21" s="120" t="inlineStr">
        <is>
          <t>disabled</t>
        </is>
      </c>
      <c r="SB21" s="120" t="inlineStr">
        <is>
          <t>disabled</t>
        </is>
      </c>
      <c r="SC21" s="120" t="inlineStr">
        <is>
          <t>disabled</t>
        </is>
      </c>
      <c r="SD21" s="120" t="inlineStr">
        <is>
          <t>disabled</t>
        </is>
      </c>
      <c r="SE21" s="120" t="inlineStr">
        <is>
          <t>disabled</t>
        </is>
      </c>
      <c r="SF21" s="120" t="inlineStr">
        <is>
          <t>disabled</t>
        </is>
      </c>
      <c r="SG21" s="120" t="inlineStr">
        <is>
          <t>disabled</t>
        </is>
      </c>
      <c r="SH21" s="120" t="inlineStr">
        <is>
          <t>disabled</t>
        </is>
      </c>
      <c r="SI21" s="120" t="inlineStr">
        <is>
          <t>disabled</t>
        </is>
      </c>
      <c r="SJ21" s="120" t="inlineStr">
        <is>
          <t>disabled</t>
        </is>
      </c>
      <c r="SK21" s="120" t="inlineStr">
        <is>
          <t>disabled</t>
        </is>
      </c>
      <c r="SL21" s="120" t="inlineStr">
        <is>
          <t>disabled</t>
        </is>
      </c>
      <c r="SM21" s="120" t="inlineStr">
        <is>
          <t>disabled</t>
        </is>
      </c>
      <c r="SN21" s="120" t="inlineStr">
        <is>
          <t>disabled</t>
        </is>
      </c>
      <c r="SO21" s="120" t="inlineStr">
        <is>
          <t>disabled</t>
        </is>
      </c>
      <c r="SP21" s="120" t="inlineStr">
        <is>
          <t>disabled</t>
        </is>
      </c>
      <c r="SQ21" s="120" t="inlineStr">
        <is>
          <t>disabled</t>
        </is>
      </c>
      <c r="SR21" s="120" t="inlineStr">
        <is>
          <t>disabled</t>
        </is>
      </c>
      <c r="SS21" s="120" t="inlineStr">
        <is>
          <t>disabled</t>
        </is>
      </c>
      <c r="ST21" s="120" t="inlineStr">
        <is>
          <t>disabled</t>
        </is>
      </c>
      <c r="SU21" s="120" t="inlineStr">
        <is>
          <t>disabled</t>
        </is>
      </c>
      <c r="SV21" s="120" t="inlineStr">
        <is>
          <t>disabled</t>
        </is>
      </c>
      <c r="SW21" s="120" t="inlineStr">
        <is>
          <t>disabled</t>
        </is>
      </c>
      <c r="SX21" s="120" t="inlineStr">
        <is>
          <t>disabled</t>
        </is>
      </c>
      <c r="SY21" s="120" t="inlineStr">
        <is>
          <t>disabled</t>
        </is>
      </c>
      <c r="SZ21" s="120" t="inlineStr">
        <is>
          <t>disabled</t>
        </is>
      </c>
      <c r="TA21" s="120" t="inlineStr">
        <is>
          <t>disabled</t>
        </is>
      </c>
      <c r="TB21" s="120" t="inlineStr">
        <is>
          <t>disabled</t>
        </is>
      </c>
      <c r="TC21" s="120" t="inlineStr">
        <is>
          <t>disabled</t>
        </is>
      </c>
      <c r="TD21" s="120" t="inlineStr">
        <is>
          <t>disabled</t>
        </is>
      </c>
      <c r="TE21" s="120" t="inlineStr">
        <is>
          <t>disabled</t>
        </is>
      </c>
      <c r="TF21" s="120" t="inlineStr">
        <is>
          <t>disabled</t>
        </is>
      </c>
      <c r="TG21" s="120" t="inlineStr">
        <is>
          <t>disabled</t>
        </is>
      </c>
      <c r="TH21" s="120" t="inlineStr">
        <is>
          <t>disabled</t>
        </is>
      </c>
      <c r="TI21" s="120" t="inlineStr">
        <is>
          <t>disabled</t>
        </is>
      </c>
      <c r="TJ21" s="120" t="inlineStr">
        <is>
          <t>disabled</t>
        </is>
      </c>
      <c r="TK21" s="120" t="inlineStr">
        <is>
          <t>disabled</t>
        </is>
      </c>
      <c r="TL21" s="120" t="inlineStr">
        <is>
          <t>disabled</t>
        </is>
      </c>
      <c r="TM21" s="120" t="inlineStr">
        <is>
          <t>disabled</t>
        </is>
      </c>
      <c r="TN21" s="120" t="inlineStr">
        <is>
          <t>disabled</t>
        </is>
      </c>
      <c r="TO21" s="120" t="inlineStr">
        <is>
          <t>disabled</t>
        </is>
      </c>
      <c r="TP21" s="120" t="inlineStr">
        <is>
          <t>disabled</t>
        </is>
      </c>
      <c r="TQ21" s="120" t="inlineStr">
        <is>
          <t>disabled</t>
        </is>
      </c>
      <c r="TR21" s="120" t="inlineStr">
        <is>
          <t>disabled</t>
        </is>
      </c>
      <c r="TS21" s="120" t="inlineStr">
        <is>
          <t>disabled</t>
        </is>
      </c>
      <c r="TT21" s="120" t="inlineStr">
        <is>
          <t>disabled</t>
        </is>
      </c>
      <c r="TU21" s="120" t="inlineStr">
        <is>
          <t>disabled</t>
        </is>
      </c>
      <c r="TV21" s="120" t="inlineStr">
        <is>
          <t>disabled</t>
        </is>
      </c>
      <c r="TW21" s="120" t="inlineStr">
        <is>
          <t>disabled</t>
        </is>
      </c>
      <c r="TX21" s="120" t="inlineStr">
        <is>
          <t>disabled</t>
        </is>
      </c>
      <c r="TY21" s="120" t="inlineStr">
        <is>
          <t>disabled</t>
        </is>
      </c>
      <c r="TZ21" s="120" t="inlineStr">
        <is>
          <t>disabled</t>
        </is>
      </c>
      <c r="UA21" s="120" t="inlineStr">
        <is>
          <t>disabled</t>
        </is>
      </c>
      <c r="UB21" s="120" t="inlineStr">
        <is>
          <t>disabled</t>
        </is>
      </c>
      <c r="UC21" s="120" t="inlineStr">
        <is>
          <t>disabled</t>
        </is>
      </c>
      <c r="UD21" s="120" t="inlineStr">
        <is>
          <t>disabled</t>
        </is>
      </c>
      <c r="UE21" s="120" t="inlineStr">
        <is>
          <t>disabled</t>
        </is>
      </c>
      <c r="UF21" s="120" t="inlineStr">
        <is>
          <t>disabled</t>
        </is>
      </c>
      <c r="UG21" s="120" t="inlineStr">
        <is>
          <t>disabled</t>
        </is>
      </c>
      <c r="UH21" s="120" t="inlineStr">
        <is>
          <t>disabled</t>
        </is>
      </c>
      <c r="UI21" s="120" t="inlineStr">
        <is>
          <t>disabled</t>
        </is>
      </c>
      <c r="UJ21" s="120" t="inlineStr">
        <is>
          <t>disabled</t>
        </is>
      </c>
      <c r="UQ21" s="120" t="inlineStr">
        <is>
          <t>disabled</t>
        </is>
      </c>
      <c r="UR21" s="120" t="inlineStr">
        <is>
          <t>disabled</t>
        </is>
      </c>
      <c r="US21" s="120" t="inlineStr">
        <is>
          <t>disabled</t>
        </is>
      </c>
      <c r="UT21" s="120" t="inlineStr">
        <is>
          <t>disabled</t>
        </is>
      </c>
      <c r="UU21" s="120" t="inlineStr">
        <is>
          <t>disabled</t>
        </is>
      </c>
      <c r="UV21" s="120" t="inlineStr">
        <is>
          <t>disabled</t>
        </is>
      </c>
      <c r="UW21" s="120" t="inlineStr">
        <is>
          <t>disabled</t>
        </is>
      </c>
      <c r="UX21" s="120" t="inlineStr">
        <is>
          <t>disabled</t>
        </is>
      </c>
      <c r="UY21" s="120" t="inlineStr">
        <is>
          <t>disabled</t>
        </is>
      </c>
      <c r="UZ21" s="120" t="inlineStr">
        <is>
          <t>disabled</t>
        </is>
      </c>
      <c r="VA21" s="120" t="inlineStr">
        <is>
          <t>disabled</t>
        </is>
      </c>
      <c r="VB21" s="120" t="inlineStr">
        <is>
          <t>disabled</t>
        </is>
      </c>
      <c r="VC21" s="120" t="inlineStr">
        <is>
          <t>disabled</t>
        </is>
      </c>
      <c r="VD21" s="120" t="inlineStr">
        <is>
          <t>disabled</t>
        </is>
      </c>
      <c r="VE21" s="120" t="inlineStr">
        <is>
          <t>disabled</t>
        </is>
      </c>
      <c r="VF21" s="120" t="inlineStr">
        <is>
          <t>disabled</t>
        </is>
      </c>
      <c r="VG21" s="120" t="inlineStr">
        <is>
          <t>disabled</t>
        </is>
      </c>
      <c r="VH21" s="120" t="inlineStr">
        <is>
          <t>disabled</t>
        </is>
      </c>
      <c r="VI21" s="120" t="inlineStr">
        <is>
          <t>disabled</t>
        </is>
      </c>
      <c r="VJ21" s="120" t="inlineStr">
        <is>
          <t>disabled</t>
        </is>
      </c>
      <c r="VK21" s="120" t="inlineStr">
        <is>
          <t>disabled</t>
        </is>
      </c>
      <c r="VL21" s="120" t="inlineStr">
        <is>
          <t>disabled</t>
        </is>
      </c>
      <c r="VM21" s="120" t="inlineStr">
        <is>
          <t>disabled</t>
        </is>
      </c>
      <c r="VN21" s="120" t="inlineStr">
        <is>
          <t>disabled</t>
        </is>
      </c>
      <c r="VO21" s="120" t="inlineStr">
        <is>
          <t>disabled</t>
        </is>
      </c>
      <c r="VP21" s="120" t="inlineStr">
        <is>
          <t>disabled</t>
        </is>
      </c>
      <c r="VQ21" s="120" t="inlineStr">
        <is>
          <t>disabled</t>
        </is>
      </c>
      <c r="VR21" s="120" t="inlineStr">
        <is>
          <t>disabled</t>
        </is>
      </c>
      <c r="VS21" s="120" t="inlineStr">
        <is>
          <t>disabled</t>
        </is>
      </c>
      <c r="VT21" s="120" t="inlineStr">
        <is>
          <t>disabled</t>
        </is>
      </c>
      <c r="VU21" s="120" t="inlineStr">
        <is>
          <t>disabled</t>
        </is>
      </c>
      <c r="VV21" s="120" t="inlineStr">
        <is>
          <t>disabled</t>
        </is>
      </c>
      <c r="VW21" s="120" t="inlineStr">
        <is>
          <t>disabled</t>
        </is>
      </c>
      <c r="VX21" s="120" t="inlineStr">
        <is>
          <t>disabled</t>
        </is>
      </c>
      <c r="VY21" s="120" t="inlineStr">
        <is>
          <t>disabled</t>
        </is>
      </c>
      <c r="VZ21" s="120" t="inlineStr">
        <is>
          <t>disabled</t>
        </is>
      </c>
      <c r="WA21" s="120" t="inlineStr">
        <is>
          <t>disabled</t>
        </is>
      </c>
      <c r="WB21" s="120" t="inlineStr">
        <is>
          <t>disabled</t>
        </is>
      </c>
      <c r="WC21" s="120" t="inlineStr">
        <is>
          <t>disabled</t>
        </is>
      </c>
      <c r="WD21" s="120" t="inlineStr">
        <is>
          <t>disabled</t>
        </is>
      </c>
      <c r="WE21" s="120" t="inlineStr">
        <is>
          <t>disabled</t>
        </is>
      </c>
      <c r="WF21" s="120" t="inlineStr">
        <is>
          <t>disabled</t>
        </is>
      </c>
      <c r="WG21" s="120" t="inlineStr">
        <is>
          <t>disabled</t>
        </is>
      </c>
      <c r="WH21" s="120" t="inlineStr">
        <is>
          <t>disabled</t>
        </is>
      </c>
      <c r="WI21" s="120" t="inlineStr">
        <is>
          <t>disabled</t>
        </is>
      </c>
      <c r="WJ21" s="120" t="inlineStr">
        <is>
          <t>disabled</t>
        </is>
      </c>
      <c r="WK21" s="120" t="inlineStr">
        <is>
          <t>disabled</t>
        </is>
      </c>
      <c r="WL21" s="120" t="inlineStr">
        <is>
          <t>disabled</t>
        </is>
      </c>
      <c r="WM21" s="120" t="inlineStr">
        <is>
          <t>disabled</t>
        </is>
      </c>
      <c r="WN21" s="120" t="inlineStr">
        <is>
          <t>disabled</t>
        </is>
      </c>
      <c r="WO21" s="120" t="inlineStr">
        <is>
          <t>disabled</t>
        </is>
      </c>
      <c r="WP21" s="120" t="inlineStr">
        <is>
          <t>disabled</t>
        </is>
      </c>
      <c r="WQ21" s="120" t="inlineStr">
        <is>
          <t>disabled</t>
        </is>
      </c>
      <c r="WR21" s="120" t="inlineStr">
        <is>
          <t>disabled</t>
        </is>
      </c>
      <c r="WS21" s="120" t="inlineStr">
        <is>
          <t>disabled</t>
        </is>
      </c>
      <c r="WT21" s="120" t="inlineStr">
        <is>
          <t>disabled</t>
        </is>
      </c>
      <c r="WU21" s="120" t="inlineStr">
        <is>
          <t>disabled</t>
        </is>
      </c>
      <c r="WV21" s="120" t="inlineStr">
        <is>
          <t>disabled</t>
        </is>
      </c>
      <c r="WW21" s="120" t="inlineStr">
        <is>
          <t>disabled</t>
        </is>
      </c>
      <c r="WX21" s="120" t="inlineStr">
        <is>
          <t>disabled</t>
        </is>
      </c>
      <c r="WY21" s="120" t="inlineStr">
        <is>
          <t>disabled</t>
        </is>
      </c>
      <c r="WZ21" s="120" t="inlineStr">
        <is>
          <t>disabled</t>
        </is>
      </c>
      <c r="XA21" s="120" t="inlineStr">
        <is>
          <t>disabled</t>
        </is>
      </c>
      <c r="XB21" s="120" t="inlineStr">
        <is>
          <t>disabled</t>
        </is>
      </c>
      <c r="XC21" s="120" t="inlineStr">
        <is>
          <t>disabled</t>
        </is>
      </c>
      <c r="XD21" s="120" t="inlineStr">
        <is>
          <t>disabled</t>
        </is>
      </c>
      <c r="XE21" s="120" t="inlineStr">
        <is>
          <t>disabled</t>
        </is>
      </c>
      <c r="XF21" s="120" t="inlineStr">
        <is>
          <t>disabled</t>
        </is>
      </c>
      <c r="XG21" s="120" t="inlineStr">
        <is>
          <t>disabled</t>
        </is>
      </c>
      <c r="XH21" s="120" t="inlineStr">
        <is>
          <t>disabled</t>
        </is>
      </c>
      <c r="XI21" s="120" t="inlineStr">
        <is>
          <t>disabled</t>
        </is>
      </c>
      <c r="XJ21" s="120" t="inlineStr">
        <is>
          <t>disabled</t>
        </is>
      </c>
      <c r="XK21" s="120" t="inlineStr">
        <is>
          <t>disabled</t>
        </is>
      </c>
      <c r="XL21" s="120" t="inlineStr">
        <is>
          <t>disabled</t>
        </is>
      </c>
      <c r="XM21" s="120" t="inlineStr">
        <is>
          <t>disabled</t>
        </is>
      </c>
      <c r="XN21" s="120" t="inlineStr">
        <is>
          <t>disabled</t>
        </is>
      </c>
      <c r="XO21" s="120" t="inlineStr">
        <is>
          <t>disabled</t>
        </is>
      </c>
      <c r="XP21" s="120" t="inlineStr">
        <is>
          <t>disabled</t>
        </is>
      </c>
      <c r="XQ21" s="120" t="inlineStr">
        <is>
          <t>disabled</t>
        </is>
      </c>
      <c r="XR21" s="120" t="inlineStr">
        <is>
          <t>disabled</t>
        </is>
      </c>
      <c r="XS21" s="120" t="inlineStr">
        <is>
          <t>disabled</t>
        </is>
      </c>
      <c r="XT21" s="120" t="inlineStr">
        <is>
          <t>disabled</t>
        </is>
      </c>
      <c r="XU21" s="120" t="inlineStr">
        <is>
          <t>disabled</t>
        </is>
      </c>
      <c r="XV21" s="120" t="inlineStr">
        <is>
          <t>disabled</t>
        </is>
      </c>
      <c r="XW21" s="120" t="inlineStr">
        <is>
          <t>disabled</t>
        </is>
      </c>
      <c r="XX21" s="120" t="inlineStr">
        <is>
          <t>disabled</t>
        </is>
      </c>
      <c r="XY21" s="120" t="inlineStr">
        <is>
          <t>disabled</t>
        </is>
      </c>
      <c r="XZ21" s="120" t="inlineStr">
        <is>
          <t>disabled</t>
        </is>
      </c>
      <c r="YA21" s="120" t="inlineStr">
        <is>
          <t>disabled</t>
        </is>
      </c>
      <c r="YB21" s="120" t="inlineStr">
        <is>
          <t>disabled</t>
        </is>
      </c>
      <c r="YC21" s="120" t="inlineStr">
        <is>
          <t>disabled</t>
        </is>
      </c>
      <c r="YD21" s="120" t="inlineStr">
        <is>
          <t>disabled</t>
        </is>
      </c>
      <c r="YE21" s="120" t="inlineStr">
        <is>
          <t>disabled</t>
        </is>
      </c>
      <c r="YF21" s="120" t="inlineStr">
        <is>
          <t>disabled</t>
        </is>
      </c>
      <c r="YG21" s="120" t="inlineStr">
        <is>
          <t>disabled</t>
        </is>
      </c>
      <c r="YH21" s="120" t="inlineStr">
        <is>
          <t>disabled</t>
        </is>
      </c>
      <c r="YI21" s="120" t="inlineStr">
        <is>
          <t>disabled</t>
        </is>
      </c>
      <c r="YJ21" s="120" t="inlineStr">
        <is>
          <t>disabled</t>
        </is>
      </c>
      <c r="YK21" s="120" t="inlineStr">
        <is>
          <t>disabled</t>
        </is>
      </c>
      <c r="YL21" s="120" t="inlineStr">
        <is>
          <t>disabled</t>
        </is>
      </c>
      <c r="YM21" s="120" t="inlineStr">
        <is>
          <t>disabled</t>
        </is>
      </c>
      <c r="YN21" s="120" t="inlineStr">
        <is>
          <t>disabled</t>
        </is>
      </c>
      <c r="YO21" s="120" t="inlineStr">
        <is>
          <t>disabled</t>
        </is>
      </c>
      <c r="YP21" s="120" t="inlineStr">
        <is>
          <t>disabled</t>
        </is>
      </c>
      <c r="YQ21" s="120" t="inlineStr">
        <is>
          <t>disabled</t>
        </is>
      </c>
      <c r="YR21" s="120" t="inlineStr">
        <is>
          <t>disabled</t>
        </is>
      </c>
      <c r="YS21" s="120" t="inlineStr">
        <is>
          <t>disabled</t>
        </is>
      </c>
      <c r="YT21" s="120" t="inlineStr">
        <is>
          <t>disabled</t>
        </is>
      </c>
      <c r="YU21" s="120" t="inlineStr">
        <is>
          <t>disabled</t>
        </is>
      </c>
      <c r="YV21" s="120" t="inlineStr">
        <is>
          <t>disabled</t>
        </is>
      </c>
      <c r="YW21" s="120" t="inlineStr">
        <is>
          <t>disabled</t>
        </is>
      </c>
      <c r="YX21" s="120" t="inlineStr">
        <is>
          <t>disabled</t>
        </is>
      </c>
      <c r="YY21" s="120" t="inlineStr">
        <is>
          <t>disabled</t>
        </is>
      </c>
      <c r="YZ21" s="120" t="inlineStr">
        <is>
          <t>disabled</t>
        </is>
      </c>
      <c r="ZA21" s="120" t="inlineStr">
        <is>
          <t>disabled</t>
        </is>
      </c>
      <c r="ZB21" s="120" t="inlineStr">
        <is>
          <t>disabled</t>
        </is>
      </c>
      <c r="ZC21" s="120" t="inlineStr">
        <is>
          <t>disabled</t>
        </is>
      </c>
      <c r="ZD21" s="120" t="inlineStr">
        <is>
          <t>disabled</t>
        </is>
      </c>
      <c r="ZE21" s="120" t="inlineStr">
        <is>
          <t>disabled</t>
        </is>
      </c>
      <c r="ZF21" s="120" t="inlineStr">
        <is>
          <t>disabled</t>
        </is>
      </c>
      <c r="ZG21" s="120" t="inlineStr">
        <is>
          <t>disabled</t>
        </is>
      </c>
      <c r="ZH21" s="120" t="inlineStr">
        <is>
          <t>disabled</t>
        </is>
      </c>
      <c r="ZI21" s="120" t="inlineStr">
        <is>
          <t>disabled</t>
        </is>
      </c>
      <c r="ZJ21" s="120" t="inlineStr">
        <is>
          <t>disabled</t>
        </is>
      </c>
      <c r="ZK21" s="120" t="inlineStr">
        <is>
          <t>disabled</t>
        </is>
      </c>
      <c r="ZL21" s="120" t="inlineStr">
        <is>
          <t>disabled</t>
        </is>
      </c>
      <c r="ZM21" s="120" t="inlineStr">
        <is>
          <t>disabled</t>
        </is>
      </c>
      <c r="ZN21" s="120" t="inlineStr">
        <is>
          <t>disabled</t>
        </is>
      </c>
      <c r="ZO21" s="120" t="inlineStr">
        <is>
          <t>disabled</t>
        </is>
      </c>
      <c r="ZP21" s="120" t="inlineStr">
        <is>
          <t>disabled</t>
        </is>
      </c>
      <c r="ZQ21" s="120" t="inlineStr">
        <is>
          <t>disabled</t>
        </is>
      </c>
      <c r="ZR21" s="120" t="inlineStr">
        <is>
          <t>disabled</t>
        </is>
      </c>
      <c r="ZS21" s="120" t="inlineStr">
        <is>
          <t>disabled</t>
        </is>
      </c>
      <c r="ZT21" s="120" t="inlineStr">
        <is>
          <t>disabled</t>
        </is>
      </c>
      <c r="ZU21" s="120" t="inlineStr">
        <is>
          <t>disabled</t>
        </is>
      </c>
      <c r="ZV21" s="120" t="inlineStr">
        <is>
          <t>disabled</t>
        </is>
      </c>
      <c r="ZW21" s="120" t="inlineStr">
        <is>
          <t>disabled</t>
        </is>
      </c>
      <c r="ZX21" s="120" t="inlineStr">
        <is>
          <t>disabled</t>
        </is>
      </c>
      <c r="ZY21" s="120" t="inlineStr">
        <is>
          <t>disabled</t>
        </is>
      </c>
      <c r="ZZ21" s="120" t="inlineStr">
        <is>
          <t>disabled</t>
        </is>
      </c>
      <c r="AAA21" s="120" t="inlineStr">
        <is>
          <t>disabled</t>
        </is>
      </c>
      <c r="AAB21" s="120" t="inlineStr">
        <is>
          <t>disabled</t>
        </is>
      </c>
      <c r="AAC21" s="120" t="inlineStr">
        <is>
          <t>disabled</t>
        </is>
      </c>
      <c r="AAD21" s="120" t="inlineStr">
        <is>
          <t>disabled</t>
        </is>
      </c>
      <c r="AAE21" s="120" t="inlineStr">
        <is>
          <t>disabled</t>
        </is>
      </c>
      <c r="AAF21" s="120" t="inlineStr">
        <is>
          <t>disabled</t>
        </is>
      </c>
      <c r="AAG21" s="120" t="inlineStr">
        <is>
          <t>disabled</t>
        </is>
      </c>
      <c r="AAH21" s="120" t="inlineStr">
        <is>
          <t>disabled</t>
        </is>
      </c>
      <c r="AAI21" s="120" t="inlineStr">
        <is>
          <t>disabled</t>
        </is>
      </c>
      <c r="AAJ21" s="120" t="inlineStr">
        <is>
          <t>disabled</t>
        </is>
      </c>
      <c r="AAK21" s="120" t="inlineStr">
        <is>
          <t>disabled</t>
        </is>
      </c>
      <c r="AAL21" s="120" t="inlineStr">
        <is>
          <t>disabled</t>
        </is>
      </c>
      <c r="AAM21" s="120" t="inlineStr">
        <is>
          <t>disabled</t>
        </is>
      </c>
      <c r="AAN21" s="120" t="inlineStr">
        <is>
          <t>disabled</t>
        </is>
      </c>
      <c r="AAO21" s="120" t="inlineStr">
        <is>
          <t>disabled</t>
        </is>
      </c>
      <c r="AAP21" s="120" t="inlineStr">
        <is>
          <t>disabled</t>
        </is>
      </c>
      <c r="AAQ21" s="120" t="inlineStr">
        <is>
          <t>disabled</t>
        </is>
      </c>
      <c r="AAR21" s="120" t="inlineStr">
        <is>
          <t>disabled</t>
        </is>
      </c>
      <c r="AAS21" s="120" t="inlineStr">
        <is>
          <t>disabled</t>
        </is>
      </c>
      <c r="AAT21" s="120" t="inlineStr">
        <is>
          <t>disabled</t>
        </is>
      </c>
      <c r="AAU21" s="120" t="inlineStr">
        <is>
          <t>disabled</t>
        </is>
      </c>
      <c r="AAV21" s="120" t="inlineStr">
        <is>
          <t>disabled</t>
        </is>
      </c>
      <c r="AAW21" s="120" t="inlineStr">
        <is>
          <t>disabled</t>
        </is>
      </c>
      <c r="AAX21" s="120" t="inlineStr">
        <is>
          <t>disabled</t>
        </is>
      </c>
      <c r="AAY21" s="120" t="inlineStr">
        <is>
          <t>disabled</t>
        </is>
      </c>
      <c r="AAZ21" s="120" t="inlineStr">
        <is>
          <t>disabled</t>
        </is>
      </c>
      <c r="ABA21" s="120" t="inlineStr">
        <is>
          <t>disabled</t>
        </is>
      </c>
      <c r="ABB21" s="120" t="inlineStr">
        <is>
          <t>disabled</t>
        </is>
      </c>
      <c r="ABC21" s="120" t="inlineStr">
        <is>
          <t>disabled</t>
        </is>
      </c>
      <c r="ABD21" s="120" t="inlineStr">
        <is>
          <t>disabled</t>
        </is>
      </c>
      <c r="ABE21" s="120" t="inlineStr">
        <is>
          <t>disabled</t>
        </is>
      </c>
      <c r="ABF21" s="120" t="inlineStr">
        <is>
          <t>disabled</t>
        </is>
      </c>
      <c r="ABG21" s="120" t="inlineStr">
        <is>
          <t>disabled</t>
        </is>
      </c>
      <c r="ABH21" s="120" t="inlineStr">
        <is>
          <t>disabled</t>
        </is>
      </c>
      <c r="ABI21" s="120" t="inlineStr">
        <is>
          <t>disabled</t>
        </is>
      </c>
      <c r="ABJ21" s="120" t="inlineStr">
        <is>
          <t>disabled</t>
        </is>
      </c>
      <c r="ABK21" s="120" t="inlineStr">
        <is>
          <t>disabled</t>
        </is>
      </c>
      <c r="ABL21" s="120" t="inlineStr">
        <is>
          <t>disabled</t>
        </is>
      </c>
      <c r="ABM21" s="120" t="inlineStr">
        <is>
          <t>disabled</t>
        </is>
      </c>
      <c r="ABN21" s="120" t="inlineStr">
        <is>
          <t>disabled</t>
        </is>
      </c>
      <c r="ABO21" s="120" t="inlineStr">
        <is>
          <t>disabled</t>
        </is>
      </c>
      <c r="ABP21" s="120" t="inlineStr">
        <is>
          <t>disabled</t>
        </is>
      </c>
      <c r="ABQ21" s="120" t="inlineStr">
        <is>
          <t>disabled</t>
        </is>
      </c>
      <c r="ABR21" s="120" t="inlineStr">
        <is>
          <t>disabled</t>
        </is>
      </c>
      <c r="ABS21" s="120" t="inlineStr">
        <is>
          <t>disabled</t>
        </is>
      </c>
      <c r="ABT21" s="120" t="inlineStr">
        <is>
          <t>disabled</t>
        </is>
      </c>
      <c r="ABU21" s="120" t="inlineStr">
        <is>
          <t>disabled</t>
        </is>
      </c>
      <c r="ABV21" s="120" t="inlineStr">
        <is>
          <t>disabled</t>
        </is>
      </c>
      <c r="ABW21" s="120" t="inlineStr">
        <is>
          <t>disabled</t>
        </is>
      </c>
      <c r="ABX21" s="120" t="inlineStr">
        <is>
          <t>disabled</t>
        </is>
      </c>
      <c r="ABY21" s="120" t="inlineStr">
        <is>
          <t>disabled</t>
        </is>
      </c>
      <c r="ABZ21" s="120" t="inlineStr">
        <is>
          <t>disabled</t>
        </is>
      </c>
      <c r="ACA21" s="120" t="inlineStr">
        <is>
          <t>disabled</t>
        </is>
      </c>
      <c r="ACB21" s="120" t="inlineStr">
        <is>
          <t>disabled</t>
        </is>
      </c>
      <c r="ACC21" s="120" t="inlineStr">
        <is>
          <t>disabled</t>
        </is>
      </c>
      <c r="ACD21" s="120" t="inlineStr">
        <is>
          <t>disabled</t>
        </is>
      </c>
      <c r="ACE21" s="120" t="inlineStr">
        <is>
          <t>disabled</t>
        </is>
      </c>
      <c r="ACF21" s="120" t="inlineStr">
        <is>
          <t>disabled</t>
        </is>
      </c>
      <c r="ACG21" s="120" t="inlineStr">
        <is>
          <t>disabled</t>
        </is>
      </c>
      <c r="ACH21" s="120" t="inlineStr">
        <is>
          <t>disabled</t>
        </is>
      </c>
      <c r="ACI21" s="120" t="inlineStr">
        <is>
          <t>disabled</t>
        </is>
      </c>
      <c r="ACJ21" s="120" t="inlineStr">
        <is>
          <t>disabled</t>
        </is>
      </c>
      <c r="ACK21" s="120" t="inlineStr">
        <is>
          <t>disabled</t>
        </is>
      </c>
      <c r="ACL21" s="120" t="inlineStr">
        <is>
          <t>disabled</t>
        </is>
      </c>
      <c r="ACM21" s="120" t="inlineStr">
        <is>
          <t>disabled</t>
        </is>
      </c>
      <c r="ACN21" s="120" t="inlineStr">
        <is>
          <t>disabled</t>
        </is>
      </c>
      <c r="ACO21" s="120" t="inlineStr">
        <is>
          <t>disabled</t>
        </is>
      </c>
      <c r="ACP21" s="120" t="inlineStr">
        <is>
          <t>disabled</t>
        </is>
      </c>
      <c r="ACQ21" s="120" t="inlineStr">
        <is>
          <t>disabled</t>
        </is>
      </c>
      <c r="ACR21" s="120" t="inlineStr">
        <is>
          <t>disabled</t>
        </is>
      </c>
      <c r="ACS21" s="120" t="inlineStr">
        <is>
          <t>disabled</t>
        </is>
      </c>
      <c r="ACT21" s="120" t="inlineStr">
        <is>
          <t>disabled</t>
        </is>
      </c>
      <c r="ACU21" s="120" t="inlineStr">
        <is>
          <t>disabled</t>
        </is>
      </c>
      <c r="ACV21" s="120" t="inlineStr">
        <is>
          <t>disabled</t>
        </is>
      </c>
      <c r="ACW21" s="120" t="inlineStr">
        <is>
          <t>disabled</t>
        </is>
      </c>
      <c r="ACX21" s="120" t="inlineStr">
        <is>
          <t>disabled</t>
        </is>
      </c>
      <c r="ACY21" s="120" t="inlineStr">
        <is>
          <t>disabled</t>
        </is>
      </c>
      <c r="ACZ21" s="120" t="inlineStr">
        <is>
          <t>disabled</t>
        </is>
      </c>
      <c r="ADA21" s="120" t="inlineStr">
        <is>
          <t>disabled</t>
        </is>
      </c>
      <c r="ADB21" s="120" t="inlineStr">
        <is>
          <t>disabled</t>
        </is>
      </c>
      <c r="ADC21" s="120" t="inlineStr">
        <is>
          <t>disabled</t>
        </is>
      </c>
      <c r="ADD21" s="120" t="inlineStr">
        <is>
          <t>disabled</t>
        </is>
      </c>
      <c r="ADE21" s="120" t="inlineStr">
        <is>
          <t>disabled</t>
        </is>
      </c>
      <c r="ADF21" s="120" t="inlineStr">
        <is>
          <t>disabled</t>
        </is>
      </c>
      <c r="ADG21" s="120" t="inlineStr">
        <is>
          <t>disabled</t>
        </is>
      </c>
      <c r="ADH21" s="120" t="inlineStr">
        <is>
          <t>disabled</t>
        </is>
      </c>
      <c r="ADI21" s="120" t="inlineStr">
        <is>
          <t>disabled</t>
        </is>
      </c>
      <c r="ADJ21" s="120" t="inlineStr">
        <is>
          <t>disabled</t>
        </is>
      </c>
      <c r="ADK21" s="120" t="inlineStr">
        <is>
          <t>disabled</t>
        </is>
      </c>
      <c r="ADL21" s="120" t="inlineStr">
        <is>
          <t>disabled</t>
        </is>
      </c>
      <c r="ADM21" s="120" t="inlineStr">
        <is>
          <t>disabled</t>
        </is>
      </c>
      <c r="ADN21" s="120" t="inlineStr">
        <is>
          <t>disabled</t>
        </is>
      </c>
      <c r="ADO21" s="120" t="inlineStr">
        <is>
          <t>disabled</t>
        </is>
      </c>
      <c r="ADP21" s="120" t="inlineStr">
        <is>
          <t>disabled</t>
        </is>
      </c>
      <c r="ADQ21" s="120" t="inlineStr">
        <is>
          <t>disabled</t>
        </is>
      </c>
      <c r="ADR21" s="120" t="inlineStr">
        <is>
          <t>disabled</t>
        </is>
      </c>
      <c r="ADS21" s="120" t="inlineStr">
        <is>
          <t>disabled</t>
        </is>
      </c>
      <c r="ADT21" s="120" t="inlineStr">
        <is>
          <t>disabled</t>
        </is>
      </c>
      <c r="ADU21" s="120" t="inlineStr">
        <is>
          <t>disabled</t>
        </is>
      </c>
      <c r="ADV21" s="120" t="inlineStr">
        <is>
          <t>disabled</t>
        </is>
      </c>
      <c r="ADW21" s="120" t="inlineStr">
        <is>
          <t>disabled</t>
        </is>
      </c>
      <c r="ADX21" s="120" t="inlineStr">
        <is>
          <t>disabled</t>
        </is>
      </c>
      <c r="ADY21" s="120" t="inlineStr">
        <is>
          <t>disabled</t>
        </is>
      </c>
      <c r="ADZ21" s="120" t="inlineStr">
        <is>
          <t>disabled</t>
        </is>
      </c>
      <c r="AEA21" s="120" t="inlineStr">
        <is>
          <t>disabled</t>
        </is>
      </c>
      <c r="AEB21" s="120" t="inlineStr">
        <is>
          <t>disabled</t>
        </is>
      </c>
      <c r="AEC21" s="120" t="inlineStr">
        <is>
          <t>disabled</t>
        </is>
      </c>
      <c r="AED21" s="120" t="inlineStr">
        <is>
          <t>disabled</t>
        </is>
      </c>
      <c r="AEE21" s="120" t="inlineStr">
        <is>
          <t>disabled</t>
        </is>
      </c>
      <c r="AEF21" s="120" t="inlineStr">
        <is>
          <t>disabled</t>
        </is>
      </c>
      <c r="AEG21" s="120" t="inlineStr">
        <is>
          <t>disabled</t>
        </is>
      </c>
      <c r="AEH21" s="120" t="inlineStr">
        <is>
          <t>disabled</t>
        </is>
      </c>
      <c r="AEI21" s="120" t="inlineStr">
        <is>
          <t>disabled</t>
        </is>
      </c>
      <c r="AEJ21" s="120" t="inlineStr">
        <is>
          <t>disabled</t>
        </is>
      </c>
      <c r="AEK21" s="120" t="inlineStr">
        <is>
          <t>disabled</t>
        </is>
      </c>
      <c r="AEL21" s="120" t="inlineStr">
        <is>
          <t>disabled</t>
        </is>
      </c>
      <c r="AEM21" s="120" t="inlineStr">
        <is>
          <t>disabled</t>
        </is>
      </c>
      <c r="AEN21" s="120" t="inlineStr">
        <is>
          <t>disabled</t>
        </is>
      </c>
      <c r="AEO21" s="120" t="inlineStr">
        <is>
          <t>disabled</t>
        </is>
      </c>
      <c r="AEP21" s="120" t="inlineStr">
        <is>
          <t>disabled</t>
        </is>
      </c>
      <c r="AEQ21" s="120" t="inlineStr">
        <is>
          <t>disabled</t>
        </is>
      </c>
      <c r="AER21" s="120" t="inlineStr">
        <is>
          <t>disabled</t>
        </is>
      </c>
      <c r="AES21" s="120" t="inlineStr">
        <is>
          <t>disabled</t>
        </is>
      </c>
      <c r="AET21" s="120" t="inlineStr">
        <is>
          <t>disabled</t>
        </is>
      </c>
      <c r="AEU21" s="120" t="inlineStr">
        <is>
          <t>disabled</t>
        </is>
      </c>
      <c r="AEV21" s="120" t="inlineStr">
        <is>
          <t>disabled</t>
        </is>
      </c>
      <c r="AEW21" s="120" t="inlineStr">
        <is>
          <t>disabled</t>
        </is>
      </c>
      <c r="AEX21" s="120" t="inlineStr">
        <is>
          <t>disabled</t>
        </is>
      </c>
      <c r="AEY21" s="120" t="inlineStr">
        <is>
          <t>disabled</t>
        </is>
      </c>
      <c r="AEZ21" s="120" t="inlineStr">
        <is>
          <t>disabled</t>
        </is>
      </c>
      <c r="AFA21" s="120" t="inlineStr">
        <is>
          <t>disabled</t>
        </is>
      </c>
      <c r="AFB21" s="120" t="inlineStr">
        <is>
          <t>disabled</t>
        </is>
      </c>
      <c r="AFC21" s="120" t="inlineStr">
        <is>
          <t>disabled</t>
        </is>
      </c>
      <c r="AFD21" s="120" t="inlineStr">
        <is>
          <t>disabled</t>
        </is>
      </c>
      <c r="AFE21" s="120" t="inlineStr">
        <is>
          <t>disabled</t>
        </is>
      </c>
      <c r="AFF21" s="120" t="inlineStr">
        <is>
          <t>disabled</t>
        </is>
      </c>
      <c r="AFG21" s="120" t="inlineStr">
        <is>
          <t>disabled</t>
        </is>
      </c>
      <c r="AFH21" s="120" t="inlineStr">
        <is>
          <t>disabled</t>
        </is>
      </c>
      <c r="AFI21" s="120" t="inlineStr">
        <is>
          <t>disabled</t>
        </is>
      </c>
      <c r="AFJ21" s="120" t="inlineStr">
        <is>
          <t>disabled</t>
        </is>
      </c>
      <c r="AFK21" s="120" t="inlineStr">
        <is>
          <t>disabled</t>
        </is>
      </c>
      <c r="AFL21" s="120" t="inlineStr">
        <is>
          <t>disabled</t>
        </is>
      </c>
      <c r="AFM21" s="120" t="inlineStr">
        <is>
          <t>disabled</t>
        </is>
      </c>
      <c r="AFN21" s="120" t="inlineStr">
        <is>
          <t>disabled</t>
        </is>
      </c>
      <c r="AFO21" s="120" t="inlineStr">
        <is>
          <t>disabled</t>
        </is>
      </c>
      <c r="AFP21" s="120" t="inlineStr">
        <is>
          <t>disabled</t>
        </is>
      </c>
      <c r="AFQ21" s="120" t="inlineStr">
        <is>
          <t>disabled</t>
        </is>
      </c>
      <c r="AFR21" s="120" t="inlineStr">
        <is>
          <t>disabled</t>
        </is>
      </c>
      <c r="AFS21" s="120" t="inlineStr">
        <is>
          <t>disabled</t>
        </is>
      </c>
      <c r="AFT21" s="120" t="inlineStr">
        <is>
          <t>disabled</t>
        </is>
      </c>
      <c r="AFU21" s="120" t="inlineStr">
        <is>
          <t>disabled</t>
        </is>
      </c>
      <c r="AFV21" s="120" t="inlineStr">
        <is>
          <t>disabled</t>
        </is>
      </c>
      <c r="AFW21" s="120" t="inlineStr">
        <is>
          <t>disabled</t>
        </is>
      </c>
      <c r="AFX21" s="120" t="inlineStr">
        <is>
          <t>disabled</t>
        </is>
      </c>
      <c r="AFY21" s="120" t="inlineStr">
        <is>
          <t>disabled</t>
        </is>
      </c>
      <c r="AFZ21" s="120" t="inlineStr">
        <is>
          <t>disabled</t>
        </is>
      </c>
      <c r="AGA21" s="120" t="inlineStr">
        <is>
          <t>disabled</t>
        </is>
      </c>
      <c r="AGB21" s="120" t="inlineStr">
        <is>
          <t>disabled</t>
        </is>
      </c>
      <c r="AGC21" s="120" t="inlineStr">
        <is>
          <t>disabled</t>
        </is>
      </c>
      <c r="AGD21" s="120" t="inlineStr">
        <is>
          <t>disabled</t>
        </is>
      </c>
      <c r="AGE21" s="120" t="inlineStr">
        <is>
          <t>disabled</t>
        </is>
      </c>
      <c r="AGF21" s="120" t="inlineStr">
        <is>
          <t>disabled</t>
        </is>
      </c>
      <c r="AGG21" s="120" t="inlineStr">
        <is>
          <t>disabled</t>
        </is>
      </c>
      <c r="AGH21" s="120" t="inlineStr">
        <is>
          <t>disabled</t>
        </is>
      </c>
      <c r="AGI21" s="120" t="inlineStr">
        <is>
          <t>disabled</t>
        </is>
      </c>
      <c r="AGJ21" s="120" t="inlineStr">
        <is>
          <t>disabled</t>
        </is>
      </c>
      <c r="AGK21" s="120" t="inlineStr">
        <is>
          <t>disabled</t>
        </is>
      </c>
      <c r="AGL21" s="120" t="inlineStr">
        <is>
          <t>disabled</t>
        </is>
      </c>
      <c r="AGM21" s="120" t="inlineStr">
        <is>
          <t>disabled</t>
        </is>
      </c>
      <c r="AGN21" s="120" t="inlineStr">
        <is>
          <t>disabled</t>
        </is>
      </c>
      <c r="AGO21" s="120" t="inlineStr">
        <is>
          <t>disabled</t>
        </is>
      </c>
      <c r="AGP21" s="120" t="inlineStr">
        <is>
          <t>disabled</t>
        </is>
      </c>
      <c r="AGQ21" s="120" t="inlineStr">
        <is>
          <t>disabled</t>
        </is>
      </c>
      <c r="AGR21" s="120" t="inlineStr">
        <is>
          <t>disabled</t>
        </is>
      </c>
      <c r="AGS21" s="120" t="inlineStr">
        <is>
          <t>disabled</t>
        </is>
      </c>
      <c r="AGT21" s="120" t="inlineStr">
        <is>
          <t>disabled</t>
        </is>
      </c>
      <c r="AGU21" s="120" t="inlineStr">
        <is>
          <t>disabled</t>
        </is>
      </c>
      <c r="AGV21" s="120" t="inlineStr">
        <is>
          <t>disabled</t>
        </is>
      </c>
      <c r="AGW21" s="120" t="inlineStr">
        <is>
          <t>disabled</t>
        </is>
      </c>
      <c r="AGX21" s="120" t="inlineStr">
        <is>
          <t>disabled</t>
        </is>
      </c>
      <c r="AGY21" s="120" t="inlineStr">
        <is>
          <t>disabled</t>
        </is>
      </c>
      <c r="AGZ21" s="120" t="inlineStr">
        <is>
          <t>disabled</t>
        </is>
      </c>
      <c r="AHA21" s="120" t="inlineStr">
        <is>
          <t>disabled</t>
        </is>
      </c>
      <c r="AHB21" s="120" t="inlineStr">
        <is>
          <t>disabled</t>
        </is>
      </c>
      <c r="AHC21" s="120" t="inlineStr">
        <is>
          <t>disabled</t>
        </is>
      </c>
      <c r="AHD21" s="120" t="inlineStr">
        <is>
          <t>disabled</t>
        </is>
      </c>
      <c r="AHE21" s="120" t="inlineStr">
        <is>
          <t>disabled</t>
        </is>
      </c>
      <c r="AHF21" s="120" t="inlineStr">
        <is>
          <t>disabled</t>
        </is>
      </c>
      <c r="AHG21" s="120" t="inlineStr">
        <is>
          <t>disabled</t>
        </is>
      </c>
      <c r="AHH21" s="120" t="inlineStr">
        <is>
          <t>disabled</t>
        </is>
      </c>
      <c r="AHI21" s="120" t="inlineStr">
        <is>
          <t>disabled</t>
        </is>
      </c>
      <c r="AHJ21" s="120" t="inlineStr">
        <is>
          <t>disabled</t>
        </is>
      </c>
      <c r="AHK21" s="120" t="inlineStr">
        <is>
          <t>disabled</t>
        </is>
      </c>
      <c r="AHL21" s="120" t="inlineStr">
        <is>
          <t>disabled</t>
        </is>
      </c>
      <c r="AHM21" s="120" t="inlineStr">
        <is>
          <t>disabled</t>
        </is>
      </c>
      <c r="AHN21" s="120" t="inlineStr">
        <is>
          <t>disabled</t>
        </is>
      </c>
      <c r="AHO21" s="120" t="inlineStr">
        <is>
          <t>disabled</t>
        </is>
      </c>
      <c r="AHP21" s="120" t="inlineStr">
        <is>
          <t>disabled</t>
        </is>
      </c>
      <c r="AHQ21" s="120" t="inlineStr">
        <is>
          <t>disabled</t>
        </is>
      </c>
      <c r="AHR21" s="120" t="inlineStr">
        <is>
          <t>disabled</t>
        </is>
      </c>
      <c r="AHS21" s="120" t="inlineStr">
        <is>
          <t>disabled</t>
        </is>
      </c>
      <c r="AHT21" s="120" t="inlineStr">
        <is>
          <t>disabled</t>
        </is>
      </c>
      <c r="AHU21" s="120" t="inlineStr">
        <is>
          <t>disabled</t>
        </is>
      </c>
      <c r="AHV21" s="120" t="inlineStr">
        <is>
          <t>disabled</t>
        </is>
      </c>
      <c r="AHW21" s="120" t="inlineStr">
        <is>
          <t>disabled</t>
        </is>
      </c>
      <c r="AHX21" s="120" t="inlineStr">
        <is>
          <t>disabled</t>
        </is>
      </c>
      <c r="AHY21" s="120" t="inlineStr">
        <is>
          <t>disabled</t>
        </is>
      </c>
      <c r="AHZ21" s="120" t="inlineStr">
        <is>
          <t>disabled</t>
        </is>
      </c>
      <c r="AIA21" s="120" t="inlineStr">
        <is>
          <t>disabled</t>
        </is>
      </c>
      <c r="AIB21" s="120" t="inlineStr">
        <is>
          <t>disabled</t>
        </is>
      </c>
      <c r="AIC21" s="120" t="inlineStr">
        <is>
          <t>disabled</t>
        </is>
      </c>
      <c r="AID21" s="120" t="inlineStr">
        <is>
          <t>disabled</t>
        </is>
      </c>
      <c r="AIE21" s="120" t="inlineStr">
        <is>
          <t>disabled</t>
        </is>
      </c>
      <c r="AIF21" s="120" t="inlineStr">
        <is>
          <t>disabled</t>
        </is>
      </c>
      <c r="AIG21" s="120" t="inlineStr">
        <is>
          <t>disabled</t>
        </is>
      </c>
      <c r="AIH21" s="120" t="inlineStr">
        <is>
          <t>disabled</t>
        </is>
      </c>
      <c r="AII21" s="120" t="inlineStr">
        <is>
          <t>disabled</t>
        </is>
      </c>
      <c r="AIJ21" s="120" t="inlineStr">
        <is>
          <t>disabled</t>
        </is>
      </c>
      <c r="AIK21" s="120" t="inlineStr">
        <is>
          <t>disabled</t>
        </is>
      </c>
      <c r="AIL21" s="120" t="inlineStr">
        <is>
          <t>disabled</t>
        </is>
      </c>
      <c r="AIM21" s="120" t="inlineStr">
        <is>
          <t>disabled</t>
        </is>
      </c>
      <c r="AIN21" s="120" t="inlineStr">
        <is>
          <t>disabled</t>
        </is>
      </c>
      <c r="AIO21" s="120" t="inlineStr">
        <is>
          <t>disabled</t>
        </is>
      </c>
      <c r="AIP21" s="120" t="inlineStr">
        <is>
          <t>disabled</t>
        </is>
      </c>
      <c r="AIQ21" s="120" t="inlineStr">
        <is>
          <t>disabled</t>
        </is>
      </c>
      <c r="AIR21" s="120" t="inlineStr">
        <is>
          <t>disabled</t>
        </is>
      </c>
      <c r="AIS21" s="120" t="inlineStr">
        <is>
          <t>disabled</t>
        </is>
      </c>
      <c r="AIT21" s="120" t="inlineStr">
        <is>
          <t>disabled</t>
        </is>
      </c>
      <c r="AIU21" s="120" t="inlineStr">
        <is>
          <t>disabled</t>
        </is>
      </c>
      <c r="AIV21" s="120" t="inlineStr">
        <is>
          <t>disabled</t>
        </is>
      </c>
      <c r="AIW21" s="120" t="inlineStr">
        <is>
          <t>disabled</t>
        </is>
      </c>
      <c r="AIX21" s="120" t="inlineStr">
        <is>
          <t>disabled</t>
        </is>
      </c>
      <c r="AIY21" s="120" t="inlineStr">
        <is>
          <t>disabled</t>
        </is>
      </c>
      <c r="AIZ21" s="120" t="inlineStr">
        <is>
          <t>disabled</t>
        </is>
      </c>
      <c r="AJA21" s="120" t="inlineStr">
        <is>
          <t>disabled</t>
        </is>
      </c>
      <c r="AJB21" s="120" t="inlineStr">
        <is>
          <t>disabled</t>
        </is>
      </c>
      <c r="AJC21" s="120" t="inlineStr">
        <is>
          <t>disabled</t>
        </is>
      </c>
      <c r="AJD21" s="120" t="inlineStr">
        <is>
          <t>disabled</t>
        </is>
      </c>
      <c r="AJE21" s="120" t="inlineStr">
        <is>
          <t>disabled</t>
        </is>
      </c>
      <c r="AJF21" s="120" t="inlineStr">
        <is>
          <t>disabled</t>
        </is>
      </c>
      <c r="AJG21" s="120" t="inlineStr">
        <is>
          <t>disabled</t>
        </is>
      </c>
      <c r="AJH21" s="120" t="inlineStr">
        <is>
          <t>disabled</t>
        </is>
      </c>
      <c r="AJI21" s="120" t="inlineStr">
        <is>
          <t>disabled</t>
        </is>
      </c>
      <c r="AJJ21" s="120" t="inlineStr">
        <is>
          <t>disabled</t>
        </is>
      </c>
      <c r="AJK21" s="120" t="inlineStr">
        <is>
          <t>disabled</t>
        </is>
      </c>
      <c r="AJL21" s="120" t="inlineStr">
        <is>
          <t>disabled</t>
        </is>
      </c>
      <c r="AJM21" s="120" t="inlineStr">
        <is>
          <t>disabled</t>
        </is>
      </c>
      <c r="AJN21" s="120" t="inlineStr">
        <is>
          <t>disabled</t>
        </is>
      </c>
      <c r="AJO21" s="120" t="inlineStr">
        <is>
          <t>disabled</t>
        </is>
      </c>
      <c r="AJP21" s="120" t="inlineStr">
        <is>
          <t>disabled</t>
        </is>
      </c>
      <c r="AJQ21" s="120" t="inlineStr">
        <is>
          <t>disabled</t>
        </is>
      </c>
      <c r="AJR21" s="120" t="inlineStr">
        <is>
          <t>disabled</t>
        </is>
      </c>
      <c r="AJS21" s="120" t="inlineStr">
        <is>
          <t>disabled</t>
        </is>
      </c>
      <c r="AJT21" s="120" t="inlineStr">
        <is>
          <t>disabled</t>
        </is>
      </c>
      <c r="AJU21" s="120" t="inlineStr">
        <is>
          <t>disabled</t>
        </is>
      </c>
      <c r="AJV21" s="120" t="inlineStr">
        <is>
          <t>disabled</t>
        </is>
      </c>
      <c r="AJW21" s="120" t="inlineStr">
        <is>
          <t>disabled</t>
        </is>
      </c>
      <c r="AJX21" s="120" t="inlineStr">
        <is>
          <t>disabled</t>
        </is>
      </c>
      <c r="AJY21" s="120" t="inlineStr">
        <is>
          <t>disabled</t>
        </is>
      </c>
      <c r="AJZ21" s="120" t="inlineStr">
        <is>
          <t>disabled</t>
        </is>
      </c>
      <c r="AKA21" s="120" t="inlineStr">
        <is>
          <t>disabled</t>
        </is>
      </c>
      <c r="AKB21" s="120" t="inlineStr">
        <is>
          <t>disabled</t>
        </is>
      </c>
      <c r="AKC21" s="120" t="inlineStr">
        <is>
          <t>disabled</t>
        </is>
      </c>
      <c r="AKD21" s="120" t="inlineStr">
        <is>
          <t>disabled</t>
        </is>
      </c>
      <c r="AKE21" s="120" t="inlineStr">
        <is>
          <t>disabled</t>
        </is>
      </c>
      <c r="AKF21" s="120" t="inlineStr">
        <is>
          <t>disabled</t>
        </is>
      </c>
      <c r="AKG21" s="120" t="inlineStr">
        <is>
          <t>disabled</t>
        </is>
      </c>
      <c r="AKH21" s="120" t="inlineStr">
        <is>
          <t>disabled</t>
        </is>
      </c>
      <c r="AKI21" s="120" t="inlineStr">
        <is>
          <t>disabled</t>
        </is>
      </c>
      <c r="AKJ21" s="120" t="inlineStr">
        <is>
          <t>disabled</t>
        </is>
      </c>
      <c r="AKK21" s="120" t="inlineStr">
        <is>
          <t>disabled</t>
        </is>
      </c>
      <c r="AKL21" s="120" t="inlineStr">
        <is>
          <t>disabled</t>
        </is>
      </c>
      <c r="AKM21" s="120" t="inlineStr">
        <is>
          <t>disabled</t>
        </is>
      </c>
      <c r="AKN21" s="120" t="inlineStr">
        <is>
          <t>disabled</t>
        </is>
      </c>
      <c r="AKO21" s="120" t="inlineStr">
        <is>
          <t>disabled</t>
        </is>
      </c>
      <c r="AKP21" s="120" t="inlineStr">
        <is>
          <t>disabled</t>
        </is>
      </c>
      <c r="AKQ21" s="120" t="inlineStr">
        <is>
          <t>disabled</t>
        </is>
      </c>
      <c r="AKR21" s="120" t="inlineStr">
        <is>
          <t>disabled</t>
        </is>
      </c>
      <c r="AKS21" s="120" t="inlineStr">
        <is>
          <t>disabled</t>
        </is>
      </c>
      <c r="AKT21" s="120" t="inlineStr">
        <is>
          <t>disabled</t>
        </is>
      </c>
      <c r="AKU21" s="120" t="inlineStr">
        <is>
          <t>disabled</t>
        </is>
      </c>
      <c r="AKV21" s="120" t="inlineStr">
        <is>
          <t>disabled</t>
        </is>
      </c>
      <c r="AKW21" s="120" t="inlineStr">
        <is>
          <t>disabled</t>
        </is>
      </c>
      <c r="AKX21" s="120" t="inlineStr">
        <is>
          <t>disabled</t>
        </is>
      </c>
      <c r="AKY21" s="120" t="inlineStr">
        <is>
          <t>disabled</t>
        </is>
      </c>
      <c r="AKZ21" s="120" t="inlineStr">
        <is>
          <t>disabled</t>
        </is>
      </c>
      <c r="ALA21" s="120" t="inlineStr">
        <is>
          <t>disabled</t>
        </is>
      </c>
      <c r="ALB21" s="120" t="inlineStr">
        <is>
          <t>disabled</t>
        </is>
      </c>
      <c r="ALC21" s="120" t="inlineStr">
        <is>
          <t>disabled</t>
        </is>
      </c>
      <c r="ALD21" s="120" t="inlineStr">
        <is>
          <t>disabled</t>
        </is>
      </c>
      <c r="ALE21" s="120" t="inlineStr">
        <is>
          <t>disabled</t>
        </is>
      </c>
      <c r="ALF21" s="120" t="inlineStr">
        <is>
          <t>disabled</t>
        </is>
      </c>
      <c r="ALG21" s="120" t="inlineStr">
        <is>
          <t>disabled</t>
        </is>
      </c>
      <c r="ALH21" s="120" t="inlineStr">
        <is>
          <t>disabled</t>
        </is>
      </c>
      <c r="ALI21" s="120" t="inlineStr">
        <is>
          <t>disabled</t>
        </is>
      </c>
      <c r="ALJ21" s="120" t="inlineStr">
        <is>
          <t>disabled</t>
        </is>
      </c>
      <c r="ALK21" s="120" t="inlineStr">
        <is>
          <t>disabled</t>
        </is>
      </c>
      <c r="ALL21" s="120" t="inlineStr">
        <is>
          <t>disabled</t>
        </is>
      </c>
      <c r="ALM21" s="120" t="inlineStr">
        <is>
          <t>disabled</t>
        </is>
      </c>
      <c r="ALN21" s="120" t="inlineStr">
        <is>
          <t>disabled</t>
        </is>
      </c>
      <c r="ALO21" s="120" t="inlineStr">
        <is>
          <t>disabled</t>
        </is>
      </c>
      <c r="ALP21" s="120" t="inlineStr">
        <is>
          <t>disabled</t>
        </is>
      </c>
      <c r="ALQ21" s="120" t="inlineStr">
        <is>
          <t>disabled</t>
        </is>
      </c>
      <c r="ALR21" s="120" t="inlineStr">
        <is>
          <t>disabled</t>
        </is>
      </c>
      <c r="ALS21" s="120" t="inlineStr">
        <is>
          <t>disabled</t>
        </is>
      </c>
      <c r="ALU21" s="120" t="inlineStr">
        <is>
          <t>disabled</t>
        </is>
      </c>
      <c r="ALV21" s="120" t="inlineStr">
        <is>
          <t>disabled</t>
        </is>
      </c>
      <c r="ALW21" s="120" t="inlineStr">
        <is>
          <t>disabled</t>
        </is>
      </c>
      <c r="ALX21" s="120" t="inlineStr">
        <is>
          <t>disabled</t>
        </is>
      </c>
      <c r="AMO21" s="120" t="inlineStr">
        <is>
          <t>disabled</t>
        </is>
      </c>
      <c r="AMP21" s="120" t="inlineStr">
        <is>
          <t>disabled</t>
        </is>
      </c>
      <c r="AMQ21" s="120" t="inlineStr">
        <is>
          <t>disabled</t>
        </is>
      </c>
      <c r="AMR21" s="120" t="inlineStr">
        <is>
          <t>disabled</t>
        </is>
      </c>
      <c r="AMS21" s="120" t="inlineStr">
        <is>
          <t>disabled</t>
        </is>
      </c>
      <c r="AMT21" s="120" t="inlineStr">
        <is>
          <t>disabled</t>
        </is>
      </c>
      <c r="AMU21" s="120" t="inlineStr">
        <is>
          <t>disabled</t>
        </is>
      </c>
      <c r="AMV21" s="120" t="inlineStr">
        <is>
          <t>disabled</t>
        </is>
      </c>
      <c r="AMW21" s="120" t="inlineStr">
        <is>
          <t>disabled</t>
        </is>
      </c>
      <c r="AMX21" s="120" t="inlineStr">
        <is>
          <t>disabled</t>
        </is>
      </c>
      <c r="AMY21" s="120" t="inlineStr">
        <is>
          <t>disabled</t>
        </is>
      </c>
      <c r="AMZ21" s="120" t="inlineStr">
        <is>
          <t>disabled</t>
        </is>
      </c>
      <c r="ANA21" s="120" t="inlineStr">
        <is>
          <t>disabled</t>
        </is>
      </c>
      <c r="ANB21" s="120" t="inlineStr">
        <is>
          <t>disabled</t>
        </is>
      </c>
      <c r="ANC21" s="120" t="inlineStr">
        <is>
          <t>disabled</t>
        </is>
      </c>
      <c r="AND21" s="120" t="inlineStr">
        <is>
          <t>disabled</t>
        </is>
      </c>
      <c r="ANE21" s="120" t="inlineStr">
        <is>
          <t>disabled</t>
        </is>
      </c>
      <c r="ANF21" s="120" t="inlineStr">
        <is>
          <t>disabled</t>
        </is>
      </c>
      <c r="ANL21" s="120" t="inlineStr">
        <is>
          <t>disabled</t>
        </is>
      </c>
      <c r="ANM21" s="120" t="inlineStr">
        <is>
          <t>disabled</t>
        </is>
      </c>
      <c r="ANN21" s="120" t="inlineStr">
        <is>
          <t>disabled</t>
        </is>
      </c>
      <c r="ANO21" s="120" t="inlineStr">
        <is>
          <t>disabled</t>
        </is>
      </c>
      <c r="ANP21" s="120" t="inlineStr">
        <is>
          <t>disabled</t>
        </is>
      </c>
      <c r="ANQ21" s="120" t="inlineStr">
        <is>
          <t>disabled</t>
        </is>
      </c>
      <c r="ANR21" s="120" t="inlineStr">
        <is>
          <t>disabled</t>
        </is>
      </c>
      <c r="ANS21" s="120" t="inlineStr">
        <is>
          <t>disabled</t>
        </is>
      </c>
      <c r="ANT21" s="120" t="inlineStr">
        <is>
          <t>disabled</t>
        </is>
      </c>
      <c r="ANU21" s="120" t="inlineStr">
        <is>
          <t>disabled</t>
        </is>
      </c>
      <c r="ANV21" s="120" t="inlineStr">
        <is>
          <t>disabled</t>
        </is>
      </c>
      <c r="ANW21" s="120" t="inlineStr">
        <is>
          <t>disabled</t>
        </is>
      </c>
      <c r="ANX21" s="120" t="inlineStr">
        <is>
          <t>disabled</t>
        </is>
      </c>
      <c r="ANY21" s="120" t="inlineStr">
        <is>
          <t>disabled</t>
        </is>
      </c>
      <c r="ANZ21" s="120" t="inlineStr">
        <is>
          <t>disabled</t>
        </is>
      </c>
      <c r="AOA21" s="120" t="inlineStr">
        <is>
          <t>disabled</t>
        </is>
      </c>
      <c r="AOB21" s="120" t="inlineStr">
        <is>
          <t>disabled</t>
        </is>
      </c>
      <c r="AOC21" s="120" t="inlineStr">
        <is>
          <t>disabled</t>
        </is>
      </c>
      <c r="AOD21" s="120" t="inlineStr">
        <is>
          <t>disabled</t>
        </is>
      </c>
      <c r="AOE21" s="120" t="inlineStr">
        <is>
          <t>disabled</t>
        </is>
      </c>
      <c r="AOF21" s="120" t="inlineStr">
        <is>
          <t>disabled</t>
        </is>
      </c>
      <c r="AOG21" s="120" t="inlineStr">
        <is>
          <t>disabled</t>
        </is>
      </c>
      <c r="AOH21" s="120" t="inlineStr">
        <is>
          <t>disabled</t>
        </is>
      </c>
      <c r="AOI21" s="120" t="inlineStr">
        <is>
          <t>disabled</t>
        </is>
      </c>
      <c r="AOJ21" s="120" t="inlineStr">
        <is>
          <t>disabled</t>
        </is>
      </c>
      <c r="AOK21" s="120" t="inlineStr">
        <is>
          <t>disabled</t>
        </is>
      </c>
      <c r="AOL21" s="120" t="inlineStr">
        <is>
          <t>disabled</t>
        </is>
      </c>
      <c r="AOM21" s="120" t="inlineStr">
        <is>
          <t>disabled</t>
        </is>
      </c>
      <c r="AON21" s="120" t="inlineStr">
        <is>
          <t>disabled</t>
        </is>
      </c>
      <c r="AOO21" s="120" t="inlineStr">
        <is>
          <t>disabled</t>
        </is>
      </c>
      <c r="AOP21" s="120" t="inlineStr">
        <is>
          <t>disabled</t>
        </is>
      </c>
      <c r="AOQ21" s="120" t="inlineStr">
        <is>
          <t>disabled</t>
        </is>
      </c>
      <c r="AOR21" s="120" t="inlineStr">
        <is>
          <t>disabled</t>
        </is>
      </c>
      <c r="AOS21" s="120" t="inlineStr">
        <is>
          <t>disabled</t>
        </is>
      </c>
      <c r="AOT21" s="120" t="inlineStr">
        <is>
          <t>disabled</t>
        </is>
      </c>
      <c r="AOU21" s="120" t="inlineStr">
        <is>
          <t>disabled</t>
        </is>
      </c>
      <c r="AOV21" s="120" t="inlineStr">
        <is>
          <t>disabled</t>
        </is>
      </c>
      <c r="AOW21" s="120" t="inlineStr">
        <is>
          <t>disabled</t>
        </is>
      </c>
      <c r="AOX21" s="120" t="inlineStr">
        <is>
          <t>disabled</t>
        </is>
      </c>
      <c r="AOY21" s="120" t="inlineStr">
        <is>
          <t>disabled</t>
        </is>
      </c>
      <c r="AOZ21" s="120" t="inlineStr">
        <is>
          <t>disabled</t>
        </is>
      </c>
    </row>
    <row r="22">
      <c r="A22" s="120" t="inlineStr">
        <is>
          <t>11812_condition_require</t>
        </is>
      </c>
      <c r="KF22" s="120" t="inlineStr">
        <is>
          <t>condition_require</t>
        </is>
      </c>
      <c r="KG22" s="120" t="inlineStr">
        <is>
          <t>condition_require</t>
        </is>
      </c>
      <c r="UN22" s="120" t="inlineStr">
        <is>
          <t>condition_require</t>
        </is>
      </c>
      <c r="AQK22" s="120" t="inlineStr">
        <is>
          <t>condition_require</t>
        </is>
      </c>
    </row>
    <row r="23">
      <c r="A23" s="120" t="inlineStr">
        <is>
          <t>11915_require</t>
        </is>
      </c>
      <c r="E23" s="120" t="inlineStr">
        <is>
          <t>require</t>
        </is>
      </c>
      <c r="L23" s="120" t="inlineStr">
        <is>
          <t>require</t>
        </is>
      </c>
      <c r="M23" s="120" t="inlineStr">
        <is>
          <t>require</t>
        </is>
      </c>
      <c r="N23" s="120" t="inlineStr">
        <is>
          <t>require</t>
        </is>
      </c>
      <c r="MO23" s="120" t="inlineStr">
        <is>
          <t>require</t>
        </is>
      </c>
      <c r="NB23" s="120" t="inlineStr">
        <is>
          <t>require</t>
        </is>
      </c>
      <c r="NC23" s="120" t="inlineStr">
        <is>
          <t>require</t>
        </is>
      </c>
      <c r="ND23" s="120" t="inlineStr">
        <is>
          <t>require</t>
        </is>
      </c>
      <c r="NE23" s="120" t="inlineStr">
        <is>
          <t>require</t>
        </is>
      </c>
      <c r="NF23" s="120" t="inlineStr">
        <is>
          <t>require</t>
        </is>
      </c>
      <c r="NG23" s="120" t="inlineStr">
        <is>
          <t>require</t>
        </is>
      </c>
      <c r="NH23" s="120" t="inlineStr">
        <is>
          <t>require</t>
        </is>
      </c>
      <c r="NI23" s="120" t="inlineStr">
        <is>
          <t>require</t>
        </is>
      </c>
      <c r="NJ23" s="120" t="inlineStr">
        <is>
          <t>require</t>
        </is>
      </c>
      <c r="NK23" s="120" t="inlineStr">
        <is>
          <t>require</t>
        </is>
      </c>
      <c r="NL23" s="120" t="inlineStr">
        <is>
          <t>require</t>
        </is>
      </c>
      <c r="NM23" s="120" t="inlineStr">
        <is>
          <t>require</t>
        </is>
      </c>
      <c r="NN23" s="120" t="inlineStr">
        <is>
          <t>require</t>
        </is>
      </c>
      <c r="NO23" s="120" t="inlineStr">
        <is>
          <t>require</t>
        </is>
      </c>
      <c r="NP23" s="120" t="inlineStr">
        <is>
          <t>require</t>
        </is>
      </c>
      <c r="NQ23" s="120" t="inlineStr">
        <is>
          <t>require</t>
        </is>
      </c>
      <c r="OA23" s="120" t="inlineStr">
        <is>
          <t>require</t>
        </is>
      </c>
      <c r="OB23" s="120" t="inlineStr">
        <is>
          <t>require</t>
        </is>
      </c>
      <c r="OC23" s="120" t="inlineStr">
        <is>
          <t>require</t>
        </is>
      </c>
      <c r="OD23" s="120" t="inlineStr">
        <is>
          <t>require</t>
        </is>
      </c>
      <c r="OE23" s="120" t="inlineStr">
        <is>
          <t>require</t>
        </is>
      </c>
      <c r="OF23" s="120" t="inlineStr">
        <is>
          <t>require</t>
        </is>
      </c>
      <c r="OG23" s="120" t="inlineStr">
        <is>
          <t>require</t>
        </is>
      </c>
      <c r="OH23" s="120" t="inlineStr">
        <is>
          <t>require</t>
        </is>
      </c>
      <c r="OI23" s="120" t="inlineStr">
        <is>
          <t>require</t>
        </is>
      </c>
      <c r="OJ23" s="120" t="inlineStr">
        <is>
          <t>require</t>
        </is>
      </c>
      <c r="OK23" s="120" t="inlineStr">
        <is>
          <t>require</t>
        </is>
      </c>
      <c r="OL23" s="120" t="inlineStr">
        <is>
          <t>require</t>
        </is>
      </c>
      <c r="OM23" s="120" t="inlineStr">
        <is>
          <t>require</t>
        </is>
      </c>
      <c r="ON23" s="120" t="inlineStr">
        <is>
          <t>require</t>
        </is>
      </c>
      <c r="OO23" s="120" t="inlineStr">
        <is>
          <t>require</t>
        </is>
      </c>
      <c r="OP23" s="120" t="inlineStr">
        <is>
          <t>require</t>
        </is>
      </c>
      <c r="OQ23" s="120" t="inlineStr">
        <is>
          <t>require</t>
        </is>
      </c>
      <c r="OR23" s="120" t="inlineStr">
        <is>
          <t>require</t>
        </is>
      </c>
      <c r="OS23" s="120" t="inlineStr">
        <is>
          <t>require</t>
        </is>
      </c>
      <c r="OT23" s="120" t="inlineStr">
        <is>
          <t>require</t>
        </is>
      </c>
      <c r="OU23" s="120" t="inlineStr">
        <is>
          <t>require</t>
        </is>
      </c>
      <c r="OV23" s="120" t="inlineStr">
        <is>
          <t>require</t>
        </is>
      </c>
      <c r="OW23" s="120" t="inlineStr">
        <is>
          <t>require</t>
        </is>
      </c>
      <c r="OX23" s="120" t="inlineStr">
        <is>
          <t>require</t>
        </is>
      </c>
      <c r="OY23" s="120" t="inlineStr">
        <is>
          <t>require</t>
        </is>
      </c>
      <c r="OZ23" s="120" t="inlineStr">
        <is>
          <t>require</t>
        </is>
      </c>
      <c r="PA23" s="120" t="inlineStr">
        <is>
          <t>require</t>
        </is>
      </c>
      <c r="PB23" s="120" t="inlineStr">
        <is>
          <t>require</t>
        </is>
      </c>
      <c r="ALT23" s="120" t="inlineStr">
        <is>
          <t>require</t>
        </is>
      </c>
      <c r="AMN23" s="120" t="inlineStr">
        <is>
          <t>require</t>
        </is>
      </c>
      <c r="ANC23" s="120" t="inlineStr">
        <is>
          <t>require</t>
        </is>
      </c>
      <c r="AND23" s="120" t="inlineStr">
        <is>
          <t>require</t>
        </is>
      </c>
      <c r="ANE23" s="120" t="inlineStr">
        <is>
          <t>require</t>
        </is>
      </c>
      <c r="ANF23" s="120" t="inlineStr">
        <is>
          <t>require</t>
        </is>
      </c>
      <c r="APA23" s="120" t="inlineStr">
        <is>
          <t>require</t>
        </is>
      </c>
      <c r="APL23" s="120" t="inlineStr">
        <is>
          <t>require</t>
        </is>
      </c>
      <c r="APM23" s="120" t="inlineStr">
        <is>
          <t>require</t>
        </is>
      </c>
      <c r="APO23" s="120" t="inlineStr">
        <is>
          <t>require</t>
        </is>
      </c>
      <c r="APQ23" s="120" t="inlineStr">
        <is>
          <t>require</t>
        </is>
      </c>
      <c r="APR23" s="120" t="inlineStr">
        <is>
          <t>require</t>
        </is>
      </c>
      <c r="APS23" s="120" t="inlineStr">
        <is>
          <t>require</t>
        </is>
      </c>
      <c r="APT23" s="120" t="inlineStr">
        <is>
          <t>require</t>
        </is>
      </c>
      <c r="APV23" s="120" t="inlineStr">
        <is>
          <t>require</t>
        </is>
      </c>
      <c r="APW23" s="120" t="inlineStr">
        <is>
          <t>require</t>
        </is>
      </c>
      <c r="APX23" s="120" t="inlineStr">
        <is>
          <t>require</t>
        </is>
      </c>
      <c r="AQF23" s="120" t="inlineStr">
        <is>
          <t>require</t>
        </is>
      </c>
      <c r="AQJ23" s="120" t="inlineStr">
        <is>
          <t>require</t>
        </is>
      </c>
      <c r="ASK23" s="120" t="inlineStr">
        <is>
          <t>require</t>
        </is>
      </c>
      <c r="ASL23" s="120" t="inlineStr">
        <is>
          <t>require</t>
        </is>
      </c>
      <c r="ASM23" s="120" t="inlineStr">
        <is>
          <t>require</t>
        </is>
      </c>
    </row>
    <row r="24">
      <c r="A24" s="120" t="inlineStr">
        <is>
          <t>11915_disabled</t>
        </is>
      </c>
      <c r="DS24" s="120" t="inlineStr">
        <is>
          <t>disabled</t>
        </is>
      </c>
      <c r="DT24" s="120" t="inlineStr">
        <is>
          <t>disabled</t>
        </is>
      </c>
      <c r="DU24" s="120" t="inlineStr">
        <is>
          <t>disabled</t>
        </is>
      </c>
      <c r="DW24" s="120" t="inlineStr">
        <is>
          <t>disabled</t>
        </is>
      </c>
      <c r="DX24" s="120" t="inlineStr">
        <is>
          <t>disabled</t>
        </is>
      </c>
      <c r="DY24" s="120" t="inlineStr">
        <is>
          <t>disabled</t>
        </is>
      </c>
      <c r="DZ24" s="120" t="inlineStr">
        <is>
          <t>disabled</t>
        </is>
      </c>
      <c r="EA24" s="120" t="inlineStr">
        <is>
          <t>disabled</t>
        </is>
      </c>
      <c r="EB24" s="120" t="inlineStr">
        <is>
          <t>disabled</t>
        </is>
      </c>
      <c r="EC24" s="120" t="inlineStr">
        <is>
          <t>disabled</t>
        </is>
      </c>
      <c r="ED24" s="120" t="inlineStr">
        <is>
          <t>disabled</t>
        </is>
      </c>
      <c r="EE24" s="120" t="inlineStr">
        <is>
          <t>disabled</t>
        </is>
      </c>
      <c r="EF24" s="120" t="inlineStr">
        <is>
          <t>disabled</t>
        </is>
      </c>
      <c r="EG24" s="120" t="inlineStr">
        <is>
          <t>disabled</t>
        </is>
      </c>
      <c r="EH24" s="120" t="inlineStr">
        <is>
          <t>disabled</t>
        </is>
      </c>
      <c r="EI24" s="120" t="inlineStr">
        <is>
          <t>disabled</t>
        </is>
      </c>
      <c r="EN24" s="120" t="inlineStr">
        <is>
          <t>disabled</t>
        </is>
      </c>
      <c r="EO24" s="120" t="inlineStr">
        <is>
          <t>disabled</t>
        </is>
      </c>
      <c r="EP24" s="120" t="inlineStr">
        <is>
          <t>disabled</t>
        </is>
      </c>
      <c r="EQ24" s="120" t="inlineStr">
        <is>
          <t>disabled</t>
        </is>
      </c>
      <c r="ER24" s="120" t="inlineStr">
        <is>
          <t>disabled</t>
        </is>
      </c>
      <c r="ES24" s="120" t="inlineStr">
        <is>
          <t>disabled</t>
        </is>
      </c>
      <c r="ET24" s="120" t="inlineStr">
        <is>
          <t>disabled</t>
        </is>
      </c>
      <c r="EU24" s="120" t="inlineStr">
        <is>
          <t>disabled</t>
        </is>
      </c>
      <c r="EV24" s="120" t="inlineStr">
        <is>
          <t>disabled</t>
        </is>
      </c>
      <c r="EW24" s="120" t="inlineStr">
        <is>
          <t>disabled</t>
        </is>
      </c>
      <c r="EX24" s="120" t="inlineStr">
        <is>
          <t>disabled</t>
        </is>
      </c>
      <c r="EY24" s="120" t="inlineStr">
        <is>
          <t>disabled</t>
        </is>
      </c>
      <c r="EZ24" s="120" t="inlineStr">
        <is>
          <t>disabled</t>
        </is>
      </c>
      <c r="FA24" s="120" t="inlineStr">
        <is>
          <t>disabled</t>
        </is>
      </c>
      <c r="FB24" s="120" t="inlineStr">
        <is>
          <t>disabled</t>
        </is>
      </c>
      <c r="FC24" s="120" t="inlineStr">
        <is>
          <t>disabled</t>
        </is>
      </c>
      <c r="FD24" s="120" t="inlineStr">
        <is>
          <t>disabled</t>
        </is>
      </c>
      <c r="FF24" s="120" t="inlineStr">
        <is>
          <t>disabled</t>
        </is>
      </c>
      <c r="FG24" s="120" t="inlineStr">
        <is>
          <t>disabled</t>
        </is>
      </c>
      <c r="FH24" s="120" t="inlineStr">
        <is>
          <t>disabled</t>
        </is>
      </c>
      <c r="FI24" s="120" t="inlineStr">
        <is>
          <t>disabled</t>
        </is>
      </c>
      <c r="FJ24" s="120" t="inlineStr">
        <is>
          <t>disabled</t>
        </is>
      </c>
      <c r="FK24" s="120" t="inlineStr">
        <is>
          <t>disabled</t>
        </is>
      </c>
      <c r="FL24" s="120" t="inlineStr">
        <is>
          <t>disabled</t>
        </is>
      </c>
      <c r="FM24" s="120" t="inlineStr">
        <is>
          <t>disabled</t>
        </is>
      </c>
      <c r="FN24" s="120" t="inlineStr">
        <is>
          <t>disabled</t>
        </is>
      </c>
      <c r="FO24" s="120" t="inlineStr">
        <is>
          <t>disabled</t>
        </is>
      </c>
      <c r="FP24" s="120" t="inlineStr">
        <is>
          <t>disabled</t>
        </is>
      </c>
      <c r="FQ24" s="120" t="inlineStr">
        <is>
          <t>disabled</t>
        </is>
      </c>
      <c r="FR24" s="120" t="inlineStr">
        <is>
          <t>disabled</t>
        </is>
      </c>
      <c r="FS24" s="120" t="inlineStr">
        <is>
          <t>disabled</t>
        </is>
      </c>
      <c r="FT24" s="120" t="inlineStr">
        <is>
          <t>disabled</t>
        </is>
      </c>
      <c r="FU24" s="120" t="inlineStr">
        <is>
          <t>disabled</t>
        </is>
      </c>
      <c r="FV24" s="120" t="inlineStr">
        <is>
          <t>disabled</t>
        </is>
      </c>
      <c r="FW24" s="120" t="inlineStr">
        <is>
          <t>disabled</t>
        </is>
      </c>
      <c r="FX24" s="120" t="inlineStr">
        <is>
          <t>disabled</t>
        </is>
      </c>
      <c r="FY24" s="120" t="inlineStr">
        <is>
          <t>disabled</t>
        </is>
      </c>
      <c r="FZ24" s="120" t="inlineStr">
        <is>
          <t>disabled</t>
        </is>
      </c>
      <c r="GA24" s="120" t="inlineStr">
        <is>
          <t>disabled</t>
        </is>
      </c>
      <c r="GB24" s="120" t="inlineStr">
        <is>
          <t>disabled</t>
        </is>
      </c>
      <c r="GC24" s="120" t="inlineStr">
        <is>
          <t>disabled</t>
        </is>
      </c>
      <c r="GD24" s="120" t="inlineStr">
        <is>
          <t>disabled</t>
        </is>
      </c>
      <c r="GE24" s="120" t="inlineStr">
        <is>
          <t>disabled</t>
        </is>
      </c>
      <c r="GF24" s="120" t="inlineStr">
        <is>
          <t>disabled</t>
        </is>
      </c>
      <c r="GG24" s="120" t="inlineStr">
        <is>
          <t>disabled</t>
        </is>
      </c>
      <c r="GH24" s="120" t="inlineStr">
        <is>
          <t>disabled</t>
        </is>
      </c>
      <c r="GI24" s="120" t="inlineStr">
        <is>
          <t>disabled</t>
        </is>
      </c>
      <c r="GJ24" s="120" t="inlineStr">
        <is>
          <t>disabled</t>
        </is>
      </c>
      <c r="GK24" s="120" t="inlineStr">
        <is>
          <t>disabled</t>
        </is>
      </c>
      <c r="GL24" s="120" t="inlineStr">
        <is>
          <t>disabled</t>
        </is>
      </c>
      <c r="GM24" s="120" t="inlineStr">
        <is>
          <t>disabled</t>
        </is>
      </c>
      <c r="GN24" s="120" t="inlineStr">
        <is>
          <t>disabled</t>
        </is>
      </c>
      <c r="GO24" s="120" t="inlineStr">
        <is>
          <t>disabled</t>
        </is>
      </c>
      <c r="GP24" s="120" t="inlineStr">
        <is>
          <t>disabled</t>
        </is>
      </c>
      <c r="GQ24" s="120" t="inlineStr">
        <is>
          <t>disabled</t>
        </is>
      </c>
      <c r="GR24" s="120" t="inlineStr">
        <is>
          <t>disabled</t>
        </is>
      </c>
      <c r="GS24" s="120" t="inlineStr">
        <is>
          <t>disabled</t>
        </is>
      </c>
      <c r="GT24" s="120" t="inlineStr">
        <is>
          <t>disabled</t>
        </is>
      </c>
      <c r="GU24" s="120" t="inlineStr">
        <is>
          <t>disabled</t>
        </is>
      </c>
      <c r="GV24" s="120" t="inlineStr">
        <is>
          <t>disabled</t>
        </is>
      </c>
      <c r="GW24" s="120" t="inlineStr">
        <is>
          <t>disabled</t>
        </is>
      </c>
      <c r="GX24" s="120" t="inlineStr">
        <is>
          <t>disabled</t>
        </is>
      </c>
      <c r="GY24" s="120" t="inlineStr">
        <is>
          <t>disabled</t>
        </is>
      </c>
      <c r="GZ24" s="120" t="inlineStr">
        <is>
          <t>disabled</t>
        </is>
      </c>
      <c r="HA24" s="120" t="inlineStr">
        <is>
          <t>disabled</t>
        </is>
      </c>
      <c r="HB24" s="120" t="inlineStr">
        <is>
          <t>disabled</t>
        </is>
      </c>
      <c r="HC24" s="120" t="inlineStr">
        <is>
          <t>disabled</t>
        </is>
      </c>
      <c r="HD24" s="120" t="inlineStr">
        <is>
          <t>disabled</t>
        </is>
      </c>
      <c r="HE24" s="120" t="inlineStr">
        <is>
          <t>disabled</t>
        </is>
      </c>
      <c r="HF24" s="120" t="inlineStr">
        <is>
          <t>disabled</t>
        </is>
      </c>
      <c r="HG24" s="120" t="inlineStr">
        <is>
          <t>disabled</t>
        </is>
      </c>
      <c r="HH24" s="120" t="inlineStr">
        <is>
          <t>disabled</t>
        </is>
      </c>
      <c r="HI24" s="120" t="inlineStr">
        <is>
          <t>disabled</t>
        </is>
      </c>
      <c r="HJ24" s="120" t="inlineStr">
        <is>
          <t>disabled</t>
        </is>
      </c>
      <c r="HK24" s="120" t="inlineStr">
        <is>
          <t>disabled</t>
        </is>
      </c>
      <c r="HL24" s="120" t="inlineStr">
        <is>
          <t>disabled</t>
        </is>
      </c>
      <c r="HM24" s="120" t="inlineStr">
        <is>
          <t>disabled</t>
        </is>
      </c>
      <c r="HN24" s="120" t="inlineStr">
        <is>
          <t>disabled</t>
        </is>
      </c>
      <c r="HO24" s="120" t="inlineStr">
        <is>
          <t>disabled</t>
        </is>
      </c>
      <c r="HP24" s="120" t="inlineStr">
        <is>
          <t>disabled</t>
        </is>
      </c>
      <c r="HQ24" s="120" t="inlineStr">
        <is>
          <t>disabled</t>
        </is>
      </c>
      <c r="HR24" s="120" t="inlineStr">
        <is>
          <t>disabled</t>
        </is>
      </c>
      <c r="HS24" s="120" t="inlineStr">
        <is>
          <t>disabled</t>
        </is>
      </c>
      <c r="HT24" s="120" t="inlineStr">
        <is>
          <t>disabled</t>
        </is>
      </c>
      <c r="HU24" s="120" t="inlineStr">
        <is>
          <t>disabled</t>
        </is>
      </c>
      <c r="HV24" s="120" t="inlineStr">
        <is>
          <t>disabled</t>
        </is>
      </c>
      <c r="HW24" s="120" t="inlineStr">
        <is>
          <t>disabled</t>
        </is>
      </c>
      <c r="HX24" s="120" t="inlineStr">
        <is>
          <t>disabled</t>
        </is>
      </c>
      <c r="HY24" s="120" t="inlineStr">
        <is>
          <t>disabled</t>
        </is>
      </c>
      <c r="HZ24" s="120" t="inlineStr">
        <is>
          <t>disabled</t>
        </is>
      </c>
      <c r="IA24" s="120" t="inlineStr">
        <is>
          <t>disabled</t>
        </is>
      </c>
      <c r="IB24" s="120" t="inlineStr">
        <is>
          <t>disabled</t>
        </is>
      </c>
      <c r="IC24" s="120" t="inlineStr">
        <is>
          <t>disabled</t>
        </is>
      </c>
      <c r="ID24" s="120" t="inlineStr">
        <is>
          <t>disabled</t>
        </is>
      </c>
      <c r="IE24" s="120" t="inlineStr">
        <is>
          <t>disabled</t>
        </is>
      </c>
      <c r="IF24" s="120" t="inlineStr">
        <is>
          <t>disabled</t>
        </is>
      </c>
      <c r="IG24" s="120" t="inlineStr">
        <is>
          <t>disabled</t>
        </is>
      </c>
      <c r="IH24" s="120" t="inlineStr">
        <is>
          <t>disabled</t>
        </is>
      </c>
      <c r="II24" s="120" t="inlineStr">
        <is>
          <t>disabled</t>
        </is>
      </c>
      <c r="IJ24" s="120" t="inlineStr">
        <is>
          <t>disabled</t>
        </is>
      </c>
      <c r="IK24" s="120" t="inlineStr">
        <is>
          <t>disabled</t>
        </is>
      </c>
      <c r="IL24" s="120" t="inlineStr">
        <is>
          <t>disabled</t>
        </is>
      </c>
      <c r="IM24" s="120" t="inlineStr">
        <is>
          <t>disabled</t>
        </is>
      </c>
      <c r="IN24" s="120" t="inlineStr">
        <is>
          <t>disabled</t>
        </is>
      </c>
      <c r="IO24" s="120" t="inlineStr">
        <is>
          <t>disabled</t>
        </is>
      </c>
      <c r="IP24" s="120" t="inlineStr">
        <is>
          <t>disabled</t>
        </is>
      </c>
      <c r="IQ24" s="120" t="inlineStr">
        <is>
          <t>disabled</t>
        </is>
      </c>
      <c r="IR24" s="120" t="inlineStr">
        <is>
          <t>disabled</t>
        </is>
      </c>
      <c r="IS24" s="120" t="inlineStr">
        <is>
          <t>disabled</t>
        </is>
      </c>
      <c r="IT24" s="120" t="inlineStr">
        <is>
          <t>disabled</t>
        </is>
      </c>
      <c r="IU24" s="120" t="inlineStr">
        <is>
          <t>disabled</t>
        </is>
      </c>
      <c r="IV24" s="120" t="inlineStr">
        <is>
          <t>disabled</t>
        </is>
      </c>
      <c r="IW24" s="120" t="inlineStr">
        <is>
          <t>disabled</t>
        </is>
      </c>
      <c r="IX24" s="120" t="inlineStr">
        <is>
          <t>disabled</t>
        </is>
      </c>
      <c r="IY24" s="120" t="inlineStr">
        <is>
          <t>disabled</t>
        </is>
      </c>
      <c r="IZ24" s="120" t="inlineStr">
        <is>
          <t>disabled</t>
        </is>
      </c>
      <c r="JA24" s="120" t="inlineStr">
        <is>
          <t>disabled</t>
        </is>
      </c>
      <c r="JB24" s="120" t="inlineStr">
        <is>
          <t>disabled</t>
        </is>
      </c>
      <c r="JC24" s="120" t="inlineStr">
        <is>
          <t>disabled</t>
        </is>
      </c>
      <c r="JD24" s="120" t="inlineStr">
        <is>
          <t>disabled</t>
        </is>
      </c>
      <c r="JE24" s="120" t="inlineStr">
        <is>
          <t>disabled</t>
        </is>
      </c>
      <c r="JF24" s="120" t="inlineStr">
        <is>
          <t>disabled</t>
        </is>
      </c>
      <c r="JG24" s="120" t="inlineStr">
        <is>
          <t>disabled</t>
        </is>
      </c>
      <c r="JH24" s="120" t="inlineStr">
        <is>
          <t>disabled</t>
        </is>
      </c>
      <c r="JI24" s="120" t="inlineStr">
        <is>
          <t>disabled</t>
        </is>
      </c>
      <c r="JJ24" s="120" t="inlineStr">
        <is>
          <t>disabled</t>
        </is>
      </c>
      <c r="JK24" s="120" t="inlineStr">
        <is>
          <t>disabled</t>
        </is>
      </c>
      <c r="JL24" s="120" t="inlineStr">
        <is>
          <t>disabled</t>
        </is>
      </c>
      <c r="JM24" s="120" t="inlineStr">
        <is>
          <t>disabled</t>
        </is>
      </c>
      <c r="JN24" s="120" t="inlineStr">
        <is>
          <t>disabled</t>
        </is>
      </c>
      <c r="JO24" s="120" t="inlineStr">
        <is>
          <t>disabled</t>
        </is>
      </c>
      <c r="JP24" s="120" t="inlineStr">
        <is>
          <t>disabled</t>
        </is>
      </c>
      <c r="JQ24" s="120" t="inlineStr">
        <is>
          <t>disabled</t>
        </is>
      </c>
      <c r="JR24" s="120" t="inlineStr">
        <is>
          <t>disabled</t>
        </is>
      </c>
      <c r="JS24" s="120" t="inlineStr">
        <is>
          <t>disabled</t>
        </is>
      </c>
      <c r="JT24" s="120" t="inlineStr">
        <is>
          <t>disabled</t>
        </is>
      </c>
      <c r="JU24" s="120" t="inlineStr">
        <is>
          <t>disabled</t>
        </is>
      </c>
      <c r="JV24" s="120" t="inlineStr">
        <is>
          <t>disabled</t>
        </is>
      </c>
      <c r="JW24" s="120" t="inlineStr">
        <is>
          <t>disabled</t>
        </is>
      </c>
      <c r="JX24" s="120" t="inlineStr">
        <is>
          <t>disabled</t>
        </is>
      </c>
      <c r="JY24" s="120" t="inlineStr">
        <is>
          <t>disabled</t>
        </is>
      </c>
      <c r="JZ24" s="120" t="inlineStr">
        <is>
          <t>disabled</t>
        </is>
      </c>
      <c r="KA24" s="120" t="inlineStr">
        <is>
          <t>disabled</t>
        </is>
      </c>
      <c r="KB24" s="120" t="inlineStr">
        <is>
          <t>disabled</t>
        </is>
      </c>
      <c r="KC24" s="120" t="inlineStr">
        <is>
          <t>disabled</t>
        </is>
      </c>
      <c r="KD24" s="120" t="inlineStr">
        <is>
          <t>disabled</t>
        </is>
      </c>
      <c r="KE24" s="120" t="inlineStr">
        <is>
          <t>disabled</t>
        </is>
      </c>
      <c r="KF24" s="120" t="inlineStr">
        <is>
          <t>disabled</t>
        </is>
      </c>
      <c r="KG24" s="120" t="inlineStr">
        <is>
          <t>disabled</t>
        </is>
      </c>
      <c r="KH24" s="120" t="inlineStr">
        <is>
          <t>disabled</t>
        </is>
      </c>
      <c r="KI24" s="120" t="inlineStr">
        <is>
          <t>disabled</t>
        </is>
      </c>
      <c r="KJ24" s="120" t="inlineStr">
        <is>
          <t>disabled</t>
        </is>
      </c>
      <c r="KK24" s="120" t="inlineStr">
        <is>
          <t>disabled</t>
        </is>
      </c>
      <c r="KL24" s="120" t="inlineStr">
        <is>
          <t>disabled</t>
        </is>
      </c>
      <c r="KM24" s="120" t="inlineStr">
        <is>
          <t>disabled</t>
        </is>
      </c>
      <c r="KN24" s="120" t="inlineStr">
        <is>
          <t>disabled</t>
        </is>
      </c>
      <c r="KO24" s="120" t="inlineStr">
        <is>
          <t>disabled</t>
        </is>
      </c>
      <c r="KP24" s="120" t="inlineStr">
        <is>
          <t>disabled</t>
        </is>
      </c>
      <c r="KQ24" s="120" t="inlineStr">
        <is>
          <t>disabled</t>
        </is>
      </c>
      <c r="KR24" s="120" t="inlineStr">
        <is>
          <t>disabled</t>
        </is>
      </c>
      <c r="KS24" s="120" t="inlineStr">
        <is>
          <t>disabled</t>
        </is>
      </c>
      <c r="KT24" s="120" t="inlineStr">
        <is>
          <t>disabled</t>
        </is>
      </c>
      <c r="KU24" s="120" t="inlineStr">
        <is>
          <t>disabled</t>
        </is>
      </c>
      <c r="KV24" s="120" t="inlineStr">
        <is>
          <t>disabled</t>
        </is>
      </c>
      <c r="KW24" s="120" t="inlineStr">
        <is>
          <t>disabled</t>
        </is>
      </c>
      <c r="KX24" s="120" t="inlineStr">
        <is>
          <t>disabled</t>
        </is>
      </c>
      <c r="KY24" s="120" t="inlineStr">
        <is>
          <t>disabled</t>
        </is>
      </c>
      <c r="KZ24" s="120" t="inlineStr">
        <is>
          <t>disabled</t>
        </is>
      </c>
      <c r="LA24" s="120" t="inlineStr">
        <is>
          <t>disabled</t>
        </is>
      </c>
      <c r="LB24" s="120" t="inlineStr">
        <is>
          <t>disabled</t>
        </is>
      </c>
      <c r="LC24" s="120" t="inlineStr">
        <is>
          <t>disabled</t>
        </is>
      </c>
      <c r="LD24" s="120" t="inlineStr">
        <is>
          <t>disabled</t>
        </is>
      </c>
      <c r="LE24" s="120" t="inlineStr">
        <is>
          <t>disabled</t>
        </is>
      </c>
      <c r="LF24" s="120" t="inlineStr">
        <is>
          <t>disabled</t>
        </is>
      </c>
      <c r="LG24" s="120" t="inlineStr">
        <is>
          <t>disabled</t>
        </is>
      </c>
      <c r="LH24" s="120" t="inlineStr">
        <is>
          <t>disabled</t>
        </is>
      </c>
      <c r="LI24" s="120" t="inlineStr">
        <is>
          <t>disabled</t>
        </is>
      </c>
      <c r="LJ24" s="120" t="inlineStr">
        <is>
          <t>disabled</t>
        </is>
      </c>
      <c r="LK24" s="120" t="inlineStr">
        <is>
          <t>disabled</t>
        </is>
      </c>
      <c r="LL24" s="120" t="inlineStr">
        <is>
          <t>disabled</t>
        </is>
      </c>
      <c r="LM24" s="120" t="inlineStr">
        <is>
          <t>disabled</t>
        </is>
      </c>
      <c r="LN24" s="120" t="inlineStr">
        <is>
          <t>disabled</t>
        </is>
      </c>
      <c r="LO24" s="120" t="inlineStr">
        <is>
          <t>disabled</t>
        </is>
      </c>
      <c r="LP24" s="120" t="inlineStr">
        <is>
          <t>disabled</t>
        </is>
      </c>
      <c r="LQ24" s="120" t="inlineStr">
        <is>
          <t>disabled</t>
        </is>
      </c>
      <c r="LR24" s="120" t="inlineStr">
        <is>
          <t>disabled</t>
        </is>
      </c>
      <c r="LS24" s="120" t="inlineStr">
        <is>
          <t>disabled</t>
        </is>
      </c>
      <c r="LT24" s="120" t="inlineStr">
        <is>
          <t>disabled</t>
        </is>
      </c>
      <c r="LU24" s="120" t="inlineStr">
        <is>
          <t>disabled</t>
        </is>
      </c>
      <c r="LV24" s="120" t="inlineStr">
        <is>
          <t>disabled</t>
        </is>
      </c>
      <c r="LW24" s="120" t="inlineStr">
        <is>
          <t>disabled</t>
        </is>
      </c>
      <c r="LX24" s="120" t="inlineStr">
        <is>
          <t>disabled</t>
        </is>
      </c>
      <c r="LY24" s="120" t="inlineStr">
        <is>
          <t>disabled</t>
        </is>
      </c>
      <c r="LZ24" s="120" t="inlineStr">
        <is>
          <t>disabled</t>
        </is>
      </c>
      <c r="MA24" s="120" t="inlineStr">
        <is>
          <t>disabled</t>
        </is>
      </c>
      <c r="MB24" s="120" t="inlineStr">
        <is>
          <t>disabled</t>
        </is>
      </c>
      <c r="MC24" s="120" t="inlineStr">
        <is>
          <t>disabled</t>
        </is>
      </c>
      <c r="MD24" s="120" t="inlineStr">
        <is>
          <t>disabled</t>
        </is>
      </c>
      <c r="ME24" s="120" t="inlineStr">
        <is>
          <t>disabled</t>
        </is>
      </c>
      <c r="MF24" s="120" t="inlineStr">
        <is>
          <t>disabled</t>
        </is>
      </c>
      <c r="MG24" s="120" t="inlineStr">
        <is>
          <t>disabled</t>
        </is>
      </c>
      <c r="MK24" s="120" t="inlineStr">
        <is>
          <t>disabled</t>
        </is>
      </c>
      <c r="ML24" s="120" t="inlineStr">
        <is>
          <t>disabled</t>
        </is>
      </c>
      <c r="MM24" s="120" t="inlineStr">
        <is>
          <t>disabled</t>
        </is>
      </c>
      <c r="MP24" s="120" t="inlineStr">
        <is>
          <t>disabled</t>
        </is>
      </c>
      <c r="MR24" s="120" t="inlineStr">
        <is>
          <t>disabled</t>
        </is>
      </c>
      <c r="MS24" s="120" t="inlineStr">
        <is>
          <t>disabled</t>
        </is>
      </c>
      <c r="MT24" s="120" t="inlineStr">
        <is>
          <t>disabled</t>
        </is>
      </c>
      <c r="MU24" s="120" t="inlineStr">
        <is>
          <t>disabled</t>
        </is>
      </c>
      <c r="MV24" s="120" t="inlineStr">
        <is>
          <t>disabled</t>
        </is>
      </c>
      <c r="MW24" s="120" t="inlineStr">
        <is>
          <t>disabled</t>
        </is>
      </c>
      <c r="MX24" s="120" t="inlineStr">
        <is>
          <t>disabled</t>
        </is>
      </c>
      <c r="MY24" s="120" t="inlineStr">
        <is>
          <t>disabled</t>
        </is>
      </c>
      <c r="MZ24" s="120" t="inlineStr">
        <is>
          <t>disabled</t>
        </is>
      </c>
      <c r="QG24" s="120" t="inlineStr">
        <is>
          <t>disabled</t>
        </is>
      </c>
      <c r="QH24" s="120" t="inlineStr">
        <is>
          <t>disabled</t>
        </is>
      </c>
      <c r="QI24" s="120" t="inlineStr">
        <is>
          <t>disabled</t>
        </is>
      </c>
      <c r="QJ24" s="120" t="inlineStr">
        <is>
          <t>disabled</t>
        </is>
      </c>
      <c r="QK24" s="120" t="inlineStr">
        <is>
          <t>disabled</t>
        </is>
      </c>
      <c r="QL24" s="120" t="inlineStr">
        <is>
          <t>disabled</t>
        </is>
      </c>
      <c r="QM24" s="120" t="inlineStr">
        <is>
          <t>disabled</t>
        </is>
      </c>
      <c r="QN24" s="120" t="inlineStr">
        <is>
          <t>disabled</t>
        </is>
      </c>
      <c r="QO24" s="120" t="inlineStr">
        <is>
          <t>disabled</t>
        </is>
      </c>
      <c r="QP24" s="120" t="inlineStr">
        <is>
          <t>disabled</t>
        </is>
      </c>
      <c r="QQ24" s="120" t="inlineStr">
        <is>
          <t>disabled</t>
        </is>
      </c>
      <c r="QR24" s="120" t="inlineStr">
        <is>
          <t>disabled</t>
        </is>
      </c>
      <c r="QS24" s="120" t="inlineStr">
        <is>
          <t>disabled</t>
        </is>
      </c>
      <c r="QT24" s="120" t="inlineStr">
        <is>
          <t>disabled</t>
        </is>
      </c>
      <c r="QU24" s="120" t="inlineStr">
        <is>
          <t>disabled</t>
        </is>
      </c>
      <c r="QV24" s="120" t="inlineStr">
        <is>
          <t>disabled</t>
        </is>
      </c>
      <c r="QW24" s="120" t="inlineStr">
        <is>
          <t>disabled</t>
        </is>
      </c>
      <c r="QX24" s="120" t="inlineStr">
        <is>
          <t>disabled</t>
        </is>
      </c>
      <c r="QY24" s="120" t="inlineStr">
        <is>
          <t>disabled</t>
        </is>
      </c>
      <c r="QZ24" s="120" t="inlineStr">
        <is>
          <t>disabled</t>
        </is>
      </c>
      <c r="RA24" s="120" t="inlineStr">
        <is>
          <t>disabled</t>
        </is>
      </c>
      <c r="RB24" s="120" t="inlineStr">
        <is>
          <t>disabled</t>
        </is>
      </c>
      <c r="RC24" s="120" t="inlineStr">
        <is>
          <t>disabled</t>
        </is>
      </c>
      <c r="RD24" s="120" t="inlineStr">
        <is>
          <t>disabled</t>
        </is>
      </c>
      <c r="RE24" s="120" t="inlineStr">
        <is>
          <t>disabled</t>
        </is>
      </c>
      <c r="RF24" s="120" t="inlineStr">
        <is>
          <t>disabled</t>
        </is>
      </c>
      <c r="RG24" s="120" t="inlineStr">
        <is>
          <t>disabled</t>
        </is>
      </c>
      <c r="RH24" s="120" t="inlineStr">
        <is>
          <t>disabled</t>
        </is>
      </c>
      <c r="RI24" s="120" t="inlineStr">
        <is>
          <t>disabled</t>
        </is>
      </c>
      <c r="RJ24" s="120" t="inlineStr">
        <is>
          <t>disabled</t>
        </is>
      </c>
      <c r="RK24" s="120" t="inlineStr">
        <is>
          <t>disabled</t>
        </is>
      </c>
      <c r="RL24" s="120" t="inlineStr">
        <is>
          <t>disabled</t>
        </is>
      </c>
      <c r="RM24" s="120" t="inlineStr">
        <is>
          <t>disabled</t>
        </is>
      </c>
      <c r="RN24" s="120" t="inlineStr">
        <is>
          <t>disabled</t>
        </is>
      </c>
      <c r="RO24" s="120" t="inlineStr">
        <is>
          <t>disabled</t>
        </is>
      </c>
      <c r="RP24" s="120" t="inlineStr">
        <is>
          <t>disabled</t>
        </is>
      </c>
      <c r="RQ24" s="120" t="inlineStr">
        <is>
          <t>disabled</t>
        </is>
      </c>
      <c r="RR24" s="120" t="inlineStr">
        <is>
          <t>disabled</t>
        </is>
      </c>
      <c r="RS24" s="120" t="inlineStr">
        <is>
          <t>disabled</t>
        </is>
      </c>
      <c r="RT24" s="120" t="inlineStr">
        <is>
          <t>disabled</t>
        </is>
      </c>
      <c r="RU24" s="120" t="inlineStr">
        <is>
          <t>disabled</t>
        </is>
      </c>
      <c r="RV24" s="120" t="inlineStr">
        <is>
          <t>disabled</t>
        </is>
      </c>
      <c r="RW24" s="120" t="inlineStr">
        <is>
          <t>disabled</t>
        </is>
      </c>
      <c r="RX24" s="120" t="inlineStr">
        <is>
          <t>disabled</t>
        </is>
      </c>
      <c r="RY24" s="120" t="inlineStr">
        <is>
          <t>disabled</t>
        </is>
      </c>
      <c r="RZ24" s="120" t="inlineStr">
        <is>
          <t>disabled</t>
        </is>
      </c>
      <c r="SA24" s="120" t="inlineStr">
        <is>
          <t>disabled</t>
        </is>
      </c>
      <c r="SB24" s="120" t="inlineStr">
        <is>
          <t>disabled</t>
        </is>
      </c>
      <c r="SC24" s="120" t="inlineStr">
        <is>
          <t>disabled</t>
        </is>
      </c>
      <c r="SD24" s="120" t="inlineStr">
        <is>
          <t>disabled</t>
        </is>
      </c>
      <c r="SE24" s="120" t="inlineStr">
        <is>
          <t>disabled</t>
        </is>
      </c>
      <c r="SF24" s="120" t="inlineStr">
        <is>
          <t>disabled</t>
        </is>
      </c>
      <c r="SG24" s="120" t="inlineStr">
        <is>
          <t>disabled</t>
        </is>
      </c>
      <c r="SH24" s="120" t="inlineStr">
        <is>
          <t>disabled</t>
        </is>
      </c>
      <c r="SI24" s="120" t="inlineStr">
        <is>
          <t>disabled</t>
        </is>
      </c>
      <c r="SJ24" s="120" t="inlineStr">
        <is>
          <t>disabled</t>
        </is>
      </c>
      <c r="SK24" s="120" t="inlineStr">
        <is>
          <t>disabled</t>
        </is>
      </c>
      <c r="SL24" s="120" t="inlineStr">
        <is>
          <t>disabled</t>
        </is>
      </c>
      <c r="SM24" s="120" t="inlineStr">
        <is>
          <t>disabled</t>
        </is>
      </c>
      <c r="SN24" s="120" t="inlineStr">
        <is>
          <t>disabled</t>
        </is>
      </c>
      <c r="SO24" s="120" t="inlineStr">
        <is>
          <t>disabled</t>
        </is>
      </c>
      <c r="SP24" s="120" t="inlineStr">
        <is>
          <t>disabled</t>
        </is>
      </c>
      <c r="SQ24" s="120" t="inlineStr">
        <is>
          <t>disabled</t>
        </is>
      </c>
      <c r="SR24" s="120" t="inlineStr">
        <is>
          <t>disabled</t>
        </is>
      </c>
      <c r="SS24" s="120" t="inlineStr">
        <is>
          <t>disabled</t>
        </is>
      </c>
      <c r="ST24" s="120" t="inlineStr">
        <is>
          <t>disabled</t>
        </is>
      </c>
      <c r="SU24" s="120" t="inlineStr">
        <is>
          <t>disabled</t>
        </is>
      </c>
      <c r="SV24" s="120" t="inlineStr">
        <is>
          <t>disabled</t>
        </is>
      </c>
      <c r="SW24" s="120" t="inlineStr">
        <is>
          <t>disabled</t>
        </is>
      </c>
      <c r="SX24" s="120" t="inlineStr">
        <is>
          <t>disabled</t>
        </is>
      </c>
      <c r="SY24" s="120" t="inlineStr">
        <is>
          <t>disabled</t>
        </is>
      </c>
      <c r="SZ24" s="120" t="inlineStr">
        <is>
          <t>disabled</t>
        </is>
      </c>
      <c r="TA24" s="120" t="inlineStr">
        <is>
          <t>disabled</t>
        </is>
      </c>
      <c r="TB24" s="120" t="inlineStr">
        <is>
          <t>disabled</t>
        </is>
      </c>
      <c r="TC24" s="120" t="inlineStr">
        <is>
          <t>disabled</t>
        </is>
      </c>
      <c r="TD24" s="120" t="inlineStr">
        <is>
          <t>disabled</t>
        </is>
      </c>
      <c r="TE24" s="120" t="inlineStr">
        <is>
          <t>disabled</t>
        </is>
      </c>
      <c r="TF24" s="120" t="inlineStr">
        <is>
          <t>disabled</t>
        </is>
      </c>
      <c r="TG24" s="120" t="inlineStr">
        <is>
          <t>disabled</t>
        </is>
      </c>
      <c r="TH24" s="120" t="inlineStr">
        <is>
          <t>disabled</t>
        </is>
      </c>
      <c r="TI24" s="120" t="inlineStr">
        <is>
          <t>disabled</t>
        </is>
      </c>
      <c r="TJ24" s="120" t="inlineStr">
        <is>
          <t>disabled</t>
        </is>
      </c>
      <c r="TK24" s="120" t="inlineStr">
        <is>
          <t>disabled</t>
        </is>
      </c>
      <c r="TL24" s="120" t="inlineStr">
        <is>
          <t>disabled</t>
        </is>
      </c>
      <c r="TM24" s="120" t="inlineStr">
        <is>
          <t>disabled</t>
        </is>
      </c>
      <c r="TN24" s="120" t="inlineStr">
        <is>
          <t>disabled</t>
        </is>
      </c>
      <c r="TO24" s="120" t="inlineStr">
        <is>
          <t>disabled</t>
        </is>
      </c>
      <c r="TP24" s="120" t="inlineStr">
        <is>
          <t>disabled</t>
        </is>
      </c>
      <c r="TQ24" s="120" t="inlineStr">
        <is>
          <t>disabled</t>
        </is>
      </c>
      <c r="TR24" s="120" t="inlineStr">
        <is>
          <t>disabled</t>
        </is>
      </c>
      <c r="TS24" s="120" t="inlineStr">
        <is>
          <t>disabled</t>
        </is>
      </c>
      <c r="TT24" s="120" t="inlineStr">
        <is>
          <t>disabled</t>
        </is>
      </c>
      <c r="TU24" s="120" t="inlineStr">
        <is>
          <t>disabled</t>
        </is>
      </c>
      <c r="TV24" s="120" t="inlineStr">
        <is>
          <t>disabled</t>
        </is>
      </c>
      <c r="TW24" s="120" t="inlineStr">
        <is>
          <t>disabled</t>
        </is>
      </c>
      <c r="TX24" s="120" t="inlineStr">
        <is>
          <t>disabled</t>
        </is>
      </c>
      <c r="TY24" s="120" t="inlineStr">
        <is>
          <t>disabled</t>
        </is>
      </c>
      <c r="TZ24" s="120" t="inlineStr">
        <is>
          <t>disabled</t>
        </is>
      </c>
      <c r="UA24" s="120" t="inlineStr">
        <is>
          <t>disabled</t>
        </is>
      </c>
      <c r="UB24" s="120" t="inlineStr">
        <is>
          <t>disabled</t>
        </is>
      </c>
      <c r="UC24" s="120" t="inlineStr">
        <is>
          <t>disabled</t>
        </is>
      </c>
      <c r="UD24" s="120" t="inlineStr">
        <is>
          <t>disabled</t>
        </is>
      </c>
      <c r="UE24" s="120" t="inlineStr">
        <is>
          <t>disabled</t>
        </is>
      </c>
      <c r="UF24" s="120" t="inlineStr">
        <is>
          <t>disabled</t>
        </is>
      </c>
      <c r="UG24" s="120" t="inlineStr">
        <is>
          <t>disabled</t>
        </is>
      </c>
      <c r="UH24" s="120" t="inlineStr">
        <is>
          <t>disabled</t>
        </is>
      </c>
      <c r="UI24" s="120" t="inlineStr">
        <is>
          <t>disabled</t>
        </is>
      </c>
      <c r="UJ24" s="120" t="inlineStr">
        <is>
          <t>disabled</t>
        </is>
      </c>
      <c r="UK24" s="120" t="inlineStr">
        <is>
          <t>disabled</t>
        </is>
      </c>
      <c r="UL24" s="120" t="inlineStr">
        <is>
          <t>disabled</t>
        </is>
      </c>
      <c r="UM24" s="120" t="inlineStr">
        <is>
          <t>disabled</t>
        </is>
      </c>
      <c r="UN24" s="120" t="inlineStr">
        <is>
          <t>disabled</t>
        </is>
      </c>
      <c r="UO24" s="120" t="inlineStr">
        <is>
          <t>disabled</t>
        </is>
      </c>
      <c r="UP24" s="120" t="inlineStr">
        <is>
          <t>disabled</t>
        </is>
      </c>
      <c r="UQ24" s="120" t="inlineStr">
        <is>
          <t>disabled</t>
        </is>
      </c>
      <c r="UR24" s="120" t="inlineStr">
        <is>
          <t>disabled</t>
        </is>
      </c>
      <c r="US24" s="120" t="inlineStr">
        <is>
          <t>disabled</t>
        </is>
      </c>
      <c r="UT24" s="120" t="inlineStr">
        <is>
          <t>disabled</t>
        </is>
      </c>
      <c r="UU24" s="120" t="inlineStr">
        <is>
          <t>disabled</t>
        </is>
      </c>
      <c r="UV24" s="120" t="inlineStr">
        <is>
          <t>disabled</t>
        </is>
      </c>
      <c r="UW24" s="120" t="inlineStr">
        <is>
          <t>disabled</t>
        </is>
      </c>
      <c r="UX24" s="120" t="inlineStr">
        <is>
          <t>disabled</t>
        </is>
      </c>
      <c r="UY24" s="120" t="inlineStr">
        <is>
          <t>disabled</t>
        </is>
      </c>
      <c r="UZ24" s="120" t="inlineStr">
        <is>
          <t>disabled</t>
        </is>
      </c>
      <c r="VA24" s="120" t="inlineStr">
        <is>
          <t>disabled</t>
        </is>
      </c>
      <c r="VB24" s="120" t="inlineStr">
        <is>
          <t>disabled</t>
        </is>
      </c>
      <c r="VC24" s="120" t="inlineStr">
        <is>
          <t>disabled</t>
        </is>
      </c>
      <c r="VD24" s="120" t="inlineStr">
        <is>
          <t>disabled</t>
        </is>
      </c>
      <c r="VE24" s="120" t="inlineStr">
        <is>
          <t>disabled</t>
        </is>
      </c>
      <c r="VF24" s="120" t="inlineStr">
        <is>
          <t>disabled</t>
        </is>
      </c>
      <c r="VG24" s="120" t="inlineStr">
        <is>
          <t>disabled</t>
        </is>
      </c>
      <c r="VH24" s="120" t="inlineStr">
        <is>
          <t>disabled</t>
        </is>
      </c>
      <c r="VI24" s="120" t="inlineStr">
        <is>
          <t>disabled</t>
        </is>
      </c>
      <c r="VJ24" s="120" t="inlineStr">
        <is>
          <t>disabled</t>
        </is>
      </c>
      <c r="VK24" s="120" t="inlineStr">
        <is>
          <t>disabled</t>
        </is>
      </c>
      <c r="VL24" s="120" t="inlineStr">
        <is>
          <t>disabled</t>
        </is>
      </c>
      <c r="VM24" s="120" t="inlineStr">
        <is>
          <t>disabled</t>
        </is>
      </c>
      <c r="VN24" s="120" t="inlineStr">
        <is>
          <t>disabled</t>
        </is>
      </c>
      <c r="VO24" s="120" t="inlineStr">
        <is>
          <t>disabled</t>
        </is>
      </c>
      <c r="VP24" s="120" t="inlineStr">
        <is>
          <t>disabled</t>
        </is>
      </c>
      <c r="VQ24" s="120" t="inlineStr">
        <is>
          <t>disabled</t>
        </is>
      </c>
      <c r="VR24" s="120" t="inlineStr">
        <is>
          <t>disabled</t>
        </is>
      </c>
      <c r="VS24" s="120" t="inlineStr">
        <is>
          <t>disabled</t>
        </is>
      </c>
      <c r="VT24" s="120" t="inlineStr">
        <is>
          <t>disabled</t>
        </is>
      </c>
      <c r="VU24" s="120" t="inlineStr">
        <is>
          <t>disabled</t>
        </is>
      </c>
      <c r="VV24" s="120" t="inlineStr">
        <is>
          <t>disabled</t>
        </is>
      </c>
      <c r="VW24" s="120" t="inlineStr">
        <is>
          <t>disabled</t>
        </is>
      </c>
      <c r="VX24" s="120" t="inlineStr">
        <is>
          <t>disabled</t>
        </is>
      </c>
      <c r="VY24" s="120" t="inlineStr">
        <is>
          <t>disabled</t>
        </is>
      </c>
      <c r="VZ24" s="120" t="inlineStr">
        <is>
          <t>disabled</t>
        </is>
      </c>
      <c r="WA24" s="120" t="inlineStr">
        <is>
          <t>disabled</t>
        </is>
      </c>
      <c r="WB24" s="120" t="inlineStr">
        <is>
          <t>disabled</t>
        </is>
      </c>
      <c r="WC24" s="120" t="inlineStr">
        <is>
          <t>disabled</t>
        </is>
      </c>
      <c r="WD24" s="120" t="inlineStr">
        <is>
          <t>disabled</t>
        </is>
      </c>
      <c r="WE24" s="120" t="inlineStr">
        <is>
          <t>disabled</t>
        </is>
      </c>
      <c r="WF24" s="120" t="inlineStr">
        <is>
          <t>disabled</t>
        </is>
      </c>
      <c r="WG24" s="120" t="inlineStr">
        <is>
          <t>disabled</t>
        </is>
      </c>
      <c r="WH24" s="120" t="inlineStr">
        <is>
          <t>disabled</t>
        </is>
      </c>
      <c r="WI24" s="120" t="inlineStr">
        <is>
          <t>disabled</t>
        </is>
      </c>
      <c r="WJ24" s="120" t="inlineStr">
        <is>
          <t>disabled</t>
        </is>
      </c>
      <c r="WK24" s="120" t="inlineStr">
        <is>
          <t>disabled</t>
        </is>
      </c>
      <c r="WL24" s="120" t="inlineStr">
        <is>
          <t>disabled</t>
        </is>
      </c>
      <c r="WM24" s="120" t="inlineStr">
        <is>
          <t>disabled</t>
        </is>
      </c>
      <c r="WN24" s="120" t="inlineStr">
        <is>
          <t>disabled</t>
        </is>
      </c>
      <c r="WO24" s="120" t="inlineStr">
        <is>
          <t>disabled</t>
        </is>
      </c>
      <c r="WP24" s="120" t="inlineStr">
        <is>
          <t>disabled</t>
        </is>
      </c>
      <c r="WQ24" s="120" t="inlineStr">
        <is>
          <t>disabled</t>
        </is>
      </c>
      <c r="WR24" s="120" t="inlineStr">
        <is>
          <t>disabled</t>
        </is>
      </c>
      <c r="WS24" s="120" t="inlineStr">
        <is>
          <t>disabled</t>
        </is>
      </c>
      <c r="WT24" s="120" t="inlineStr">
        <is>
          <t>disabled</t>
        </is>
      </c>
      <c r="WU24" s="120" t="inlineStr">
        <is>
          <t>disabled</t>
        </is>
      </c>
      <c r="WV24" s="120" t="inlineStr">
        <is>
          <t>disabled</t>
        </is>
      </c>
      <c r="WW24" s="120" t="inlineStr">
        <is>
          <t>disabled</t>
        </is>
      </c>
      <c r="WX24" s="120" t="inlineStr">
        <is>
          <t>disabled</t>
        </is>
      </c>
      <c r="WY24" s="120" t="inlineStr">
        <is>
          <t>disabled</t>
        </is>
      </c>
      <c r="WZ24" s="120" t="inlineStr">
        <is>
          <t>disabled</t>
        </is>
      </c>
      <c r="XA24" s="120" t="inlineStr">
        <is>
          <t>disabled</t>
        </is>
      </c>
      <c r="XB24" s="120" t="inlineStr">
        <is>
          <t>disabled</t>
        </is>
      </c>
      <c r="XC24" s="120" t="inlineStr">
        <is>
          <t>disabled</t>
        </is>
      </c>
      <c r="XD24" s="120" t="inlineStr">
        <is>
          <t>disabled</t>
        </is>
      </c>
      <c r="XE24" s="120" t="inlineStr">
        <is>
          <t>disabled</t>
        </is>
      </c>
      <c r="XF24" s="120" t="inlineStr">
        <is>
          <t>disabled</t>
        </is>
      </c>
      <c r="XG24" s="120" t="inlineStr">
        <is>
          <t>disabled</t>
        </is>
      </c>
      <c r="XH24" s="120" t="inlineStr">
        <is>
          <t>disabled</t>
        </is>
      </c>
      <c r="XI24" s="120" t="inlineStr">
        <is>
          <t>disabled</t>
        </is>
      </c>
      <c r="XJ24" s="120" t="inlineStr">
        <is>
          <t>disabled</t>
        </is>
      </c>
      <c r="XK24" s="120" t="inlineStr">
        <is>
          <t>disabled</t>
        </is>
      </c>
      <c r="XL24" s="120" t="inlineStr">
        <is>
          <t>disabled</t>
        </is>
      </c>
      <c r="XM24" s="120" t="inlineStr">
        <is>
          <t>disabled</t>
        </is>
      </c>
      <c r="XN24" s="120" t="inlineStr">
        <is>
          <t>disabled</t>
        </is>
      </c>
      <c r="XO24" s="120" t="inlineStr">
        <is>
          <t>disabled</t>
        </is>
      </c>
      <c r="XP24" s="120" t="inlineStr">
        <is>
          <t>disabled</t>
        </is>
      </c>
      <c r="XQ24" s="120" t="inlineStr">
        <is>
          <t>disabled</t>
        </is>
      </c>
      <c r="XR24" s="120" t="inlineStr">
        <is>
          <t>disabled</t>
        </is>
      </c>
      <c r="XS24" s="120" t="inlineStr">
        <is>
          <t>disabled</t>
        </is>
      </c>
      <c r="XT24" s="120" t="inlineStr">
        <is>
          <t>disabled</t>
        </is>
      </c>
      <c r="XU24" s="120" t="inlineStr">
        <is>
          <t>disabled</t>
        </is>
      </c>
      <c r="XV24" s="120" t="inlineStr">
        <is>
          <t>disabled</t>
        </is>
      </c>
      <c r="XW24" s="120" t="inlineStr">
        <is>
          <t>disabled</t>
        </is>
      </c>
      <c r="XX24" s="120" t="inlineStr">
        <is>
          <t>disabled</t>
        </is>
      </c>
      <c r="XY24" s="120" t="inlineStr">
        <is>
          <t>disabled</t>
        </is>
      </c>
      <c r="XZ24" s="120" t="inlineStr">
        <is>
          <t>disabled</t>
        </is>
      </c>
      <c r="YA24" s="120" t="inlineStr">
        <is>
          <t>disabled</t>
        </is>
      </c>
      <c r="YB24" s="120" t="inlineStr">
        <is>
          <t>disabled</t>
        </is>
      </c>
      <c r="YC24" s="120" t="inlineStr">
        <is>
          <t>disabled</t>
        </is>
      </c>
      <c r="YD24" s="120" t="inlineStr">
        <is>
          <t>disabled</t>
        </is>
      </c>
      <c r="YE24" s="120" t="inlineStr">
        <is>
          <t>disabled</t>
        </is>
      </c>
      <c r="YF24" s="120" t="inlineStr">
        <is>
          <t>disabled</t>
        </is>
      </c>
      <c r="YG24" s="120" t="inlineStr">
        <is>
          <t>disabled</t>
        </is>
      </c>
      <c r="YH24" s="120" t="inlineStr">
        <is>
          <t>disabled</t>
        </is>
      </c>
      <c r="YI24" s="120" t="inlineStr">
        <is>
          <t>disabled</t>
        </is>
      </c>
      <c r="YJ24" s="120" t="inlineStr">
        <is>
          <t>disabled</t>
        </is>
      </c>
      <c r="YK24" s="120" t="inlineStr">
        <is>
          <t>disabled</t>
        </is>
      </c>
      <c r="YL24" s="120" t="inlineStr">
        <is>
          <t>disabled</t>
        </is>
      </c>
      <c r="YM24" s="120" t="inlineStr">
        <is>
          <t>disabled</t>
        </is>
      </c>
      <c r="YN24" s="120" t="inlineStr">
        <is>
          <t>disabled</t>
        </is>
      </c>
      <c r="YO24" s="120" t="inlineStr">
        <is>
          <t>disabled</t>
        </is>
      </c>
      <c r="YP24" s="120" t="inlineStr">
        <is>
          <t>disabled</t>
        </is>
      </c>
      <c r="YQ24" s="120" t="inlineStr">
        <is>
          <t>disabled</t>
        </is>
      </c>
      <c r="YR24" s="120" t="inlineStr">
        <is>
          <t>disabled</t>
        </is>
      </c>
      <c r="YS24" s="120" t="inlineStr">
        <is>
          <t>disabled</t>
        </is>
      </c>
      <c r="YT24" s="120" t="inlineStr">
        <is>
          <t>disabled</t>
        </is>
      </c>
      <c r="YU24" s="120" t="inlineStr">
        <is>
          <t>disabled</t>
        </is>
      </c>
      <c r="YV24" s="120" t="inlineStr">
        <is>
          <t>disabled</t>
        </is>
      </c>
      <c r="YW24" s="120" t="inlineStr">
        <is>
          <t>disabled</t>
        </is>
      </c>
      <c r="YX24" s="120" t="inlineStr">
        <is>
          <t>disabled</t>
        </is>
      </c>
      <c r="YY24" s="120" t="inlineStr">
        <is>
          <t>disabled</t>
        </is>
      </c>
      <c r="YZ24" s="120" t="inlineStr">
        <is>
          <t>disabled</t>
        </is>
      </c>
      <c r="ZA24" s="120" t="inlineStr">
        <is>
          <t>disabled</t>
        </is>
      </c>
      <c r="ZB24" s="120" t="inlineStr">
        <is>
          <t>disabled</t>
        </is>
      </c>
      <c r="ZC24" s="120" t="inlineStr">
        <is>
          <t>disabled</t>
        </is>
      </c>
      <c r="ZD24" s="120" t="inlineStr">
        <is>
          <t>disabled</t>
        </is>
      </c>
      <c r="ZE24" s="120" t="inlineStr">
        <is>
          <t>disabled</t>
        </is>
      </c>
      <c r="ZF24" s="120" t="inlineStr">
        <is>
          <t>disabled</t>
        </is>
      </c>
      <c r="ZG24" s="120" t="inlineStr">
        <is>
          <t>disabled</t>
        </is>
      </c>
      <c r="ZH24" s="120" t="inlineStr">
        <is>
          <t>disabled</t>
        </is>
      </c>
      <c r="ZI24" s="120" t="inlineStr">
        <is>
          <t>disabled</t>
        </is>
      </c>
      <c r="ZJ24" s="120" t="inlineStr">
        <is>
          <t>disabled</t>
        </is>
      </c>
      <c r="ZK24" s="120" t="inlineStr">
        <is>
          <t>disabled</t>
        </is>
      </c>
      <c r="ZL24" s="120" t="inlineStr">
        <is>
          <t>disabled</t>
        </is>
      </c>
      <c r="ZM24" s="120" t="inlineStr">
        <is>
          <t>disabled</t>
        </is>
      </c>
      <c r="ZN24" s="120" t="inlineStr">
        <is>
          <t>disabled</t>
        </is>
      </c>
      <c r="ZO24" s="120" t="inlineStr">
        <is>
          <t>disabled</t>
        </is>
      </c>
      <c r="ZP24" s="120" t="inlineStr">
        <is>
          <t>disabled</t>
        </is>
      </c>
      <c r="ZQ24" s="120" t="inlineStr">
        <is>
          <t>disabled</t>
        </is>
      </c>
      <c r="ZR24" s="120" t="inlineStr">
        <is>
          <t>disabled</t>
        </is>
      </c>
      <c r="ZS24" s="120" t="inlineStr">
        <is>
          <t>disabled</t>
        </is>
      </c>
      <c r="ZT24" s="120" t="inlineStr">
        <is>
          <t>disabled</t>
        </is>
      </c>
      <c r="ZU24" s="120" t="inlineStr">
        <is>
          <t>disabled</t>
        </is>
      </c>
      <c r="ZV24" s="120" t="inlineStr">
        <is>
          <t>disabled</t>
        </is>
      </c>
      <c r="ZW24" s="120" t="inlineStr">
        <is>
          <t>disabled</t>
        </is>
      </c>
      <c r="ZX24" s="120" t="inlineStr">
        <is>
          <t>disabled</t>
        </is>
      </c>
      <c r="ZY24" s="120" t="inlineStr">
        <is>
          <t>disabled</t>
        </is>
      </c>
      <c r="ZZ24" s="120" t="inlineStr">
        <is>
          <t>disabled</t>
        </is>
      </c>
      <c r="AAA24" s="120" t="inlineStr">
        <is>
          <t>disabled</t>
        </is>
      </c>
      <c r="AAB24" s="120" t="inlineStr">
        <is>
          <t>disabled</t>
        </is>
      </c>
      <c r="AAC24" s="120" t="inlineStr">
        <is>
          <t>disabled</t>
        </is>
      </c>
      <c r="AAD24" s="120" t="inlineStr">
        <is>
          <t>disabled</t>
        </is>
      </c>
      <c r="AAE24" s="120" t="inlineStr">
        <is>
          <t>disabled</t>
        </is>
      </c>
      <c r="AAF24" s="120" t="inlineStr">
        <is>
          <t>disabled</t>
        </is>
      </c>
      <c r="AAG24" s="120" t="inlineStr">
        <is>
          <t>disabled</t>
        </is>
      </c>
      <c r="AAH24" s="120" t="inlineStr">
        <is>
          <t>disabled</t>
        </is>
      </c>
      <c r="AAI24" s="120" t="inlineStr">
        <is>
          <t>disabled</t>
        </is>
      </c>
      <c r="AAJ24" s="120" t="inlineStr">
        <is>
          <t>disabled</t>
        </is>
      </c>
      <c r="AAK24" s="120" t="inlineStr">
        <is>
          <t>disabled</t>
        </is>
      </c>
      <c r="AAL24" s="120" t="inlineStr">
        <is>
          <t>disabled</t>
        </is>
      </c>
      <c r="AAM24" s="120" t="inlineStr">
        <is>
          <t>disabled</t>
        </is>
      </c>
      <c r="AAN24" s="120" t="inlineStr">
        <is>
          <t>disabled</t>
        </is>
      </c>
      <c r="AAO24" s="120" t="inlineStr">
        <is>
          <t>disabled</t>
        </is>
      </c>
      <c r="AAP24" s="120" t="inlineStr">
        <is>
          <t>disabled</t>
        </is>
      </c>
      <c r="AAQ24" s="120" t="inlineStr">
        <is>
          <t>disabled</t>
        </is>
      </c>
      <c r="AAR24" s="120" t="inlineStr">
        <is>
          <t>disabled</t>
        </is>
      </c>
      <c r="AAS24" s="120" t="inlineStr">
        <is>
          <t>disabled</t>
        </is>
      </c>
      <c r="AAT24" s="120" t="inlineStr">
        <is>
          <t>disabled</t>
        </is>
      </c>
      <c r="AAU24" s="120" t="inlineStr">
        <is>
          <t>disabled</t>
        </is>
      </c>
      <c r="AAV24" s="120" t="inlineStr">
        <is>
          <t>disabled</t>
        </is>
      </c>
      <c r="AAW24" s="120" t="inlineStr">
        <is>
          <t>disabled</t>
        </is>
      </c>
      <c r="AAX24" s="120" t="inlineStr">
        <is>
          <t>disabled</t>
        </is>
      </c>
      <c r="AAY24" s="120" t="inlineStr">
        <is>
          <t>disabled</t>
        </is>
      </c>
      <c r="AAZ24" s="120" t="inlineStr">
        <is>
          <t>disabled</t>
        </is>
      </c>
      <c r="ABA24" s="120" t="inlineStr">
        <is>
          <t>disabled</t>
        </is>
      </c>
      <c r="ABB24" s="120" t="inlineStr">
        <is>
          <t>disabled</t>
        </is>
      </c>
      <c r="ABC24" s="120" t="inlineStr">
        <is>
          <t>disabled</t>
        </is>
      </c>
      <c r="ABD24" s="120" t="inlineStr">
        <is>
          <t>disabled</t>
        </is>
      </c>
      <c r="ABE24" s="120" t="inlineStr">
        <is>
          <t>disabled</t>
        </is>
      </c>
      <c r="ABF24" s="120" t="inlineStr">
        <is>
          <t>disabled</t>
        </is>
      </c>
      <c r="ABG24" s="120" t="inlineStr">
        <is>
          <t>disabled</t>
        </is>
      </c>
      <c r="ABH24" s="120" t="inlineStr">
        <is>
          <t>disabled</t>
        </is>
      </c>
      <c r="ABI24" s="120" t="inlineStr">
        <is>
          <t>disabled</t>
        </is>
      </c>
      <c r="ABJ24" s="120" t="inlineStr">
        <is>
          <t>disabled</t>
        </is>
      </c>
      <c r="ABK24" s="120" t="inlineStr">
        <is>
          <t>disabled</t>
        </is>
      </c>
      <c r="ABL24" s="120" t="inlineStr">
        <is>
          <t>disabled</t>
        </is>
      </c>
      <c r="ABM24" s="120" t="inlineStr">
        <is>
          <t>disabled</t>
        </is>
      </c>
      <c r="ABN24" s="120" t="inlineStr">
        <is>
          <t>disabled</t>
        </is>
      </c>
      <c r="ABO24" s="120" t="inlineStr">
        <is>
          <t>disabled</t>
        </is>
      </c>
      <c r="ABP24" s="120" t="inlineStr">
        <is>
          <t>disabled</t>
        </is>
      </c>
      <c r="ABQ24" s="120" t="inlineStr">
        <is>
          <t>disabled</t>
        </is>
      </c>
      <c r="ABR24" s="120" t="inlineStr">
        <is>
          <t>disabled</t>
        </is>
      </c>
      <c r="ABS24" s="120" t="inlineStr">
        <is>
          <t>disabled</t>
        </is>
      </c>
      <c r="ABT24" s="120" t="inlineStr">
        <is>
          <t>disabled</t>
        </is>
      </c>
      <c r="ABU24" s="120" t="inlineStr">
        <is>
          <t>disabled</t>
        </is>
      </c>
      <c r="ABV24" s="120" t="inlineStr">
        <is>
          <t>disabled</t>
        </is>
      </c>
      <c r="ABW24" s="120" t="inlineStr">
        <is>
          <t>disabled</t>
        </is>
      </c>
      <c r="ABX24" s="120" t="inlineStr">
        <is>
          <t>disabled</t>
        </is>
      </c>
      <c r="ABY24" s="120" t="inlineStr">
        <is>
          <t>disabled</t>
        </is>
      </c>
      <c r="ABZ24" s="120" t="inlineStr">
        <is>
          <t>disabled</t>
        </is>
      </c>
      <c r="ACA24" s="120" t="inlineStr">
        <is>
          <t>disabled</t>
        </is>
      </c>
      <c r="ACB24" s="120" t="inlineStr">
        <is>
          <t>disabled</t>
        </is>
      </c>
      <c r="ACC24" s="120" t="inlineStr">
        <is>
          <t>disabled</t>
        </is>
      </c>
      <c r="ACD24" s="120" t="inlineStr">
        <is>
          <t>disabled</t>
        </is>
      </c>
      <c r="ACE24" s="120" t="inlineStr">
        <is>
          <t>disabled</t>
        </is>
      </c>
      <c r="ACF24" s="120" t="inlineStr">
        <is>
          <t>disabled</t>
        </is>
      </c>
      <c r="ACG24" s="120" t="inlineStr">
        <is>
          <t>disabled</t>
        </is>
      </c>
      <c r="ACH24" s="120" t="inlineStr">
        <is>
          <t>disabled</t>
        </is>
      </c>
      <c r="ACI24" s="120" t="inlineStr">
        <is>
          <t>disabled</t>
        </is>
      </c>
      <c r="ACJ24" s="120" t="inlineStr">
        <is>
          <t>disabled</t>
        </is>
      </c>
      <c r="ACK24" s="120" t="inlineStr">
        <is>
          <t>disabled</t>
        </is>
      </c>
      <c r="ACL24" s="120" t="inlineStr">
        <is>
          <t>disabled</t>
        </is>
      </c>
      <c r="ACM24" s="120" t="inlineStr">
        <is>
          <t>disabled</t>
        </is>
      </c>
      <c r="ACN24" s="120" t="inlineStr">
        <is>
          <t>disabled</t>
        </is>
      </c>
      <c r="ACO24" s="120" t="inlineStr">
        <is>
          <t>disabled</t>
        </is>
      </c>
      <c r="ACP24" s="120" t="inlineStr">
        <is>
          <t>disabled</t>
        </is>
      </c>
      <c r="ACQ24" s="120" t="inlineStr">
        <is>
          <t>disabled</t>
        </is>
      </c>
      <c r="ACR24" s="120" t="inlineStr">
        <is>
          <t>disabled</t>
        </is>
      </c>
      <c r="ACS24" s="120" t="inlineStr">
        <is>
          <t>disabled</t>
        </is>
      </c>
      <c r="ACT24" s="120" t="inlineStr">
        <is>
          <t>disabled</t>
        </is>
      </c>
      <c r="ACU24" s="120" t="inlineStr">
        <is>
          <t>disabled</t>
        </is>
      </c>
      <c r="ACV24" s="120" t="inlineStr">
        <is>
          <t>disabled</t>
        </is>
      </c>
      <c r="ACW24" s="120" t="inlineStr">
        <is>
          <t>disabled</t>
        </is>
      </c>
      <c r="ACX24" s="120" t="inlineStr">
        <is>
          <t>disabled</t>
        </is>
      </c>
      <c r="ACY24" s="120" t="inlineStr">
        <is>
          <t>disabled</t>
        </is>
      </c>
      <c r="ACZ24" s="120" t="inlineStr">
        <is>
          <t>disabled</t>
        </is>
      </c>
      <c r="ADA24" s="120" t="inlineStr">
        <is>
          <t>disabled</t>
        </is>
      </c>
      <c r="ADB24" s="120" t="inlineStr">
        <is>
          <t>disabled</t>
        </is>
      </c>
      <c r="ADC24" s="120" t="inlineStr">
        <is>
          <t>disabled</t>
        </is>
      </c>
      <c r="ADD24" s="120" t="inlineStr">
        <is>
          <t>disabled</t>
        </is>
      </c>
      <c r="ADE24" s="120" t="inlineStr">
        <is>
          <t>disabled</t>
        </is>
      </c>
      <c r="ADF24" s="120" t="inlineStr">
        <is>
          <t>disabled</t>
        </is>
      </c>
      <c r="ADG24" s="120" t="inlineStr">
        <is>
          <t>disabled</t>
        </is>
      </c>
      <c r="ADH24" s="120" t="inlineStr">
        <is>
          <t>disabled</t>
        </is>
      </c>
      <c r="ADI24" s="120" t="inlineStr">
        <is>
          <t>disabled</t>
        </is>
      </c>
      <c r="ADJ24" s="120" t="inlineStr">
        <is>
          <t>disabled</t>
        </is>
      </c>
      <c r="ADK24" s="120" t="inlineStr">
        <is>
          <t>disabled</t>
        </is>
      </c>
      <c r="ADL24" s="120" t="inlineStr">
        <is>
          <t>disabled</t>
        </is>
      </c>
      <c r="ADM24" s="120" t="inlineStr">
        <is>
          <t>disabled</t>
        </is>
      </c>
      <c r="ADN24" s="120" t="inlineStr">
        <is>
          <t>disabled</t>
        </is>
      </c>
      <c r="ADO24" s="120" t="inlineStr">
        <is>
          <t>disabled</t>
        </is>
      </c>
      <c r="ADP24" s="120" t="inlineStr">
        <is>
          <t>disabled</t>
        </is>
      </c>
      <c r="ADQ24" s="120" t="inlineStr">
        <is>
          <t>disabled</t>
        </is>
      </c>
      <c r="ADR24" s="120" t="inlineStr">
        <is>
          <t>disabled</t>
        </is>
      </c>
      <c r="ADS24" s="120" t="inlineStr">
        <is>
          <t>disabled</t>
        </is>
      </c>
      <c r="ADT24" s="120" t="inlineStr">
        <is>
          <t>disabled</t>
        </is>
      </c>
      <c r="ADU24" s="120" t="inlineStr">
        <is>
          <t>disabled</t>
        </is>
      </c>
      <c r="ADV24" s="120" t="inlineStr">
        <is>
          <t>disabled</t>
        </is>
      </c>
      <c r="ADW24" s="120" t="inlineStr">
        <is>
          <t>disabled</t>
        </is>
      </c>
      <c r="ADX24" s="120" t="inlineStr">
        <is>
          <t>disabled</t>
        </is>
      </c>
      <c r="ADY24" s="120" t="inlineStr">
        <is>
          <t>disabled</t>
        </is>
      </c>
      <c r="ADZ24" s="120" t="inlineStr">
        <is>
          <t>disabled</t>
        </is>
      </c>
      <c r="AEA24" s="120" t="inlineStr">
        <is>
          <t>disabled</t>
        </is>
      </c>
      <c r="AEB24" s="120" t="inlineStr">
        <is>
          <t>disabled</t>
        </is>
      </c>
      <c r="AEC24" s="120" t="inlineStr">
        <is>
          <t>disabled</t>
        </is>
      </c>
      <c r="AED24" s="120" t="inlineStr">
        <is>
          <t>disabled</t>
        </is>
      </c>
      <c r="AEE24" s="120" t="inlineStr">
        <is>
          <t>disabled</t>
        </is>
      </c>
      <c r="AEF24" s="120" t="inlineStr">
        <is>
          <t>disabled</t>
        </is>
      </c>
      <c r="AEG24" s="120" t="inlineStr">
        <is>
          <t>disabled</t>
        </is>
      </c>
      <c r="AEH24" s="120" t="inlineStr">
        <is>
          <t>disabled</t>
        </is>
      </c>
      <c r="AEI24" s="120" t="inlineStr">
        <is>
          <t>disabled</t>
        </is>
      </c>
      <c r="AEJ24" s="120" t="inlineStr">
        <is>
          <t>disabled</t>
        </is>
      </c>
      <c r="AEK24" s="120" t="inlineStr">
        <is>
          <t>disabled</t>
        </is>
      </c>
      <c r="AEL24" s="120" t="inlineStr">
        <is>
          <t>disabled</t>
        </is>
      </c>
      <c r="AEM24" s="120" t="inlineStr">
        <is>
          <t>disabled</t>
        </is>
      </c>
      <c r="AEN24" s="120" t="inlineStr">
        <is>
          <t>disabled</t>
        </is>
      </c>
      <c r="AEO24" s="120" t="inlineStr">
        <is>
          <t>disabled</t>
        </is>
      </c>
      <c r="AEP24" s="120" t="inlineStr">
        <is>
          <t>disabled</t>
        </is>
      </c>
      <c r="AEQ24" s="120" t="inlineStr">
        <is>
          <t>disabled</t>
        </is>
      </c>
      <c r="AER24" s="120" t="inlineStr">
        <is>
          <t>disabled</t>
        </is>
      </c>
      <c r="AES24" s="120" t="inlineStr">
        <is>
          <t>disabled</t>
        </is>
      </c>
      <c r="AET24" s="120" t="inlineStr">
        <is>
          <t>disabled</t>
        </is>
      </c>
      <c r="AEU24" s="120" t="inlineStr">
        <is>
          <t>disabled</t>
        </is>
      </c>
      <c r="AEV24" s="120" t="inlineStr">
        <is>
          <t>disabled</t>
        </is>
      </c>
      <c r="AEW24" s="120" t="inlineStr">
        <is>
          <t>disabled</t>
        </is>
      </c>
      <c r="AEX24" s="120" t="inlineStr">
        <is>
          <t>disabled</t>
        </is>
      </c>
      <c r="AEY24" s="120" t="inlineStr">
        <is>
          <t>disabled</t>
        </is>
      </c>
      <c r="AEZ24" s="120" t="inlineStr">
        <is>
          <t>disabled</t>
        </is>
      </c>
      <c r="AFA24" s="120" t="inlineStr">
        <is>
          <t>disabled</t>
        </is>
      </c>
      <c r="AFB24" s="120" t="inlineStr">
        <is>
          <t>disabled</t>
        </is>
      </c>
      <c r="AFC24" s="120" t="inlineStr">
        <is>
          <t>disabled</t>
        </is>
      </c>
      <c r="AFD24" s="120" t="inlineStr">
        <is>
          <t>disabled</t>
        </is>
      </c>
      <c r="AFE24" s="120" t="inlineStr">
        <is>
          <t>disabled</t>
        </is>
      </c>
      <c r="AFF24" s="120" t="inlineStr">
        <is>
          <t>disabled</t>
        </is>
      </c>
      <c r="AFG24" s="120" t="inlineStr">
        <is>
          <t>disabled</t>
        </is>
      </c>
      <c r="AFH24" s="120" t="inlineStr">
        <is>
          <t>disabled</t>
        </is>
      </c>
      <c r="AFI24" s="120" t="inlineStr">
        <is>
          <t>disabled</t>
        </is>
      </c>
      <c r="AFJ24" s="120" t="inlineStr">
        <is>
          <t>disabled</t>
        </is>
      </c>
      <c r="AFK24" s="120" t="inlineStr">
        <is>
          <t>disabled</t>
        </is>
      </c>
      <c r="AFL24" s="120" t="inlineStr">
        <is>
          <t>disabled</t>
        </is>
      </c>
      <c r="AFM24" s="120" t="inlineStr">
        <is>
          <t>disabled</t>
        </is>
      </c>
      <c r="AFN24" s="120" t="inlineStr">
        <is>
          <t>disabled</t>
        </is>
      </c>
      <c r="AFO24" s="120" t="inlineStr">
        <is>
          <t>disabled</t>
        </is>
      </c>
      <c r="AFP24" s="120" t="inlineStr">
        <is>
          <t>disabled</t>
        </is>
      </c>
      <c r="AFQ24" s="120" t="inlineStr">
        <is>
          <t>disabled</t>
        </is>
      </c>
      <c r="AFR24" s="120" t="inlineStr">
        <is>
          <t>disabled</t>
        </is>
      </c>
      <c r="AFS24" s="120" t="inlineStr">
        <is>
          <t>disabled</t>
        </is>
      </c>
      <c r="AFT24" s="120" t="inlineStr">
        <is>
          <t>disabled</t>
        </is>
      </c>
      <c r="AFU24" s="120" t="inlineStr">
        <is>
          <t>disabled</t>
        </is>
      </c>
      <c r="AFV24" s="120" t="inlineStr">
        <is>
          <t>disabled</t>
        </is>
      </c>
      <c r="AFW24" s="120" t="inlineStr">
        <is>
          <t>disabled</t>
        </is>
      </c>
      <c r="AFX24" s="120" t="inlineStr">
        <is>
          <t>disabled</t>
        </is>
      </c>
      <c r="AFY24" s="120" t="inlineStr">
        <is>
          <t>disabled</t>
        </is>
      </c>
      <c r="AFZ24" s="120" t="inlineStr">
        <is>
          <t>disabled</t>
        </is>
      </c>
      <c r="AGA24" s="120" t="inlineStr">
        <is>
          <t>disabled</t>
        </is>
      </c>
      <c r="AGB24" s="120" t="inlineStr">
        <is>
          <t>disabled</t>
        </is>
      </c>
      <c r="AGC24" s="120" t="inlineStr">
        <is>
          <t>disabled</t>
        </is>
      </c>
      <c r="AGD24" s="120" t="inlineStr">
        <is>
          <t>disabled</t>
        </is>
      </c>
      <c r="AGE24" s="120" t="inlineStr">
        <is>
          <t>disabled</t>
        </is>
      </c>
      <c r="AGF24" s="120" t="inlineStr">
        <is>
          <t>disabled</t>
        </is>
      </c>
      <c r="AGG24" s="120" t="inlineStr">
        <is>
          <t>disabled</t>
        </is>
      </c>
      <c r="AGH24" s="120" t="inlineStr">
        <is>
          <t>disabled</t>
        </is>
      </c>
      <c r="AGI24" s="120" t="inlineStr">
        <is>
          <t>disabled</t>
        </is>
      </c>
      <c r="AGJ24" s="120" t="inlineStr">
        <is>
          <t>disabled</t>
        </is>
      </c>
      <c r="AGK24" s="120" t="inlineStr">
        <is>
          <t>disabled</t>
        </is>
      </c>
      <c r="AGL24" s="120" t="inlineStr">
        <is>
          <t>disabled</t>
        </is>
      </c>
      <c r="AGM24" s="120" t="inlineStr">
        <is>
          <t>disabled</t>
        </is>
      </c>
      <c r="AGN24" s="120" t="inlineStr">
        <is>
          <t>disabled</t>
        </is>
      </c>
      <c r="AGO24" s="120" t="inlineStr">
        <is>
          <t>disabled</t>
        </is>
      </c>
      <c r="AGP24" s="120" t="inlineStr">
        <is>
          <t>disabled</t>
        </is>
      </c>
      <c r="AGQ24" s="120" t="inlineStr">
        <is>
          <t>disabled</t>
        </is>
      </c>
      <c r="AGR24" s="120" t="inlineStr">
        <is>
          <t>disabled</t>
        </is>
      </c>
      <c r="AGS24" s="120" t="inlineStr">
        <is>
          <t>disabled</t>
        </is>
      </c>
      <c r="AGT24" s="120" t="inlineStr">
        <is>
          <t>disabled</t>
        </is>
      </c>
      <c r="AGU24" s="120" t="inlineStr">
        <is>
          <t>disabled</t>
        </is>
      </c>
      <c r="AGV24" s="120" t="inlineStr">
        <is>
          <t>disabled</t>
        </is>
      </c>
      <c r="AGW24" s="120" t="inlineStr">
        <is>
          <t>disabled</t>
        </is>
      </c>
      <c r="AGX24" s="120" t="inlineStr">
        <is>
          <t>disabled</t>
        </is>
      </c>
      <c r="AGY24" s="120" t="inlineStr">
        <is>
          <t>disabled</t>
        </is>
      </c>
      <c r="AGZ24" s="120" t="inlineStr">
        <is>
          <t>disabled</t>
        </is>
      </c>
      <c r="AHA24" s="120" t="inlineStr">
        <is>
          <t>disabled</t>
        </is>
      </c>
      <c r="AHB24" s="120" t="inlineStr">
        <is>
          <t>disabled</t>
        </is>
      </c>
      <c r="AHC24" s="120" t="inlineStr">
        <is>
          <t>disabled</t>
        </is>
      </c>
      <c r="AHD24" s="120" t="inlineStr">
        <is>
          <t>disabled</t>
        </is>
      </c>
      <c r="AHE24" s="120" t="inlineStr">
        <is>
          <t>disabled</t>
        </is>
      </c>
      <c r="AHF24" s="120" t="inlineStr">
        <is>
          <t>disabled</t>
        </is>
      </c>
      <c r="AHG24" s="120" t="inlineStr">
        <is>
          <t>disabled</t>
        </is>
      </c>
      <c r="AHH24" s="120" t="inlineStr">
        <is>
          <t>disabled</t>
        </is>
      </c>
      <c r="AHI24" s="120" t="inlineStr">
        <is>
          <t>disabled</t>
        </is>
      </c>
      <c r="AHJ24" s="120" t="inlineStr">
        <is>
          <t>disabled</t>
        </is>
      </c>
      <c r="AHK24" s="120" t="inlineStr">
        <is>
          <t>disabled</t>
        </is>
      </c>
      <c r="AHL24" s="120" t="inlineStr">
        <is>
          <t>disabled</t>
        </is>
      </c>
      <c r="AHM24" s="120" t="inlineStr">
        <is>
          <t>disabled</t>
        </is>
      </c>
      <c r="AHN24" s="120" t="inlineStr">
        <is>
          <t>disabled</t>
        </is>
      </c>
      <c r="AHO24" s="120" t="inlineStr">
        <is>
          <t>disabled</t>
        </is>
      </c>
      <c r="AHP24" s="120" t="inlineStr">
        <is>
          <t>disabled</t>
        </is>
      </c>
      <c r="AHQ24" s="120" t="inlineStr">
        <is>
          <t>disabled</t>
        </is>
      </c>
      <c r="AHR24" s="120" t="inlineStr">
        <is>
          <t>disabled</t>
        </is>
      </c>
      <c r="AHS24" s="120" t="inlineStr">
        <is>
          <t>disabled</t>
        </is>
      </c>
      <c r="AHT24" s="120" t="inlineStr">
        <is>
          <t>disabled</t>
        </is>
      </c>
      <c r="AHU24" s="120" t="inlineStr">
        <is>
          <t>disabled</t>
        </is>
      </c>
      <c r="AHV24" s="120" t="inlineStr">
        <is>
          <t>disabled</t>
        </is>
      </c>
      <c r="AHW24" s="120" t="inlineStr">
        <is>
          <t>disabled</t>
        </is>
      </c>
      <c r="AHX24" s="120" t="inlineStr">
        <is>
          <t>disabled</t>
        </is>
      </c>
      <c r="AHY24" s="120" t="inlineStr">
        <is>
          <t>disabled</t>
        </is>
      </c>
      <c r="AHZ24" s="120" t="inlineStr">
        <is>
          <t>disabled</t>
        </is>
      </c>
      <c r="AIA24" s="120" t="inlineStr">
        <is>
          <t>disabled</t>
        </is>
      </c>
      <c r="AIB24" s="120" t="inlineStr">
        <is>
          <t>disabled</t>
        </is>
      </c>
      <c r="AIC24" s="120" t="inlineStr">
        <is>
          <t>disabled</t>
        </is>
      </c>
      <c r="AID24" s="120" t="inlineStr">
        <is>
          <t>disabled</t>
        </is>
      </c>
      <c r="AIE24" s="120" t="inlineStr">
        <is>
          <t>disabled</t>
        </is>
      </c>
      <c r="AIF24" s="120" t="inlineStr">
        <is>
          <t>disabled</t>
        </is>
      </c>
      <c r="AIG24" s="120" t="inlineStr">
        <is>
          <t>disabled</t>
        </is>
      </c>
      <c r="AIH24" s="120" t="inlineStr">
        <is>
          <t>disabled</t>
        </is>
      </c>
      <c r="AII24" s="120" t="inlineStr">
        <is>
          <t>disabled</t>
        </is>
      </c>
      <c r="AIJ24" s="120" t="inlineStr">
        <is>
          <t>disabled</t>
        </is>
      </c>
      <c r="AIK24" s="120" t="inlineStr">
        <is>
          <t>disabled</t>
        </is>
      </c>
      <c r="AIL24" s="120" t="inlineStr">
        <is>
          <t>disabled</t>
        </is>
      </c>
      <c r="AIM24" s="120" t="inlineStr">
        <is>
          <t>disabled</t>
        </is>
      </c>
      <c r="AIN24" s="120" t="inlineStr">
        <is>
          <t>disabled</t>
        </is>
      </c>
      <c r="AIO24" s="120" t="inlineStr">
        <is>
          <t>disabled</t>
        </is>
      </c>
      <c r="AIP24" s="120" t="inlineStr">
        <is>
          <t>disabled</t>
        </is>
      </c>
      <c r="AIQ24" s="120" t="inlineStr">
        <is>
          <t>disabled</t>
        </is>
      </c>
      <c r="AIR24" s="120" t="inlineStr">
        <is>
          <t>disabled</t>
        </is>
      </c>
      <c r="AIS24" s="120" t="inlineStr">
        <is>
          <t>disabled</t>
        </is>
      </c>
      <c r="AIT24" s="120" t="inlineStr">
        <is>
          <t>disabled</t>
        </is>
      </c>
      <c r="AIU24" s="120" t="inlineStr">
        <is>
          <t>disabled</t>
        </is>
      </c>
      <c r="AIV24" s="120" t="inlineStr">
        <is>
          <t>disabled</t>
        </is>
      </c>
      <c r="AIW24" s="120" t="inlineStr">
        <is>
          <t>disabled</t>
        </is>
      </c>
      <c r="AIX24" s="120" t="inlineStr">
        <is>
          <t>disabled</t>
        </is>
      </c>
      <c r="AIY24" s="120" t="inlineStr">
        <is>
          <t>disabled</t>
        </is>
      </c>
      <c r="AIZ24" s="120" t="inlineStr">
        <is>
          <t>disabled</t>
        </is>
      </c>
      <c r="AJA24" s="120" t="inlineStr">
        <is>
          <t>disabled</t>
        </is>
      </c>
      <c r="AJB24" s="120" t="inlineStr">
        <is>
          <t>disabled</t>
        </is>
      </c>
      <c r="AJC24" s="120" t="inlineStr">
        <is>
          <t>disabled</t>
        </is>
      </c>
      <c r="AJD24" s="120" t="inlineStr">
        <is>
          <t>disabled</t>
        </is>
      </c>
      <c r="AJE24" s="120" t="inlineStr">
        <is>
          <t>disabled</t>
        </is>
      </c>
      <c r="AJF24" s="120" t="inlineStr">
        <is>
          <t>disabled</t>
        </is>
      </c>
      <c r="AJG24" s="120" t="inlineStr">
        <is>
          <t>disabled</t>
        </is>
      </c>
      <c r="AJH24" s="120" t="inlineStr">
        <is>
          <t>disabled</t>
        </is>
      </c>
      <c r="AJI24" s="120" t="inlineStr">
        <is>
          <t>disabled</t>
        </is>
      </c>
      <c r="AJJ24" s="120" t="inlineStr">
        <is>
          <t>disabled</t>
        </is>
      </c>
      <c r="AJK24" s="120" t="inlineStr">
        <is>
          <t>disabled</t>
        </is>
      </c>
      <c r="AJL24" s="120" t="inlineStr">
        <is>
          <t>disabled</t>
        </is>
      </c>
      <c r="AJM24" s="120" t="inlineStr">
        <is>
          <t>disabled</t>
        </is>
      </c>
      <c r="AJN24" s="120" t="inlineStr">
        <is>
          <t>disabled</t>
        </is>
      </c>
      <c r="AJO24" s="120" t="inlineStr">
        <is>
          <t>disabled</t>
        </is>
      </c>
      <c r="AJP24" s="120" t="inlineStr">
        <is>
          <t>disabled</t>
        </is>
      </c>
      <c r="AJQ24" s="120" t="inlineStr">
        <is>
          <t>disabled</t>
        </is>
      </c>
      <c r="AJR24" s="120" t="inlineStr">
        <is>
          <t>disabled</t>
        </is>
      </c>
      <c r="AJS24" s="120" t="inlineStr">
        <is>
          <t>disabled</t>
        </is>
      </c>
      <c r="AJT24" s="120" t="inlineStr">
        <is>
          <t>disabled</t>
        </is>
      </c>
      <c r="AJU24" s="120" t="inlineStr">
        <is>
          <t>disabled</t>
        </is>
      </c>
      <c r="AJV24" s="120" t="inlineStr">
        <is>
          <t>disabled</t>
        </is>
      </c>
      <c r="AJW24" s="120" t="inlineStr">
        <is>
          <t>disabled</t>
        </is>
      </c>
      <c r="AJX24" s="120" t="inlineStr">
        <is>
          <t>disabled</t>
        </is>
      </c>
      <c r="AJY24" s="120" t="inlineStr">
        <is>
          <t>disabled</t>
        </is>
      </c>
      <c r="AJZ24" s="120" t="inlineStr">
        <is>
          <t>disabled</t>
        </is>
      </c>
      <c r="AKA24" s="120" t="inlineStr">
        <is>
          <t>disabled</t>
        </is>
      </c>
      <c r="AKB24" s="120" t="inlineStr">
        <is>
          <t>disabled</t>
        </is>
      </c>
      <c r="AKC24" s="120" t="inlineStr">
        <is>
          <t>disabled</t>
        </is>
      </c>
      <c r="AKD24" s="120" t="inlineStr">
        <is>
          <t>disabled</t>
        </is>
      </c>
      <c r="AKE24" s="120" t="inlineStr">
        <is>
          <t>disabled</t>
        </is>
      </c>
      <c r="AKF24" s="120" t="inlineStr">
        <is>
          <t>disabled</t>
        </is>
      </c>
      <c r="AKG24" s="120" t="inlineStr">
        <is>
          <t>disabled</t>
        </is>
      </c>
      <c r="AKH24" s="120" t="inlineStr">
        <is>
          <t>disabled</t>
        </is>
      </c>
      <c r="AKI24" s="120" t="inlineStr">
        <is>
          <t>disabled</t>
        </is>
      </c>
      <c r="AKJ24" s="120" t="inlineStr">
        <is>
          <t>disabled</t>
        </is>
      </c>
      <c r="AKK24" s="120" t="inlineStr">
        <is>
          <t>disabled</t>
        </is>
      </c>
      <c r="AKL24" s="120" t="inlineStr">
        <is>
          <t>disabled</t>
        </is>
      </c>
      <c r="AKM24" s="120" t="inlineStr">
        <is>
          <t>disabled</t>
        </is>
      </c>
      <c r="AKN24" s="120" t="inlineStr">
        <is>
          <t>disabled</t>
        </is>
      </c>
      <c r="AKO24" s="120" t="inlineStr">
        <is>
          <t>disabled</t>
        </is>
      </c>
      <c r="AKP24" s="120" t="inlineStr">
        <is>
          <t>disabled</t>
        </is>
      </c>
      <c r="AKQ24" s="120" t="inlineStr">
        <is>
          <t>disabled</t>
        </is>
      </c>
      <c r="AKR24" s="120" t="inlineStr">
        <is>
          <t>disabled</t>
        </is>
      </c>
      <c r="AKS24" s="120" t="inlineStr">
        <is>
          <t>disabled</t>
        </is>
      </c>
      <c r="AKT24" s="120" t="inlineStr">
        <is>
          <t>disabled</t>
        </is>
      </c>
      <c r="AKU24" s="120" t="inlineStr">
        <is>
          <t>disabled</t>
        </is>
      </c>
      <c r="AKV24" s="120" t="inlineStr">
        <is>
          <t>disabled</t>
        </is>
      </c>
      <c r="AKW24" s="120" t="inlineStr">
        <is>
          <t>disabled</t>
        </is>
      </c>
      <c r="AKX24" s="120" t="inlineStr">
        <is>
          <t>disabled</t>
        </is>
      </c>
      <c r="AKY24" s="120" t="inlineStr">
        <is>
          <t>disabled</t>
        </is>
      </c>
      <c r="AKZ24" s="120" t="inlineStr">
        <is>
          <t>disabled</t>
        </is>
      </c>
      <c r="ALA24" s="120" t="inlineStr">
        <is>
          <t>disabled</t>
        </is>
      </c>
      <c r="ALB24" s="120" t="inlineStr">
        <is>
          <t>disabled</t>
        </is>
      </c>
      <c r="ALC24" s="120" t="inlineStr">
        <is>
          <t>disabled</t>
        </is>
      </c>
      <c r="ALD24" s="120" t="inlineStr">
        <is>
          <t>disabled</t>
        </is>
      </c>
      <c r="ALE24" s="120" t="inlineStr">
        <is>
          <t>disabled</t>
        </is>
      </c>
      <c r="ALF24" s="120" t="inlineStr">
        <is>
          <t>disabled</t>
        </is>
      </c>
      <c r="ALG24" s="120" t="inlineStr">
        <is>
          <t>disabled</t>
        </is>
      </c>
      <c r="ALH24" s="120" t="inlineStr">
        <is>
          <t>disabled</t>
        </is>
      </c>
      <c r="ALI24" s="120" t="inlineStr">
        <is>
          <t>disabled</t>
        </is>
      </c>
      <c r="ALJ24" s="120" t="inlineStr">
        <is>
          <t>disabled</t>
        </is>
      </c>
      <c r="ALK24" s="120" t="inlineStr">
        <is>
          <t>disabled</t>
        </is>
      </c>
      <c r="ALL24" s="120" t="inlineStr">
        <is>
          <t>disabled</t>
        </is>
      </c>
      <c r="ALM24" s="120" t="inlineStr">
        <is>
          <t>disabled</t>
        </is>
      </c>
      <c r="ALN24" s="120" t="inlineStr">
        <is>
          <t>disabled</t>
        </is>
      </c>
      <c r="ALO24" s="120" t="inlineStr">
        <is>
          <t>disabled</t>
        </is>
      </c>
      <c r="ALP24" s="120" t="inlineStr">
        <is>
          <t>disabled</t>
        </is>
      </c>
      <c r="ALQ24" s="120" t="inlineStr">
        <is>
          <t>disabled</t>
        </is>
      </c>
      <c r="ALR24" s="120" t="inlineStr">
        <is>
          <t>disabled</t>
        </is>
      </c>
      <c r="ALS24" s="120" t="inlineStr">
        <is>
          <t>disabled</t>
        </is>
      </c>
      <c r="ALU24" s="120" t="inlineStr">
        <is>
          <t>disabled</t>
        </is>
      </c>
      <c r="ALV24" s="120" t="inlineStr">
        <is>
          <t>disabled</t>
        </is>
      </c>
      <c r="ALW24" s="120" t="inlineStr">
        <is>
          <t>disabled</t>
        </is>
      </c>
      <c r="ALX24" s="120" t="inlineStr">
        <is>
          <t>disabled</t>
        </is>
      </c>
      <c r="AMO24" s="120" t="inlineStr">
        <is>
          <t>disabled</t>
        </is>
      </c>
      <c r="AMP24" s="120" t="inlineStr">
        <is>
          <t>disabled</t>
        </is>
      </c>
      <c r="AMQ24" s="120" t="inlineStr">
        <is>
          <t>disabled</t>
        </is>
      </c>
      <c r="AMR24" s="120" t="inlineStr">
        <is>
          <t>disabled</t>
        </is>
      </c>
      <c r="AMS24" s="120" t="inlineStr">
        <is>
          <t>disabled</t>
        </is>
      </c>
      <c r="AMT24" s="120" t="inlineStr">
        <is>
          <t>disabled</t>
        </is>
      </c>
      <c r="AMU24" s="120" t="inlineStr">
        <is>
          <t>disabled</t>
        </is>
      </c>
      <c r="AMV24" s="120" t="inlineStr">
        <is>
          <t>disabled</t>
        </is>
      </c>
      <c r="AMW24" s="120" t="inlineStr">
        <is>
          <t>disabled</t>
        </is>
      </c>
      <c r="AMX24" s="120" t="inlineStr">
        <is>
          <t>disabled</t>
        </is>
      </c>
      <c r="AMY24" s="120" t="inlineStr">
        <is>
          <t>disabled</t>
        </is>
      </c>
      <c r="AMZ24" s="120" t="inlineStr">
        <is>
          <t>disabled</t>
        </is>
      </c>
      <c r="ANA24" s="120" t="inlineStr">
        <is>
          <t>disabled</t>
        </is>
      </c>
      <c r="ANB24" s="120" t="inlineStr">
        <is>
          <t>disabled</t>
        </is>
      </c>
      <c r="ANG24" s="120" t="inlineStr">
        <is>
          <t>disabled</t>
        </is>
      </c>
      <c r="ANH24" s="120" t="inlineStr">
        <is>
          <t>disabled</t>
        </is>
      </c>
      <c r="ANI24" s="120" t="inlineStr">
        <is>
          <t>disabled</t>
        </is>
      </c>
      <c r="ANJ24" s="120" t="inlineStr">
        <is>
          <t>disabled</t>
        </is>
      </c>
      <c r="ANK24" s="120" t="inlineStr">
        <is>
          <t>disabled</t>
        </is>
      </c>
      <c r="ANL24" s="120" t="inlineStr">
        <is>
          <t>disabled</t>
        </is>
      </c>
      <c r="ANM24" s="120" t="inlineStr">
        <is>
          <t>disabled</t>
        </is>
      </c>
      <c r="ANN24" s="120" t="inlineStr">
        <is>
          <t>disabled</t>
        </is>
      </c>
      <c r="ANO24" s="120" t="inlineStr">
        <is>
          <t>disabled</t>
        </is>
      </c>
      <c r="ANP24" s="120" t="inlineStr">
        <is>
          <t>disabled</t>
        </is>
      </c>
      <c r="ANQ24" s="120" t="inlineStr">
        <is>
          <t>disabled</t>
        </is>
      </c>
      <c r="ANR24" s="120" t="inlineStr">
        <is>
          <t>disabled</t>
        </is>
      </c>
      <c r="ANS24" s="120" t="inlineStr">
        <is>
          <t>disabled</t>
        </is>
      </c>
      <c r="ANT24" s="120" t="inlineStr">
        <is>
          <t>disabled</t>
        </is>
      </c>
      <c r="ANU24" s="120" t="inlineStr">
        <is>
          <t>disabled</t>
        </is>
      </c>
      <c r="ANV24" s="120" t="inlineStr">
        <is>
          <t>disabled</t>
        </is>
      </c>
      <c r="ANW24" s="120" t="inlineStr">
        <is>
          <t>disabled</t>
        </is>
      </c>
      <c r="ANX24" s="120" t="inlineStr">
        <is>
          <t>disabled</t>
        </is>
      </c>
      <c r="ANY24" s="120" t="inlineStr">
        <is>
          <t>disabled</t>
        </is>
      </c>
      <c r="ANZ24" s="120" t="inlineStr">
        <is>
          <t>disabled</t>
        </is>
      </c>
      <c r="AOA24" s="120" t="inlineStr">
        <is>
          <t>disabled</t>
        </is>
      </c>
      <c r="AOB24" s="120" t="inlineStr">
        <is>
          <t>disabled</t>
        </is>
      </c>
      <c r="AOC24" s="120" t="inlineStr">
        <is>
          <t>disabled</t>
        </is>
      </c>
      <c r="AOD24" s="120" t="inlineStr">
        <is>
          <t>disabled</t>
        </is>
      </c>
      <c r="AOE24" s="120" t="inlineStr">
        <is>
          <t>disabled</t>
        </is>
      </c>
      <c r="AOF24" s="120" t="inlineStr">
        <is>
          <t>disabled</t>
        </is>
      </c>
      <c r="AOG24" s="120" t="inlineStr">
        <is>
          <t>disabled</t>
        </is>
      </c>
      <c r="AOH24" s="120" t="inlineStr">
        <is>
          <t>disabled</t>
        </is>
      </c>
      <c r="AOI24" s="120" t="inlineStr">
        <is>
          <t>disabled</t>
        </is>
      </c>
      <c r="AOJ24" s="120" t="inlineStr">
        <is>
          <t>disabled</t>
        </is>
      </c>
      <c r="AOK24" s="120" t="inlineStr">
        <is>
          <t>disabled</t>
        </is>
      </c>
      <c r="AOL24" s="120" t="inlineStr">
        <is>
          <t>disabled</t>
        </is>
      </c>
      <c r="AOM24" s="120" t="inlineStr">
        <is>
          <t>disabled</t>
        </is>
      </c>
      <c r="AON24" s="120" t="inlineStr">
        <is>
          <t>disabled</t>
        </is>
      </c>
      <c r="AOO24" s="120" t="inlineStr">
        <is>
          <t>disabled</t>
        </is>
      </c>
      <c r="AOP24" s="120" t="inlineStr">
        <is>
          <t>disabled</t>
        </is>
      </c>
      <c r="AOQ24" s="120" t="inlineStr">
        <is>
          <t>disabled</t>
        </is>
      </c>
      <c r="AOR24" s="120" t="inlineStr">
        <is>
          <t>disabled</t>
        </is>
      </c>
      <c r="AOS24" s="120" t="inlineStr">
        <is>
          <t>disabled</t>
        </is>
      </c>
      <c r="AOT24" s="120" t="inlineStr">
        <is>
          <t>disabled</t>
        </is>
      </c>
      <c r="AOU24" s="120" t="inlineStr">
        <is>
          <t>disabled</t>
        </is>
      </c>
      <c r="AOV24" s="120" t="inlineStr">
        <is>
          <t>disabled</t>
        </is>
      </c>
      <c r="AOW24" s="120" t="inlineStr">
        <is>
          <t>disabled</t>
        </is>
      </c>
      <c r="AOX24" s="120" t="inlineStr">
        <is>
          <t>disabled</t>
        </is>
      </c>
      <c r="AOY24" s="120" t="inlineStr">
        <is>
          <t>disabled</t>
        </is>
      </c>
      <c r="AOZ24" s="120" t="inlineStr">
        <is>
          <t>disabled</t>
        </is>
      </c>
    </row>
    <row r="25">
      <c r="A25" s="120" t="inlineStr">
        <is>
          <t>11915_condition_require</t>
        </is>
      </c>
      <c r="NV25" s="120" t="inlineStr">
        <is>
          <t>condition_require</t>
        </is>
      </c>
      <c r="NX25" s="120" t="inlineStr">
        <is>
          <t>condition_require</t>
        </is>
      </c>
      <c r="NY25" s="120" t="inlineStr">
        <is>
          <t>condition_require</t>
        </is>
      </c>
      <c r="NZ25" s="120" t="inlineStr">
        <is>
          <t>condition_require</t>
        </is>
      </c>
      <c r="PG25" s="120" t="inlineStr">
        <is>
          <t>condition_require</t>
        </is>
      </c>
      <c r="QA25" s="120" t="inlineStr">
        <is>
          <t>condition_require</t>
        </is>
      </c>
      <c r="AQK25" s="120" t="inlineStr">
        <is>
          <t>condition_require</t>
        </is>
      </c>
    </row>
    <row r="26">
      <c r="A26" s="120" t="inlineStr">
        <is>
          <t>12150_require</t>
        </is>
      </c>
      <c r="E26" s="120" t="inlineStr">
        <is>
          <t>require</t>
        </is>
      </c>
      <c r="L26" s="120" t="inlineStr">
        <is>
          <t>require</t>
        </is>
      </c>
      <c r="M26" s="120" t="inlineStr">
        <is>
          <t>require</t>
        </is>
      </c>
      <c r="N26" s="120" t="inlineStr">
        <is>
          <t>require</t>
        </is>
      </c>
      <c r="QG26" s="120" t="inlineStr">
        <is>
          <t>require</t>
        </is>
      </c>
      <c r="QH26" s="120" t="inlineStr">
        <is>
          <t>require</t>
        </is>
      </c>
      <c r="QI26" s="120" t="inlineStr">
        <is>
          <t>require</t>
        </is>
      </c>
      <c r="ALT26" s="120" t="inlineStr">
        <is>
          <t>require</t>
        </is>
      </c>
      <c r="APA26" s="120" t="inlineStr">
        <is>
          <t>require</t>
        </is>
      </c>
      <c r="APL26" s="120" t="inlineStr">
        <is>
          <t>require</t>
        </is>
      </c>
      <c r="APM26" s="120" t="inlineStr">
        <is>
          <t>require</t>
        </is>
      </c>
      <c r="APO26" s="120" t="inlineStr">
        <is>
          <t>require</t>
        </is>
      </c>
      <c r="APQ26" s="120" t="inlineStr">
        <is>
          <t>require</t>
        </is>
      </c>
      <c r="APR26" s="120" t="inlineStr">
        <is>
          <t>require</t>
        </is>
      </c>
      <c r="APS26" s="120" t="inlineStr">
        <is>
          <t>require</t>
        </is>
      </c>
      <c r="APT26" s="120" t="inlineStr">
        <is>
          <t>require</t>
        </is>
      </c>
      <c r="APV26" s="120" t="inlineStr">
        <is>
          <t>require</t>
        </is>
      </c>
      <c r="APW26" s="120" t="inlineStr">
        <is>
          <t>require</t>
        </is>
      </c>
      <c r="APX26" s="120" t="inlineStr">
        <is>
          <t>require</t>
        </is>
      </c>
      <c r="AQF26" s="120" t="inlineStr">
        <is>
          <t>require</t>
        </is>
      </c>
      <c r="AQJ26" s="120" t="inlineStr">
        <is>
          <t>require</t>
        </is>
      </c>
      <c r="ASK26" s="120" t="inlineStr">
        <is>
          <t>require</t>
        </is>
      </c>
      <c r="ASL26" s="120" t="inlineStr">
        <is>
          <t>require</t>
        </is>
      </c>
      <c r="ASM26" s="120" t="inlineStr">
        <is>
          <t>require</t>
        </is>
      </c>
    </row>
    <row r="27">
      <c r="A27" s="120" t="inlineStr">
        <is>
          <t>12150_disabled</t>
        </is>
      </c>
      <c r="DS27" s="120" t="inlineStr">
        <is>
          <t>disabled</t>
        </is>
      </c>
      <c r="DT27" s="120" t="inlineStr">
        <is>
          <t>disabled</t>
        </is>
      </c>
      <c r="DU27" s="120" t="inlineStr">
        <is>
          <t>disabled</t>
        </is>
      </c>
      <c r="EF27" s="120" t="inlineStr">
        <is>
          <t>disabled</t>
        </is>
      </c>
      <c r="EG27" s="120" t="inlineStr">
        <is>
          <t>disabled</t>
        </is>
      </c>
      <c r="EH27" s="120" t="inlineStr">
        <is>
          <t>disabled</t>
        </is>
      </c>
      <c r="EI27" s="120" t="inlineStr">
        <is>
          <t>disabled</t>
        </is>
      </c>
      <c r="EJ27" s="120" t="inlineStr">
        <is>
          <t>disabled</t>
        </is>
      </c>
      <c r="EK27" s="120" t="inlineStr">
        <is>
          <t>disabled</t>
        </is>
      </c>
      <c r="EL27" s="120" t="inlineStr">
        <is>
          <t>disabled</t>
        </is>
      </c>
      <c r="EM27" s="120" t="inlineStr">
        <is>
          <t>disabled</t>
        </is>
      </c>
      <c r="EN27" s="120" t="inlineStr">
        <is>
          <t>disabled</t>
        </is>
      </c>
      <c r="EO27" s="120" t="inlineStr">
        <is>
          <t>disabled</t>
        </is>
      </c>
      <c r="EP27" s="120" t="inlineStr">
        <is>
          <t>disabled</t>
        </is>
      </c>
      <c r="EQ27" s="120" t="inlineStr">
        <is>
          <t>disabled</t>
        </is>
      </c>
      <c r="ER27" s="120" t="inlineStr">
        <is>
          <t>disabled</t>
        </is>
      </c>
      <c r="ES27" s="120" t="inlineStr">
        <is>
          <t>disabled</t>
        </is>
      </c>
      <c r="ET27" s="120" t="inlineStr">
        <is>
          <t>disabled</t>
        </is>
      </c>
      <c r="EU27" s="120" t="inlineStr">
        <is>
          <t>disabled</t>
        </is>
      </c>
      <c r="EV27" s="120" t="inlineStr">
        <is>
          <t>disabled</t>
        </is>
      </c>
      <c r="EW27" s="120" t="inlineStr">
        <is>
          <t>disabled</t>
        </is>
      </c>
      <c r="EX27" s="120" t="inlineStr">
        <is>
          <t>disabled</t>
        </is>
      </c>
      <c r="EY27" s="120" t="inlineStr">
        <is>
          <t>disabled</t>
        </is>
      </c>
      <c r="EZ27" s="120" t="inlineStr">
        <is>
          <t>disabled</t>
        </is>
      </c>
      <c r="FA27" s="120" t="inlineStr">
        <is>
          <t>disabled</t>
        </is>
      </c>
      <c r="FB27" s="120" t="inlineStr">
        <is>
          <t>disabled</t>
        </is>
      </c>
      <c r="FC27" s="120" t="inlineStr">
        <is>
          <t>disabled</t>
        </is>
      </c>
      <c r="FD27" s="120" t="inlineStr">
        <is>
          <t>disabled</t>
        </is>
      </c>
      <c r="FE27" s="120" t="inlineStr">
        <is>
          <t>disabled</t>
        </is>
      </c>
      <c r="FF27" s="120" t="inlineStr">
        <is>
          <t>disabled</t>
        </is>
      </c>
      <c r="FG27" s="120" t="inlineStr">
        <is>
          <t>disabled</t>
        </is>
      </c>
      <c r="FH27" s="120" t="inlineStr">
        <is>
          <t>disabled</t>
        </is>
      </c>
      <c r="FI27" s="120" t="inlineStr">
        <is>
          <t>disabled</t>
        </is>
      </c>
      <c r="FJ27" s="120" t="inlineStr">
        <is>
          <t>disabled</t>
        </is>
      </c>
      <c r="FK27" s="120" t="inlineStr">
        <is>
          <t>disabled</t>
        </is>
      </c>
      <c r="FL27" s="120" t="inlineStr">
        <is>
          <t>disabled</t>
        </is>
      </c>
      <c r="FM27" s="120" t="inlineStr">
        <is>
          <t>disabled</t>
        </is>
      </c>
      <c r="FN27" s="120" t="inlineStr">
        <is>
          <t>disabled</t>
        </is>
      </c>
      <c r="FO27" s="120" t="inlineStr">
        <is>
          <t>disabled</t>
        </is>
      </c>
      <c r="FP27" s="120" t="inlineStr">
        <is>
          <t>disabled</t>
        </is>
      </c>
      <c r="FQ27" s="120" t="inlineStr">
        <is>
          <t>disabled</t>
        </is>
      </c>
      <c r="FR27" s="120" t="inlineStr">
        <is>
          <t>disabled</t>
        </is>
      </c>
      <c r="FS27" s="120" t="inlineStr">
        <is>
          <t>disabled</t>
        </is>
      </c>
      <c r="FT27" s="120" t="inlineStr">
        <is>
          <t>disabled</t>
        </is>
      </c>
      <c r="FU27" s="120" t="inlineStr">
        <is>
          <t>disabled</t>
        </is>
      </c>
      <c r="FV27" s="120" t="inlineStr">
        <is>
          <t>disabled</t>
        </is>
      </c>
      <c r="FW27" s="120" t="inlineStr">
        <is>
          <t>disabled</t>
        </is>
      </c>
      <c r="FX27" s="120" t="inlineStr">
        <is>
          <t>disabled</t>
        </is>
      </c>
      <c r="FY27" s="120" t="inlineStr">
        <is>
          <t>disabled</t>
        </is>
      </c>
      <c r="FZ27" s="120" t="inlineStr">
        <is>
          <t>disabled</t>
        </is>
      </c>
      <c r="GA27" s="120" t="inlineStr">
        <is>
          <t>disabled</t>
        </is>
      </c>
      <c r="GB27" s="120" t="inlineStr">
        <is>
          <t>disabled</t>
        </is>
      </c>
      <c r="GC27" s="120" t="inlineStr">
        <is>
          <t>disabled</t>
        </is>
      </c>
      <c r="GD27" s="120" t="inlineStr">
        <is>
          <t>disabled</t>
        </is>
      </c>
      <c r="GE27" s="120" t="inlineStr">
        <is>
          <t>disabled</t>
        </is>
      </c>
      <c r="GF27" s="120" t="inlineStr">
        <is>
          <t>disabled</t>
        </is>
      </c>
      <c r="GG27" s="120" t="inlineStr">
        <is>
          <t>disabled</t>
        </is>
      </c>
      <c r="GH27" s="120" t="inlineStr">
        <is>
          <t>disabled</t>
        </is>
      </c>
      <c r="GI27" s="120" t="inlineStr">
        <is>
          <t>disabled</t>
        </is>
      </c>
      <c r="GJ27" s="120" t="inlineStr">
        <is>
          <t>disabled</t>
        </is>
      </c>
      <c r="GK27" s="120" t="inlineStr">
        <is>
          <t>disabled</t>
        </is>
      </c>
      <c r="GL27" s="120" t="inlineStr">
        <is>
          <t>disabled</t>
        </is>
      </c>
      <c r="GM27" s="120" t="inlineStr">
        <is>
          <t>disabled</t>
        </is>
      </c>
      <c r="GN27" s="120" t="inlineStr">
        <is>
          <t>disabled</t>
        </is>
      </c>
      <c r="GO27" s="120" t="inlineStr">
        <is>
          <t>disabled</t>
        </is>
      </c>
      <c r="GP27" s="120" t="inlineStr">
        <is>
          <t>disabled</t>
        </is>
      </c>
      <c r="GQ27" s="120" t="inlineStr">
        <is>
          <t>disabled</t>
        </is>
      </c>
      <c r="GR27" s="120" t="inlineStr">
        <is>
          <t>disabled</t>
        </is>
      </c>
      <c r="GS27" s="120" t="inlineStr">
        <is>
          <t>disabled</t>
        </is>
      </c>
      <c r="GT27" s="120" t="inlineStr">
        <is>
          <t>disabled</t>
        </is>
      </c>
      <c r="GU27" s="120" t="inlineStr">
        <is>
          <t>disabled</t>
        </is>
      </c>
      <c r="GV27" s="120" t="inlineStr">
        <is>
          <t>disabled</t>
        </is>
      </c>
      <c r="GW27" s="120" t="inlineStr">
        <is>
          <t>disabled</t>
        </is>
      </c>
      <c r="GX27" s="120" t="inlineStr">
        <is>
          <t>disabled</t>
        </is>
      </c>
      <c r="GY27" s="120" t="inlineStr">
        <is>
          <t>disabled</t>
        </is>
      </c>
      <c r="GZ27" s="120" t="inlineStr">
        <is>
          <t>disabled</t>
        </is>
      </c>
      <c r="HA27" s="120" t="inlineStr">
        <is>
          <t>disabled</t>
        </is>
      </c>
      <c r="HB27" s="120" t="inlineStr">
        <is>
          <t>disabled</t>
        </is>
      </c>
      <c r="HC27" s="120" t="inlineStr">
        <is>
          <t>disabled</t>
        </is>
      </c>
      <c r="HD27" s="120" t="inlineStr">
        <is>
          <t>disabled</t>
        </is>
      </c>
      <c r="HE27" s="120" t="inlineStr">
        <is>
          <t>disabled</t>
        </is>
      </c>
      <c r="HF27" s="120" t="inlineStr">
        <is>
          <t>disabled</t>
        </is>
      </c>
      <c r="HG27" s="120" t="inlineStr">
        <is>
          <t>disabled</t>
        </is>
      </c>
      <c r="HH27" s="120" t="inlineStr">
        <is>
          <t>disabled</t>
        </is>
      </c>
      <c r="HI27" s="120" t="inlineStr">
        <is>
          <t>disabled</t>
        </is>
      </c>
      <c r="HJ27" s="120" t="inlineStr">
        <is>
          <t>disabled</t>
        </is>
      </c>
      <c r="HK27" s="120" t="inlineStr">
        <is>
          <t>disabled</t>
        </is>
      </c>
      <c r="HL27" s="120" t="inlineStr">
        <is>
          <t>disabled</t>
        </is>
      </c>
      <c r="HM27" s="120" t="inlineStr">
        <is>
          <t>disabled</t>
        </is>
      </c>
      <c r="HN27" s="120" t="inlineStr">
        <is>
          <t>disabled</t>
        </is>
      </c>
      <c r="HO27" s="120" t="inlineStr">
        <is>
          <t>disabled</t>
        </is>
      </c>
      <c r="HP27" s="120" t="inlineStr">
        <is>
          <t>disabled</t>
        </is>
      </c>
      <c r="HQ27" s="120" t="inlineStr">
        <is>
          <t>disabled</t>
        </is>
      </c>
      <c r="HR27" s="120" t="inlineStr">
        <is>
          <t>disabled</t>
        </is>
      </c>
      <c r="HS27" s="120" t="inlineStr">
        <is>
          <t>disabled</t>
        </is>
      </c>
      <c r="HT27" s="120" t="inlineStr">
        <is>
          <t>disabled</t>
        </is>
      </c>
      <c r="HU27" s="120" t="inlineStr">
        <is>
          <t>disabled</t>
        </is>
      </c>
      <c r="HV27" s="120" t="inlineStr">
        <is>
          <t>disabled</t>
        </is>
      </c>
      <c r="HW27" s="120" t="inlineStr">
        <is>
          <t>disabled</t>
        </is>
      </c>
      <c r="HX27" s="120" t="inlineStr">
        <is>
          <t>disabled</t>
        </is>
      </c>
      <c r="HY27" s="120" t="inlineStr">
        <is>
          <t>disabled</t>
        </is>
      </c>
      <c r="HZ27" s="120" t="inlineStr">
        <is>
          <t>disabled</t>
        </is>
      </c>
      <c r="IA27" s="120" t="inlineStr">
        <is>
          <t>disabled</t>
        </is>
      </c>
      <c r="IB27" s="120" t="inlineStr">
        <is>
          <t>disabled</t>
        </is>
      </c>
      <c r="IC27" s="120" t="inlineStr">
        <is>
          <t>disabled</t>
        </is>
      </c>
      <c r="ID27" s="120" t="inlineStr">
        <is>
          <t>disabled</t>
        </is>
      </c>
      <c r="IE27" s="120" t="inlineStr">
        <is>
          <t>disabled</t>
        </is>
      </c>
      <c r="IF27" s="120" t="inlineStr">
        <is>
          <t>disabled</t>
        </is>
      </c>
      <c r="IG27" s="120" t="inlineStr">
        <is>
          <t>disabled</t>
        </is>
      </c>
      <c r="IH27" s="120" t="inlineStr">
        <is>
          <t>disabled</t>
        </is>
      </c>
      <c r="II27" s="120" t="inlineStr">
        <is>
          <t>disabled</t>
        </is>
      </c>
      <c r="IJ27" s="120" t="inlineStr">
        <is>
          <t>disabled</t>
        </is>
      </c>
      <c r="IK27" s="120" t="inlineStr">
        <is>
          <t>disabled</t>
        </is>
      </c>
      <c r="IL27" s="120" t="inlineStr">
        <is>
          <t>disabled</t>
        </is>
      </c>
      <c r="IM27" s="120" t="inlineStr">
        <is>
          <t>disabled</t>
        </is>
      </c>
      <c r="IN27" s="120" t="inlineStr">
        <is>
          <t>disabled</t>
        </is>
      </c>
      <c r="IO27" s="120" t="inlineStr">
        <is>
          <t>disabled</t>
        </is>
      </c>
      <c r="IP27" s="120" t="inlineStr">
        <is>
          <t>disabled</t>
        </is>
      </c>
      <c r="IQ27" s="120" t="inlineStr">
        <is>
          <t>disabled</t>
        </is>
      </c>
      <c r="IR27" s="120" t="inlineStr">
        <is>
          <t>disabled</t>
        </is>
      </c>
      <c r="IS27" s="120" t="inlineStr">
        <is>
          <t>disabled</t>
        </is>
      </c>
      <c r="IT27" s="120" t="inlineStr">
        <is>
          <t>disabled</t>
        </is>
      </c>
      <c r="IU27" s="120" t="inlineStr">
        <is>
          <t>disabled</t>
        </is>
      </c>
      <c r="IV27" s="120" t="inlineStr">
        <is>
          <t>disabled</t>
        </is>
      </c>
      <c r="IW27" s="120" t="inlineStr">
        <is>
          <t>disabled</t>
        </is>
      </c>
      <c r="IX27" s="120" t="inlineStr">
        <is>
          <t>disabled</t>
        </is>
      </c>
      <c r="IY27" s="120" t="inlineStr">
        <is>
          <t>disabled</t>
        </is>
      </c>
      <c r="IZ27" s="120" t="inlineStr">
        <is>
          <t>disabled</t>
        </is>
      </c>
      <c r="JA27" s="120" t="inlineStr">
        <is>
          <t>disabled</t>
        </is>
      </c>
      <c r="JL27" s="120" t="inlineStr">
        <is>
          <t>disabled</t>
        </is>
      </c>
      <c r="JM27" s="120" t="inlineStr">
        <is>
          <t>disabled</t>
        </is>
      </c>
      <c r="JN27" s="120" t="inlineStr">
        <is>
          <t>disabled</t>
        </is>
      </c>
      <c r="JO27" s="120" t="inlineStr">
        <is>
          <t>disabled</t>
        </is>
      </c>
      <c r="JP27" s="120" t="inlineStr">
        <is>
          <t>disabled</t>
        </is>
      </c>
      <c r="JQ27" s="120" t="inlineStr">
        <is>
          <t>disabled</t>
        </is>
      </c>
      <c r="JR27" s="120" t="inlineStr">
        <is>
          <t>disabled</t>
        </is>
      </c>
      <c r="JS27" s="120" t="inlineStr">
        <is>
          <t>disabled</t>
        </is>
      </c>
      <c r="JT27" s="120" t="inlineStr">
        <is>
          <t>disabled</t>
        </is>
      </c>
      <c r="JU27" s="120" t="inlineStr">
        <is>
          <t>disabled</t>
        </is>
      </c>
      <c r="JV27" s="120" t="inlineStr">
        <is>
          <t>disabled</t>
        </is>
      </c>
      <c r="JW27" s="120" t="inlineStr">
        <is>
          <t>disabled</t>
        </is>
      </c>
      <c r="JX27" s="120" t="inlineStr">
        <is>
          <t>disabled</t>
        </is>
      </c>
      <c r="JY27" s="120" t="inlineStr">
        <is>
          <t>disabled</t>
        </is>
      </c>
      <c r="JZ27" s="120" t="inlineStr">
        <is>
          <t>disabled</t>
        </is>
      </c>
      <c r="KA27" s="120" t="inlineStr">
        <is>
          <t>disabled</t>
        </is>
      </c>
      <c r="KB27" s="120" t="inlineStr">
        <is>
          <t>disabled</t>
        </is>
      </c>
      <c r="KC27" s="120" t="inlineStr">
        <is>
          <t>disabled</t>
        </is>
      </c>
      <c r="KD27" s="120" t="inlineStr">
        <is>
          <t>disabled</t>
        </is>
      </c>
      <c r="KE27" s="120" t="inlineStr">
        <is>
          <t>disabled</t>
        </is>
      </c>
      <c r="KF27" s="120" t="inlineStr">
        <is>
          <t>disabled</t>
        </is>
      </c>
      <c r="KG27" s="120" t="inlineStr">
        <is>
          <t>disabled</t>
        </is>
      </c>
      <c r="KH27" s="120" t="inlineStr">
        <is>
          <t>disabled</t>
        </is>
      </c>
      <c r="KI27" s="120" t="inlineStr">
        <is>
          <t>disabled</t>
        </is>
      </c>
      <c r="KJ27" s="120" t="inlineStr">
        <is>
          <t>disabled</t>
        </is>
      </c>
      <c r="KK27" s="120" t="inlineStr">
        <is>
          <t>disabled</t>
        </is>
      </c>
      <c r="KL27" s="120" t="inlineStr">
        <is>
          <t>disabled</t>
        </is>
      </c>
      <c r="KM27" s="120" t="inlineStr">
        <is>
          <t>disabled</t>
        </is>
      </c>
      <c r="KN27" s="120" t="inlineStr">
        <is>
          <t>disabled</t>
        </is>
      </c>
      <c r="KO27" s="120" t="inlineStr">
        <is>
          <t>disabled</t>
        </is>
      </c>
      <c r="KP27" s="120" t="inlineStr">
        <is>
          <t>disabled</t>
        </is>
      </c>
      <c r="KQ27" s="120" t="inlineStr">
        <is>
          <t>disabled</t>
        </is>
      </c>
      <c r="KR27" s="120" t="inlineStr">
        <is>
          <t>disabled</t>
        </is>
      </c>
      <c r="KS27" s="120" t="inlineStr">
        <is>
          <t>disabled</t>
        </is>
      </c>
      <c r="KT27" s="120" t="inlineStr">
        <is>
          <t>disabled</t>
        </is>
      </c>
      <c r="KU27" s="120" t="inlineStr">
        <is>
          <t>disabled</t>
        </is>
      </c>
      <c r="KV27" s="120" t="inlineStr">
        <is>
          <t>disabled</t>
        </is>
      </c>
      <c r="KW27" s="120" t="inlineStr">
        <is>
          <t>disabled</t>
        </is>
      </c>
      <c r="KX27" s="120" t="inlineStr">
        <is>
          <t>disabled</t>
        </is>
      </c>
      <c r="KY27" s="120" t="inlineStr">
        <is>
          <t>disabled</t>
        </is>
      </c>
      <c r="KZ27" s="120" t="inlineStr">
        <is>
          <t>disabled</t>
        </is>
      </c>
      <c r="LA27" s="120" t="inlineStr">
        <is>
          <t>disabled</t>
        </is>
      </c>
      <c r="LB27" s="120" t="inlineStr">
        <is>
          <t>disabled</t>
        </is>
      </c>
      <c r="LC27" s="120" t="inlineStr">
        <is>
          <t>disabled</t>
        </is>
      </c>
      <c r="LD27" s="120" t="inlineStr">
        <is>
          <t>disabled</t>
        </is>
      </c>
      <c r="LE27" s="120" t="inlineStr">
        <is>
          <t>disabled</t>
        </is>
      </c>
      <c r="LF27" s="120" t="inlineStr">
        <is>
          <t>disabled</t>
        </is>
      </c>
      <c r="LG27" s="120" t="inlineStr">
        <is>
          <t>disabled</t>
        </is>
      </c>
      <c r="LH27" s="120" t="inlineStr">
        <is>
          <t>disabled</t>
        </is>
      </c>
      <c r="LI27" s="120" t="inlineStr">
        <is>
          <t>disabled</t>
        </is>
      </c>
      <c r="LJ27" s="120" t="inlineStr">
        <is>
          <t>disabled</t>
        </is>
      </c>
      <c r="LK27" s="120" t="inlineStr">
        <is>
          <t>disabled</t>
        </is>
      </c>
      <c r="LL27" s="120" t="inlineStr">
        <is>
          <t>disabled</t>
        </is>
      </c>
      <c r="LM27" s="120" t="inlineStr">
        <is>
          <t>disabled</t>
        </is>
      </c>
      <c r="LN27" s="120" t="inlineStr">
        <is>
          <t>disabled</t>
        </is>
      </c>
      <c r="LO27" s="120" t="inlineStr">
        <is>
          <t>disabled</t>
        </is>
      </c>
      <c r="LP27" s="120" t="inlineStr">
        <is>
          <t>disabled</t>
        </is>
      </c>
      <c r="LQ27" s="120" t="inlineStr">
        <is>
          <t>disabled</t>
        </is>
      </c>
      <c r="LR27" s="120" t="inlineStr">
        <is>
          <t>disabled</t>
        </is>
      </c>
      <c r="LS27" s="120" t="inlineStr">
        <is>
          <t>disabled</t>
        </is>
      </c>
      <c r="LT27" s="120" t="inlineStr">
        <is>
          <t>disabled</t>
        </is>
      </c>
      <c r="LU27" s="120" t="inlineStr">
        <is>
          <t>disabled</t>
        </is>
      </c>
      <c r="LV27" s="120" t="inlineStr">
        <is>
          <t>disabled</t>
        </is>
      </c>
      <c r="LW27" s="120" t="inlineStr">
        <is>
          <t>disabled</t>
        </is>
      </c>
      <c r="LX27" s="120" t="inlineStr">
        <is>
          <t>disabled</t>
        </is>
      </c>
      <c r="LY27" s="120" t="inlineStr">
        <is>
          <t>disabled</t>
        </is>
      </c>
      <c r="LZ27" s="120" t="inlineStr">
        <is>
          <t>disabled</t>
        </is>
      </c>
      <c r="MA27" s="120" t="inlineStr">
        <is>
          <t>disabled</t>
        </is>
      </c>
      <c r="MB27" s="120" t="inlineStr">
        <is>
          <t>disabled</t>
        </is>
      </c>
      <c r="MC27" s="120" t="inlineStr">
        <is>
          <t>disabled</t>
        </is>
      </c>
      <c r="MD27" s="120" t="inlineStr">
        <is>
          <t>disabled</t>
        </is>
      </c>
      <c r="ME27" s="120" t="inlineStr">
        <is>
          <t>disabled</t>
        </is>
      </c>
      <c r="MF27" s="120" t="inlineStr">
        <is>
          <t>disabled</t>
        </is>
      </c>
      <c r="MG27" s="120" t="inlineStr">
        <is>
          <t>disabled</t>
        </is>
      </c>
      <c r="MH27" s="120" t="inlineStr">
        <is>
          <t>disabled</t>
        </is>
      </c>
      <c r="MI27" s="120" t="inlineStr">
        <is>
          <t>disabled</t>
        </is>
      </c>
      <c r="MJ27" s="120" t="inlineStr">
        <is>
          <t>disabled</t>
        </is>
      </c>
      <c r="MK27" s="120" t="inlineStr">
        <is>
          <t>disabled</t>
        </is>
      </c>
      <c r="ML27" s="120" t="inlineStr">
        <is>
          <t>disabled</t>
        </is>
      </c>
      <c r="MM27" s="120" t="inlineStr">
        <is>
          <t>disabled</t>
        </is>
      </c>
      <c r="MN27" s="120" t="inlineStr">
        <is>
          <t>disabled</t>
        </is>
      </c>
      <c r="MO27" s="120" t="inlineStr">
        <is>
          <t>disabled</t>
        </is>
      </c>
      <c r="MP27" s="120" t="inlineStr">
        <is>
          <t>disabled</t>
        </is>
      </c>
      <c r="NA27" s="120" t="inlineStr">
        <is>
          <t>disabled</t>
        </is>
      </c>
      <c r="NB27" s="120" t="inlineStr">
        <is>
          <t>disabled</t>
        </is>
      </c>
      <c r="NC27" s="120" t="inlineStr">
        <is>
          <t>disabled</t>
        </is>
      </c>
      <c r="ND27" s="120" t="inlineStr">
        <is>
          <t>disabled</t>
        </is>
      </c>
      <c r="NE27" s="120" t="inlineStr">
        <is>
          <t>disabled</t>
        </is>
      </c>
      <c r="NF27" s="120" t="inlineStr">
        <is>
          <t>disabled</t>
        </is>
      </c>
      <c r="NG27" s="120" t="inlineStr">
        <is>
          <t>disabled</t>
        </is>
      </c>
      <c r="NH27" s="120" t="inlineStr">
        <is>
          <t>disabled</t>
        </is>
      </c>
      <c r="NI27" s="120" t="inlineStr">
        <is>
          <t>disabled</t>
        </is>
      </c>
      <c r="NJ27" s="120" t="inlineStr">
        <is>
          <t>disabled</t>
        </is>
      </c>
      <c r="NK27" s="120" t="inlineStr">
        <is>
          <t>disabled</t>
        </is>
      </c>
      <c r="NL27" s="120" t="inlineStr">
        <is>
          <t>disabled</t>
        </is>
      </c>
      <c r="NM27" s="120" t="inlineStr">
        <is>
          <t>disabled</t>
        </is>
      </c>
      <c r="NN27" s="120" t="inlineStr">
        <is>
          <t>disabled</t>
        </is>
      </c>
      <c r="NO27" s="120" t="inlineStr">
        <is>
          <t>disabled</t>
        </is>
      </c>
      <c r="NP27" s="120" t="inlineStr">
        <is>
          <t>disabled</t>
        </is>
      </c>
      <c r="NQ27" s="120" t="inlineStr">
        <is>
          <t>disabled</t>
        </is>
      </c>
      <c r="NR27" s="120" t="inlineStr">
        <is>
          <t>disabled</t>
        </is>
      </c>
      <c r="NS27" s="120" t="inlineStr">
        <is>
          <t>disabled</t>
        </is>
      </c>
      <c r="NT27" s="120" t="inlineStr">
        <is>
          <t>disabled</t>
        </is>
      </c>
      <c r="NU27" s="120" t="inlineStr">
        <is>
          <t>disabled</t>
        </is>
      </c>
      <c r="NV27" s="120" t="inlineStr">
        <is>
          <t>disabled</t>
        </is>
      </c>
      <c r="NW27" s="120" t="inlineStr">
        <is>
          <t>disabled</t>
        </is>
      </c>
      <c r="NX27" s="120" t="inlineStr">
        <is>
          <t>disabled</t>
        </is>
      </c>
      <c r="NY27" s="120" t="inlineStr">
        <is>
          <t>disabled</t>
        </is>
      </c>
      <c r="NZ27" s="120" t="inlineStr">
        <is>
          <t>disabled</t>
        </is>
      </c>
      <c r="OA27" s="120" t="inlineStr">
        <is>
          <t>disabled</t>
        </is>
      </c>
      <c r="OB27" s="120" t="inlineStr">
        <is>
          <t>disabled</t>
        </is>
      </c>
      <c r="OC27" s="120" t="inlineStr">
        <is>
          <t>disabled</t>
        </is>
      </c>
      <c r="OD27" s="120" t="inlineStr">
        <is>
          <t>disabled</t>
        </is>
      </c>
      <c r="OE27" s="120" t="inlineStr">
        <is>
          <t>disabled</t>
        </is>
      </c>
      <c r="OF27" s="120" t="inlineStr">
        <is>
          <t>disabled</t>
        </is>
      </c>
      <c r="OG27" s="120" t="inlineStr">
        <is>
          <t>disabled</t>
        </is>
      </c>
      <c r="OH27" s="120" t="inlineStr">
        <is>
          <t>disabled</t>
        </is>
      </c>
      <c r="OI27" s="120" t="inlineStr">
        <is>
          <t>disabled</t>
        </is>
      </c>
      <c r="OJ27" s="120" t="inlineStr">
        <is>
          <t>disabled</t>
        </is>
      </c>
      <c r="OK27" s="120" t="inlineStr">
        <is>
          <t>disabled</t>
        </is>
      </c>
      <c r="OL27" s="120" t="inlineStr">
        <is>
          <t>disabled</t>
        </is>
      </c>
      <c r="OM27" s="120" t="inlineStr">
        <is>
          <t>disabled</t>
        </is>
      </c>
      <c r="ON27" s="120" t="inlineStr">
        <is>
          <t>disabled</t>
        </is>
      </c>
      <c r="OO27" s="120" t="inlineStr">
        <is>
          <t>disabled</t>
        </is>
      </c>
      <c r="OP27" s="120" t="inlineStr">
        <is>
          <t>disabled</t>
        </is>
      </c>
      <c r="OQ27" s="120" t="inlineStr">
        <is>
          <t>disabled</t>
        </is>
      </c>
      <c r="OR27" s="120" t="inlineStr">
        <is>
          <t>disabled</t>
        </is>
      </c>
      <c r="OS27" s="120" t="inlineStr">
        <is>
          <t>disabled</t>
        </is>
      </c>
      <c r="OT27" s="120" t="inlineStr">
        <is>
          <t>disabled</t>
        </is>
      </c>
      <c r="OU27" s="120" t="inlineStr">
        <is>
          <t>disabled</t>
        </is>
      </c>
      <c r="OV27" s="120" t="inlineStr">
        <is>
          <t>disabled</t>
        </is>
      </c>
      <c r="OW27" s="120" t="inlineStr">
        <is>
          <t>disabled</t>
        </is>
      </c>
      <c r="OX27" s="120" t="inlineStr">
        <is>
          <t>disabled</t>
        </is>
      </c>
      <c r="OY27" s="120" t="inlineStr">
        <is>
          <t>disabled</t>
        </is>
      </c>
      <c r="OZ27" s="120" t="inlineStr">
        <is>
          <t>disabled</t>
        </is>
      </c>
      <c r="PA27" s="120" t="inlineStr">
        <is>
          <t>disabled</t>
        </is>
      </c>
      <c r="PB27" s="120" t="inlineStr">
        <is>
          <t>disabled</t>
        </is>
      </c>
      <c r="PC27" s="120" t="inlineStr">
        <is>
          <t>disabled</t>
        </is>
      </c>
      <c r="PD27" s="120" t="inlineStr">
        <is>
          <t>disabled</t>
        </is>
      </c>
      <c r="PE27" s="120" t="inlineStr">
        <is>
          <t>disabled</t>
        </is>
      </c>
      <c r="PF27" s="120" t="inlineStr">
        <is>
          <t>disabled</t>
        </is>
      </c>
      <c r="PG27" s="120" t="inlineStr">
        <is>
          <t>disabled</t>
        </is>
      </c>
      <c r="PH27" s="120" t="inlineStr">
        <is>
          <t>disabled</t>
        </is>
      </c>
      <c r="PI27" s="120" t="inlineStr">
        <is>
          <t>disabled</t>
        </is>
      </c>
      <c r="PJ27" s="120" t="inlineStr">
        <is>
          <t>disabled</t>
        </is>
      </c>
      <c r="PK27" s="120" t="inlineStr">
        <is>
          <t>disabled</t>
        </is>
      </c>
      <c r="PL27" s="120" t="inlineStr">
        <is>
          <t>disabled</t>
        </is>
      </c>
      <c r="PM27" s="120" t="inlineStr">
        <is>
          <t>disabled</t>
        </is>
      </c>
      <c r="PN27" s="120" t="inlineStr">
        <is>
          <t>disabled</t>
        </is>
      </c>
      <c r="PO27" s="120" t="inlineStr">
        <is>
          <t>disabled</t>
        </is>
      </c>
      <c r="PP27" s="120" t="inlineStr">
        <is>
          <t>disabled</t>
        </is>
      </c>
      <c r="PQ27" s="120" t="inlineStr">
        <is>
          <t>disabled</t>
        </is>
      </c>
      <c r="PR27" s="120" t="inlineStr">
        <is>
          <t>disabled</t>
        </is>
      </c>
      <c r="PS27" s="120" t="inlineStr">
        <is>
          <t>disabled</t>
        </is>
      </c>
      <c r="PT27" s="120" t="inlineStr">
        <is>
          <t>disabled</t>
        </is>
      </c>
      <c r="PU27" s="120" t="inlineStr">
        <is>
          <t>disabled</t>
        </is>
      </c>
      <c r="PV27" s="120" t="inlineStr">
        <is>
          <t>disabled</t>
        </is>
      </c>
      <c r="PW27" s="120" t="inlineStr">
        <is>
          <t>disabled</t>
        </is>
      </c>
      <c r="PX27" s="120" t="inlineStr">
        <is>
          <t>disabled</t>
        </is>
      </c>
      <c r="PY27" s="120" t="inlineStr">
        <is>
          <t>disabled</t>
        </is>
      </c>
      <c r="PZ27" s="120" t="inlineStr">
        <is>
          <t>disabled</t>
        </is>
      </c>
      <c r="QA27" s="120" t="inlineStr">
        <is>
          <t>disabled</t>
        </is>
      </c>
      <c r="QB27" s="120" t="inlineStr">
        <is>
          <t>disabled</t>
        </is>
      </c>
      <c r="QC27" s="120" t="inlineStr">
        <is>
          <t>disabled</t>
        </is>
      </c>
      <c r="QD27" s="120" t="inlineStr">
        <is>
          <t>disabled</t>
        </is>
      </c>
      <c r="QE27" s="120" t="inlineStr">
        <is>
          <t>disabled</t>
        </is>
      </c>
      <c r="QF27" s="120" t="inlineStr">
        <is>
          <t>disabled</t>
        </is>
      </c>
      <c r="QJ27" s="120" t="inlineStr">
        <is>
          <t>disabled</t>
        </is>
      </c>
      <c r="QK27" s="120" t="inlineStr">
        <is>
          <t>disabled</t>
        </is>
      </c>
      <c r="QL27" s="120" t="inlineStr">
        <is>
          <t>disabled</t>
        </is>
      </c>
      <c r="QM27" s="120" t="inlineStr">
        <is>
          <t>disabled</t>
        </is>
      </c>
      <c r="QN27" s="120" t="inlineStr">
        <is>
          <t>disabled</t>
        </is>
      </c>
      <c r="QO27" s="120" t="inlineStr">
        <is>
          <t>disabled</t>
        </is>
      </c>
      <c r="QP27" s="120" t="inlineStr">
        <is>
          <t>disabled</t>
        </is>
      </c>
      <c r="QQ27" s="120" t="inlineStr">
        <is>
          <t>disabled</t>
        </is>
      </c>
      <c r="QR27" s="120" t="inlineStr">
        <is>
          <t>disabled</t>
        </is>
      </c>
      <c r="QS27" s="120" t="inlineStr">
        <is>
          <t>disabled</t>
        </is>
      </c>
      <c r="QT27" s="120" t="inlineStr">
        <is>
          <t>disabled</t>
        </is>
      </c>
      <c r="QU27" s="120" t="inlineStr">
        <is>
          <t>disabled</t>
        </is>
      </c>
      <c r="QV27" s="120" t="inlineStr">
        <is>
          <t>disabled</t>
        </is>
      </c>
      <c r="QW27" s="120" t="inlineStr">
        <is>
          <t>disabled</t>
        </is>
      </c>
      <c r="QX27" s="120" t="inlineStr">
        <is>
          <t>disabled</t>
        </is>
      </c>
      <c r="QY27" s="120" t="inlineStr">
        <is>
          <t>disabled</t>
        </is>
      </c>
      <c r="QZ27" s="120" t="inlineStr">
        <is>
          <t>disabled</t>
        </is>
      </c>
      <c r="RA27" s="120" t="inlineStr">
        <is>
          <t>disabled</t>
        </is>
      </c>
      <c r="RB27" s="120" t="inlineStr">
        <is>
          <t>disabled</t>
        </is>
      </c>
      <c r="RC27" s="120" t="inlineStr">
        <is>
          <t>disabled</t>
        </is>
      </c>
      <c r="RD27" s="120" t="inlineStr">
        <is>
          <t>disabled</t>
        </is>
      </c>
      <c r="RE27" s="120" t="inlineStr">
        <is>
          <t>disabled</t>
        </is>
      </c>
      <c r="RF27" s="120" t="inlineStr">
        <is>
          <t>disabled</t>
        </is>
      </c>
      <c r="RG27" s="120" t="inlineStr">
        <is>
          <t>disabled</t>
        </is>
      </c>
      <c r="RH27" s="120" t="inlineStr">
        <is>
          <t>disabled</t>
        </is>
      </c>
      <c r="RI27" s="120" t="inlineStr">
        <is>
          <t>disabled</t>
        </is>
      </c>
      <c r="RJ27" s="120" t="inlineStr">
        <is>
          <t>disabled</t>
        </is>
      </c>
      <c r="RL27" s="120" t="inlineStr">
        <is>
          <t>disabled</t>
        </is>
      </c>
      <c r="RM27" s="120" t="inlineStr">
        <is>
          <t>disabled</t>
        </is>
      </c>
      <c r="RP27" s="120" t="inlineStr">
        <is>
          <t>disabled</t>
        </is>
      </c>
      <c r="RQ27" s="120" t="inlineStr">
        <is>
          <t>disabled</t>
        </is>
      </c>
      <c r="RR27" s="120" t="inlineStr">
        <is>
          <t>disabled</t>
        </is>
      </c>
      <c r="RS27" s="120" t="inlineStr">
        <is>
          <t>disabled</t>
        </is>
      </c>
      <c r="RT27" s="120" t="inlineStr">
        <is>
          <t>disabled</t>
        </is>
      </c>
      <c r="RU27" s="120" t="inlineStr">
        <is>
          <t>disabled</t>
        </is>
      </c>
      <c r="SJ27" s="120" t="inlineStr">
        <is>
          <t>disabled</t>
        </is>
      </c>
      <c r="SK27" s="120" t="inlineStr">
        <is>
          <t>disabled</t>
        </is>
      </c>
      <c r="SL27" s="120" t="inlineStr">
        <is>
          <t>disabled</t>
        </is>
      </c>
      <c r="SM27" s="120" t="inlineStr">
        <is>
          <t>disabled</t>
        </is>
      </c>
      <c r="SN27" s="120" t="inlineStr">
        <is>
          <t>disabled</t>
        </is>
      </c>
      <c r="SO27" s="120" t="inlineStr">
        <is>
          <t>disabled</t>
        </is>
      </c>
      <c r="SP27" s="120" t="inlineStr">
        <is>
          <t>disabled</t>
        </is>
      </c>
      <c r="SQ27" s="120" t="inlineStr">
        <is>
          <t>disabled</t>
        </is>
      </c>
      <c r="SR27" s="120" t="inlineStr">
        <is>
          <t>disabled</t>
        </is>
      </c>
      <c r="SS27" s="120" t="inlineStr">
        <is>
          <t>disabled</t>
        </is>
      </c>
      <c r="ST27" s="120" t="inlineStr">
        <is>
          <t>disabled</t>
        </is>
      </c>
      <c r="SU27" s="120" t="inlineStr">
        <is>
          <t>disabled</t>
        </is>
      </c>
      <c r="SV27" s="120" t="inlineStr">
        <is>
          <t>disabled</t>
        </is>
      </c>
      <c r="SW27" s="120" t="inlineStr">
        <is>
          <t>disabled</t>
        </is>
      </c>
      <c r="SX27" s="120" t="inlineStr">
        <is>
          <t>disabled</t>
        </is>
      </c>
      <c r="SY27" s="120" t="inlineStr">
        <is>
          <t>disabled</t>
        </is>
      </c>
      <c r="SZ27" s="120" t="inlineStr">
        <is>
          <t>disabled</t>
        </is>
      </c>
      <c r="TA27" s="120" t="inlineStr">
        <is>
          <t>disabled</t>
        </is>
      </c>
      <c r="TB27" s="120" t="inlineStr">
        <is>
          <t>disabled</t>
        </is>
      </c>
      <c r="TC27" s="120" t="inlineStr">
        <is>
          <t>disabled</t>
        </is>
      </c>
      <c r="TD27" s="120" t="inlineStr">
        <is>
          <t>disabled</t>
        </is>
      </c>
      <c r="TE27" s="120" t="inlineStr">
        <is>
          <t>disabled</t>
        </is>
      </c>
      <c r="TF27" s="120" t="inlineStr">
        <is>
          <t>disabled</t>
        </is>
      </c>
      <c r="TG27" s="120" t="inlineStr">
        <is>
          <t>disabled</t>
        </is>
      </c>
      <c r="TH27" s="120" t="inlineStr">
        <is>
          <t>disabled</t>
        </is>
      </c>
      <c r="TI27" s="120" t="inlineStr">
        <is>
          <t>disabled</t>
        </is>
      </c>
      <c r="TJ27" s="120" t="inlineStr">
        <is>
          <t>disabled</t>
        </is>
      </c>
      <c r="TK27" s="120" t="inlineStr">
        <is>
          <t>disabled</t>
        </is>
      </c>
      <c r="TL27" s="120" t="inlineStr">
        <is>
          <t>disabled</t>
        </is>
      </c>
      <c r="TM27" s="120" t="inlineStr">
        <is>
          <t>disabled</t>
        </is>
      </c>
      <c r="TN27" s="120" t="inlineStr">
        <is>
          <t>disabled</t>
        </is>
      </c>
      <c r="TO27" s="120" t="inlineStr">
        <is>
          <t>disabled</t>
        </is>
      </c>
      <c r="TP27" s="120" t="inlineStr">
        <is>
          <t>disabled</t>
        </is>
      </c>
      <c r="TQ27" s="120" t="inlineStr">
        <is>
          <t>disabled</t>
        </is>
      </c>
      <c r="TR27" s="120" t="inlineStr">
        <is>
          <t>disabled</t>
        </is>
      </c>
      <c r="TS27" s="120" t="inlineStr">
        <is>
          <t>disabled</t>
        </is>
      </c>
      <c r="TT27" s="120" t="inlineStr">
        <is>
          <t>disabled</t>
        </is>
      </c>
      <c r="TU27" s="120" t="inlineStr">
        <is>
          <t>disabled</t>
        </is>
      </c>
      <c r="TV27" s="120" t="inlineStr">
        <is>
          <t>disabled</t>
        </is>
      </c>
      <c r="TW27" s="120" t="inlineStr">
        <is>
          <t>disabled</t>
        </is>
      </c>
      <c r="TX27" s="120" t="inlineStr">
        <is>
          <t>disabled</t>
        </is>
      </c>
      <c r="TY27" s="120" t="inlineStr">
        <is>
          <t>disabled</t>
        </is>
      </c>
      <c r="TZ27" s="120" t="inlineStr">
        <is>
          <t>disabled</t>
        </is>
      </c>
      <c r="UA27" s="120" t="inlineStr">
        <is>
          <t>disabled</t>
        </is>
      </c>
      <c r="UB27" s="120" t="inlineStr">
        <is>
          <t>disabled</t>
        </is>
      </c>
      <c r="UC27" s="120" t="inlineStr">
        <is>
          <t>disabled</t>
        </is>
      </c>
      <c r="UD27" s="120" t="inlineStr">
        <is>
          <t>disabled</t>
        </is>
      </c>
      <c r="UE27" s="120" t="inlineStr">
        <is>
          <t>disabled</t>
        </is>
      </c>
      <c r="UF27" s="120" t="inlineStr">
        <is>
          <t>disabled</t>
        </is>
      </c>
      <c r="UG27" s="120" t="inlineStr">
        <is>
          <t>disabled</t>
        </is>
      </c>
      <c r="UH27" s="120" t="inlineStr">
        <is>
          <t>disabled</t>
        </is>
      </c>
      <c r="UJ27" s="120" t="inlineStr">
        <is>
          <t>disabled</t>
        </is>
      </c>
      <c r="UK27" s="120" t="inlineStr">
        <is>
          <t>disabled</t>
        </is>
      </c>
      <c r="UL27" s="120" t="inlineStr">
        <is>
          <t>disabled</t>
        </is>
      </c>
      <c r="UM27" s="120" t="inlineStr">
        <is>
          <t>disabled</t>
        </is>
      </c>
      <c r="UN27" s="120" t="inlineStr">
        <is>
          <t>disabled</t>
        </is>
      </c>
      <c r="UO27" s="120" t="inlineStr">
        <is>
          <t>disabled</t>
        </is>
      </c>
      <c r="UP27" s="120" t="inlineStr">
        <is>
          <t>disabled</t>
        </is>
      </c>
      <c r="UQ27" s="120" t="inlineStr">
        <is>
          <t>disabled</t>
        </is>
      </c>
      <c r="UR27" s="120" t="inlineStr">
        <is>
          <t>disabled</t>
        </is>
      </c>
      <c r="US27" s="120" t="inlineStr">
        <is>
          <t>disabled</t>
        </is>
      </c>
      <c r="UT27" s="120" t="inlineStr">
        <is>
          <t>disabled</t>
        </is>
      </c>
      <c r="UU27" s="120" t="inlineStr">
        <is>
          <t>disabled</t>
        </is>
      </c>
      <c r="UV27" s="120" t="inlineStr">
        <is>
          <t>disabled</t>
        </is>
      </c>
      <c r="UW27" s="120" t="inlineStr">
        <is>
          <t>disabled</t>
        </is>
      </c>
      <c r="UX27" s="120" t="inlineStr">
        <is>
          <t>disabled</t>
        </is>
      </c>
      <c r="UY27" s="120" t="inlineStr">
        <is>
          <t>disabled</t>
        </is>
      </c>
      <c r="UZ27" s="120" t="inlineStr">
        <is>
          <t>disabled</t>
        </is>
      </c>
      <c r="VA27" s="120" t="inlineStr">
        <is>
          <t>disabled</t>
        </is>
      </c>
      <c r="VB27" s="120" t="inlineStr">
        <is>
          <t>disabled</t>
        </is>
      </c>
      <c r="VC27" s="120" t="inlineStr">
        <is>
          <t>disabled</t>
        </is>
      </c>
      <c r="VD27" s="120" t="inlineStr">
        <is>
          <t>disabled</t>
        </is>
      </c>
      <c r="VE27" s="120" t="inlineStr">
        <is>
          <t>disabled</t>
        </is>
      </c>
      <c r="VF27" s="120" t="inlineStr">
        <is>
          <t>disabled</t>
        </is>
      </c>
      <c r="VG27" s="120" t="inlineStr">
        <is>
          <t>disabled</t>
        </is>
      </c>
      <c r="VH27" s="120" t="inlineStr">
        <is>
          <t>disabled</t>
        </is>
      </c>
      <c r="VI27" s="120" t="inlineStr">
        <is>
          <t>disabled</t>
        </is>
      </c>
      <c r="VJ27" s="120" t="inlineStr">
        <is>
          <t>disabled</t>
        </is>
      </c>
      <c r="VK27" s="120" t="inlineStr">
        <is>
          <t>disabled</t>
        </is>
      </c>
      <c r="VL27" s="120" t="inlineStr">
        <is>
          <t>disabled</t>
        </is>
      </c>
      <c r="VM27" s="120" t="inlineStr">
        <is>
          <t>disabled</t>
        </is>
      </c>
      <c r="VN27" s="120" t="inlineStr">
        <is>
          <t>disabled</t>
        </is>
      </c>
      <c r="VO27" s="120" t="inlineStr">
        <is>
          <t>disabled</t>
        </is>
      </c>
      <c r="VP27" s="120" t="inlineStr">
        <is>
          <t>disabled</t>
        </is>
      </c>
      <c r="VQ27" s="120" t="inlineStr">
        <is>
          <t>disabled</t>
        </is>
      </c>
      <c r="VR27" s="120" t="inlineStr">
        <is>
          <t>disabled</t>
        </is>
      </c>
      <c r="VS27" s="120" t="inlineStr">
        <is>
          <t>disabled</t>
        </is>
      </c>
      <c r="VT27" s="120" t="inlineStr">
        <is>
          <t>disabled</t>
        </is>
      </c>
      <c r="VU27" s="120" t="inlineStr">
        <is>
          <t>disabled</t>
        </is>
      </c>
      <c r="VV27" s="120" t="inlineStr">
        <is>
          <t>disabled</t>
        </is>
      </c>
      <c r="VW27" s="120" t="inlineStr">
        <is>
          <t>disabled</t>
        </is>
      </c>
      <c r="VX27" s="120" t="inlineStr">
        <is>
          <t>disabled</t>
        </is>
      </c>
      <c r="VY27" s="120" t="inlineStr">
        <is>
          <t>disabled</t>
        </is>
      </c>
      <c r="VZ27" s="120" t="inlineStr">
        <is>
          <t>disabled</t>
        </is>
      </c>
      <c r="WA27" s="120" t="inlineStr">
        <is>
          <t>disabled</t>
        </is>
      </c>
      <c r="WB27" s="120" t="inlineStr">
        <is>
          <t>disabled</t>
        </is>
      </c>
      <c r="WC27" s="120" t="inlineStr">
        <is>
          <t>disabled</t>
        </is>
      </c>
      <c r="WD27" s="120" t="inlineStr">
        <is>
          <t>disabled</t>
        </is>
      </c>
      <c r="WE27" s="120" t="inlineStr">
        <is>
          <t>disabled</t>
        </is>
      </c>
      <c r="WF27" s="120" t="inlineStr">
        <is>
          <t>disabled</t>
        </is>
      </c>
      <c r="WG27" s="120" t="inlineStr">
        <is>
          <t>disabled</t>
        </is>
      </c>
      <c r="WH27" s="120" t="inlineStr">
        <is>
          <t>disabled</t>
        </is>
      </c>
      <c r="WI27" s="120" t="inlineStr">
        <is>
          <t>disabled</t>
        </is>
      </c>
      <c r="WJ27" s="120" t="inlineStr">
        <is>
          <t>disabled</t>
        </is>
      </c>
      <c r="WK27" s="120" t="inlineStr">
        <is>
          <t>disabled</t>
        </is>
      </c>
      <c r="WL27" s="120" t="inlineStr">
        <is>
          <t>disabled</t>
        </is>
      </c>
      <c r="WM27" s="120" t="inlineStr">
        <is>
          <t>disabled</t>
        </is>
      </c>
      <c r="WN27" s="120" t="inlineStr">
        <is>
          <t>disabled</t>
        </is>
      </c>
      <c r="WO27" s="120" t="inlineStr">
        <is>
          <t>disabled</t>
        </is>
      </c>
      <c r="WP27" s="120" t="inlineStr">
        <is>
          <t>disabled</t>
        </is>
      </c>
      <c r="WQ27" s="120" t="inlineStr">
        <is>
          <t>disabled</t>
        </is>
      </c>
      <c r="WR27" s="120" t="inlineStr">
        <is>
          <t>disabled</t>
        </is>
      </c>
      <c r="WS27" s="120" t="inlineStr">
        <is>
          <t>disabled</t>
        </is>
      </c>
      <c r="WT27" s="120" t="inlineStr">
        <is>
          <t>disabled</t>
        </is>
      </c>
      <c r="WU27" s="120" t="inlineStr">
        <is>
          <t>disabled</t>
        </is>
      </c>
      <c r="WV27" s="120" t="inlineStr">
        <is>
          <t>disabled</t>
        </is>
      </c>
      <c r="WW27" s="120" t="inlineStr">
        <is>
          <t>disabled</t>
        </is>
      </c>
      <c r="WX27" s="120" t="inlineStr">
        <is>
          <t>disabled</t>
        </is>
      </c>
      <c r="WY27" s="120" t="inlineStr">
        <is>
          <t>disabled</t>
        </is>
      </c>
      <c r="WZ27" s="120" t="inlineStr">
        <is>
          <t>disabled</t>
        </is>
      </c>
      <c r="XA27" s="120" t="inlineStr">
        <is>
          <t>disabled</t>
        </is>
      </c>
      <c r="XB27" s="120" t="inlineStr">
        <is>
          <t>disabled</t>
        </is>
      </c>
      <c r="XC27" s="120" t="inlineStr">
        <is>
          <t>disabled</t>
        </is>
      </c>
      <c r="XD27" s="120" t="inlineStr">
        <is>
          <t>disabled</t>
        </is>
      </c>
      <c r="XE27" s="120" t="inlineStr">
        <is>
          <t>disabled</t>
        </is>
      </c>
      <c r="XF27" s="120" t="inlineStr">
        <is>
          <t>disabled</t>
        </is>
      </c>
      <c r="XG27" s="120" t="inlineStr">
        <is>
          <t>disabled</t>
        </is>
      </c>
      <c r="XH27" s="120" t="inlineStr">
        <is>
          <t>disabled</t>
        </is>
      </c>
      <c r="XI27" s="120" t="inlineStr">
        <is>
          <t>disabled</t>
        </is>
      </c>
      <c r="XJ27" s="120" t="inlineStr">
        <is>
          <t>disabled</t>
        </is>
      </c>
      <c r="XK27" s="120" t="inlineStr">
        <is>
          <t>disabled</t>
        </is>
      </c>
      <c r="XL27" s="120" t="inlineStr">
        <is>
          <t>disabled</t>
        </is>
      </c>
      <c r="XM27" s="120" t="inlineStr">
        <is>
          <t>disabled</t>
        </is>
      </c>
      <c r="XN27" s="120" t="inlineStr">
        <is>
          <t>disabled</t>
        </is>
      </c>
      <c r="XO27" s="120" t="inlineStr">
        <is>
          <t>disabled</t>
        </is>
      </c>
      <c r="XP27" s="120" t="inlineStr">
        <is>
          <t>disabled</t>
        </is>
      </c>
      <c r="XQ27" s="120" t="inlineStr">
        <is>
          <t>disabled</t>
        </is>
      </c>
      <c r="XR27" s="120" t="inlineStr">
        <is>
          <t>disabled</t>
        </is>
      </c>
      <c r="XS27" s="120" t="inlineStr">
        <is>
          <t>disabled</t>
        </is>
      </c>
      <c r="XT27" s="120" t="inlineStr">
        <is>
          <t>disabled</t>
        </is>
      </c>
      <c r="XU27" s="120" t="inlineStr">
        <is>
          <t>disabled</t>
        </is>
      </c>
      <c r="XV27" s="120" t="inlineStr">
        <is>
          <t>disabled</t>
        </is>
      </c>
      <c r="XW27" s="120" t="inlineStr">
        <is>
          <t>disabled</t>
        </is>
      </c>
      <c r="XX27" s="120" t="inlineStr">
        <is>
          <t>disabled</t>
        </is>
      </c>
      <c r="XY27" s="120" t="inlineStr">
        <is>
          <t>disabled</t>
        </is>
      </c>
      <c r="XZ27" s="120" t="inlineStr">
        <is>
          <t>disabled</t>
        </is>
      </c>
      <c r="YA27" s="120" t="inlineStr">
        <is>
          <t>disabled</t>
        </is>
      </c>
      <c r="YB27" s="120" t="inlineStr">
        <is>
          <t>disabled</t>
        </is>
      </c>
      <c r="YC27" s="120" t="inlineStr">
        <is>
          <t>disabled</t>
        </is>
      </c>
      <c r="YD27" s="120" t="inlineStr">
        <is>
          <t>disabled</t>
        </is>
      </c>
      <c r="YE27" s="120" t="inlineStr">
        <is>
          <t>disabled</t>
        </is>
      </c>
      <c r="YF27" s="120" t="inlineStr">
        <is>
          <t>disabled</t>
        </is>
      </c>
      <c r="YG27" s="120" t="inlineStr">
        <is>
          <t>disabled</t>
        </is>
      </c>
      <c r="YH27" s="120" t="inlineStr">
        <is>
          <t>disabled</t>
        </is>
      </c>
      <c r="YI27" s="120" t="inlineStr">
        <is>
          <t>disabled</t>
        </is>
      </c>
      <c r="YJ27" s="120" t="inlineStr">
        <is>
          <t>disabled</t>
        </is>
      </c>
      <c r="YK27" s="120" t="inlineStr">
        <is>
          <t>disabled</t>
        </is>
      </c>
      <c r="YL27" s="120" t="inlineStr">
        <is>
          <t>disabled</t>
        </is>
      </c>
      <c r="YM27" s="120" t="inlineStr">
        <is>
          <t>disabled</t>
        </is>
      </c>
      <c r="YN27" s="120" t="inlineStr">
        <is>
          <t>disabled</t>
        </is>
      </c>
      <c r="YO27" s="120" t="inlineStr">
        <is>
          <t>disabled</t>
        </is>
      </c>
      <c r="YP27" s="120" t="inlineStr">
        <is>
          <t>disabled</t>
        </is>
      </c>
      <c r="YQ27" s="120" t="inlineStr">
        <is>
          <t>disabled</t>
        </is>
      </c>
      <c r="YR27" s="120" t="inlineStr">
        <is>
          <t>disabled</t>
        </is>
      </c>
      <c r="YS27" s="120" t="inlineStr">
        <is>
          <t>disabled</t>
        </is>
      </c>
      <c r="YT27" s="120" t="inlineStr">
        <is>
          <t>disabled</t>
        </is>
      </c>
      <c r="YU27" s="120" t="inlineStr">
        <is>
          <t>disabled</t>
        </is>
      </c>
      <c r="YV27" s="120" t="inlineStr">
        <is>
          <t>disabled</t>
        </is>
      </c>
      <c r="YW27" s="120" t="inlineStr">
        <is>
          <t>disabled</t>
        </is>
      </c>
      <c r="YX27" s="120" t="inlineStr">
        <is>
          <t>disabled</t>
        </is>
      </c>
      <c r="YY27" s="120" t="inlineStr">
        <is>
          <t>disabled</t>
        </is>
      </c>
      <c r="YZ27" s="120" t="inlineStr">
        <is>
          <t>disabled</t>
        </is>
      </c>
      <c r="ZA27" s="120" t="inlineStr">
        <is>
          <t>disabled</t>
        </is>
      </c>
      <c r="ZB27" s="120" t="inlineStr">
        <is>
          <t>disabled</t>
        </is>
      </c>
      <c r="ZC27" s="120" t="inlineStr">
        <is>
          <t>disabled</t>
        </is>
      </c>
      <c r="ZD27" s="120" t="inlineStr">
        <is>
          <t>disabled</t>
        </is>
      </c>
      <c r="ZE27" s="120" t="inlineStr">
        <is>
          <t>disabled</t>
        </is>
      </c>
      <c r="ZF27" s="120" t="inlineStr">
        <is>
          <t>disabled</t>
        </is>
      </c>
      <c r="ZG27" s="120" t="inlineStr">
        <is>
          <t>disabled</t>
        </is>
      </c>
      <c r="ZH27" s="120" t="inlineStr">
        <is>
          <t>disabled</t>
        </is>
      </c>
      <c r="ZI27" s="120" t="inlineStr">
        <is>
          <t>disabled</t>
        </is>
      </c>
      <c r="ZJ27" s="120" t="inlineStr">
        <is>
          <t>disabled</t>
        </is>
      </c>
      <c r="ZK27" s="120" t="inlineStr">
        <is>
          <t>disabled</t>
        </is>
      </c>
      <c r="ZL27" s="120" t="inlineStr">
        <is>
          <t>disabled</t>
        </is>
      </c>
      <c r="ZM27" s="120" t="inlineStr">
        <is>
          <t>disabled</t>
        </is>
      </c>
      <c r="ZN27" s="120" t="inlineStr">
        <is>
          <t>disabled</t>
        </is>
      </c>
      <c r="ZO27" s="120" t="inlineStr">
        <is>
          <t>disabled</t>
        </is>
      </c>
      <c r="ZP27" s="120" t="inlineStr">
        <is>
          <t>disabled</t>
        </is>
      </c>
      <c r="ZQ27" s="120" t="inlineStr">
        <is>
          <t>disabled</t>
        </is>
      </c>
      <c r="ZR27" s="120" t="inlineStr">
        <is>
          <t>disabled</t>
        </is>
      </c>
      <c r="ZS27" s="120" t="inlineStr">
        <is>
          <t>disabled</t>
        </is>
      </c>
      <c r="ZT27" s="120" t="inlineStr">
        <is>
          <t>disabled</t>
        </is>
      </c>
      <c r="ZU27" s="120" t="inlineStr">
        <is>
          <t>disabled</t>
        </is>
      </c>
      <c r="ZV27" s="120" t="inlineStr">
        <is>
          <t>disabled</t>
        </is>
      </c>
      <c r="ZW27" s="120" t="inlineStr">
        <is>
          <t>disabled</t>
        </is>
      </c>
      <c r="ZX27" s="120" t="inlineStr">
        <is>
          <t>disabled</t>
        </is>
      </c>
      <c r="ZY27" s="120" t="inlineStr">
        <is>
          <t>disabled</t>
        </is>
      </c>
      <c r="ZZ27" s="120" t="inlineStr">
        <is>
          <t>disabled</t>
        </is>
      </c>
      <c r="AAA27" s="120" t="inlineStr">
        <is>
          <t>disabled</t>
        </is>
      </c>
      <c r="AAB27" s="120" t="inlineStr">
        <is>
          <t>disabled</t>
        </is>
      </c>
      <c r="AAC27" s="120" t="inlineStr">
        <is>
          <t>disabled</t>
        </is>
      </c>
      <c r="AAD27" s="120" t="inlineStr">
        <is>
          <t>disabled</t>
        </is>
      </c>
      <c r="AAE27" s="120" t="inlineStr">
        <is>
          <t>disabled</t>
        </is>
      </c>
      <c r="AAF27" s="120" t="inlineStr">
        <is>
          <t>disabled</t>
        </is>
      </c>
      <c r="AAG27" s="120" t="inlineStr">
        <is>
          <t>disabled</t>
        </is>
      </c>
      <c r="AAH27" s="120" t="inlineStr">
        <is>
          <t>disabled</t>
        </is>
      </c>
      <c r="AAI27" s="120" t="inlineStr">
        <is>
          <t>disabled</t>
        </is>
      </c>
      <c r="AAJ27" s="120" t="inlineStr">
        <is>
          <t>disabled</t>
        </is>
      </c>
      <c r="AAK27" s="120" t="inlineStr">
        <is>
          <t>disabled</t>
        </is>
      </c>
      <c r="AAL27" s="120" t="inlineStr">
        <is>
          <t>disabled</t>
        </is>
      </c>
      <c r="AAM27" s="120" t="inlineStr">
        <is>
          <t>disabled</t>
        </is>
      </c>
      <c r="AAN27" s="120" t="inlineStr">
        <is>
          <t>disabled</t>
        </is>
      </c>
      <c r="AAO27" s="120" t="inlineStr">
        <is>
          <t>disabled</t>
        </is>
      </c>
      <c r="AAP27" s="120" t="inlineStr">
        <is>
          <t>disabled</t>
        </is>
      </c>
      <c r="AAQ27" s="120" t="inlineStr">
        <is>
          <t>disabled</t>
        </is>
      </c>
      <c r="AAR27" s="120" t="inlineStr">
        <is>
          <t>disabled</t>
        </is>
      </c>
      <c r="AAS27" s="120" t="inlineStr">
        <is>
          <t>disabled</t>
        </is>
      </c>
      <c r="AAT27" s="120" t="inlineStr">
        <is>
          <t>disabled</t>
        </is>
      </c>
      <c r="AAU27" s="120" t="inlineStr">
        <is>
          <t>disabled</t>
        </is>
      </c>
      <c r="AAV27" s="120" t="inlineStr">
        <is>
          <t>disabled</t>
        </is>
      </c>
      <c r="AAW27" s="120" t="inlineStr">
        <is>
          <t>disabled</t>
        </is>
      </c>
      <c r="AAX27" s="120" t="inlineStr">
        <is>
          <t>disabled</t>
        </is>
      </c>
      <c r="AAY27" s="120" t="inlineStr">
        <is>
          <t>disabled</t>
        </is>
      </c>
      <c r="AAZ27" s="120" t="inlineStr">
        <is>
          <t>disabled</t>
        </is>
      </c>
      <c r="ABA27" s="120" t="inlineStr">
        <is>
          <t>disabled</t>
        </is>
      </c>
      <c r="ABB27" s="120" t="inlineStr">
        <is>
          <t>disabled</t>
        </is>
      </c>
      <c r="ABC27" s="120" t="inlineStr">
        <is>
          <t>disabled</t>
        </is>
      </c>
      <c r="ABD27" s="120" t="inlineStr">
        <is>
          <t>disabled</t>
        </is>
      </c>
      <c r="ABE27" s="120" t="inlineStr">
        <is>
          <t>disabled</t>
        </is>
      </c>
      <c r="ABF27" s="120" t="inlineStr">
        <is>
          <t>disabled</t>
        </is>
      </c>
      <c r="ABG27" s="120" t="inlineStr">
        <is>
          <t>disabled</t>
        </is>
      </c>
      <c r="ABH27" s="120" t="inlineStr">
        <is>
          <t>disabled</t>
        </is>
      </c>
      <c r="ABI27" s="120" t="inlineStr">
        <is>
          <t>disabled</t>
        </is>
      </c>
      <c r="ABJ27" s="120" t="inlineStr">
        <is>
          <t>disabled</t>
        </is>
      </c>
      <c r="ABK27" s="120" t="inlineStr">
        <is>
          <t>disabled</t>
        </is>
      </c>
      <c r="ABL27" s="120" t="inlineStr">
        <is>
          <t>disabled</t>
        </is>
      </c>
      <c r="ABM27" s="120" t="inlineStr">
        <is>
          <t>disabled</t>
        </is>
      </c>
      <c r="ABN27" s="120" t="inlineStr">
        <is>
          <t>disabled</t>
        </is>
      </c>
      <c r="ABO27" s="120" t="inlineStr">
        <is>
          <t>disabled</t>
        </is>
      </c>
      <c r="ABP27" s="120" t="inlineStr">
        <is>
          <t>disabled</t>
        </is>
      </c>
      <c r="ABQ27" s="120" t="inlineStr">
        <is>
          <t>disabled</t>
        </is>
      </c>
      <c r="ABR27" s="120" t="inlineStr">
        <is>
          <t>disabled</t>
        </is>
      </c>
      <c r="ABS27" s="120" t="inlineStr">
        <is>
          <t>disabled</t>
        </is>
      </c>
      <c r="ABT27" s="120" t="inlineStr">
        <is>
          <t>disabled</t>
        </is>
      </c>
      <c r="ABU27" s="120" t="inlineStr">
        <is>
          <t>disabled</t>
        </is>
      </c>
      <c r="ABV27" s="120" t="inlineStr">
        <is>
          <t>disabled</t>
        </is>
      </c>
      <c r="ABW27" s="120" t="inlineStr">
        <is>
          <t>disabled</t>
        </is>
      </c>
      <c r="ABX27" s="120" t="inlineStr">
        <is>
          <t>disabled</t>
        </is>
      </c>
      <c r="ABY27" s="120" t="inlineStr">
        <is>
          <t>disabled</t>
        </is>
      </c>
      <c r="ABZ27" s="120" t="inlineStr">
        <is>
          <t>disabled</t>
        </is>
      </c>
      <c r="ACA27" s="120" t="inlineStr">
        <is>
          <t>disabled</t>
        </is>
      </c>
      <c r="ACB27" s="120" t="inlineStr">
        <is>
          <t>disabled</t>
        </is>
      </c>
      <c r="ACC27" s="120" t="inlineStr">
        <is>
          <t>disabled</t>
        </is>
      </c>
      <c r="ACD27" s="120" t="inlineStr">
        <is>
          <t>disabled</t>
        </is>
      </c>
      <c r="ACE27" s="120" t="inlineStr">
        <is>
          <t>disabled</t>
        </is>
      </c>
      <c r="ACF27" s="120" t="inlineStr">
        <is>
          <t>disabled</t>
        </is>
      </c>
      <c r="ACG27" s="120" t="inlineStr">
        <is>
          <t>disabled</t>
        </is>
      </c>
      <c r="ACH27" s="120" t="inlineStr">
        <is>
          <t>disabled</t>
        </is>
      </c>
      <c r="ACI27" s="120" t="inlineStr">
        <is>
          <t>disabled</t>
        </is>
      </c>
      <c r="ACJ27" s="120" t="inlineStr">
        <is>
          <t>disabled</t>
        </is>
      </c>
      <c r="ACK27" s="120" t="inlineStr">
        <is>
          <t>disabled</t>
        </is>
      </c>
      <c r="ACL27" s="120" t="inlineStr">
        <is>
          <t>disabled</t>
        </is>
      </c>
      <c r="ACM27" s="120" t="inlineStr">
        <is>
          <t>disabled</t>
        </is>
      </c>
      <c r="ACN27" s="120" t="inlineStr">
        <is>
          <t>disabled</t>
        </is>
      </c>
      <c r="ACO27" s="120" t="inlineStr">
        <is>
          <t>disabled</t>
        </is>
      </c>
      <c r="ACP27" s="120" t="inlineStr">
        <is>
          <t>disabled</t>
        </is>
      </c>
      <c r="ACQ27" s="120" t="inlineStr">
        <is>
          <t>disabled</t>
        </is>
      </c>
      <c r="ACR27" s="120" t="inlineStr">
        <is>
          <t>disabled</t>
        </is>
      </c>
      <c r="ACS27" s="120" t="inlineStr">
        <is>
          <t>disabled</t>
        </is>
      </c>
      <c r="ACT27" s="120" t="inlineStr">
        <is>
          <t>disabled</t>
        </is>
      </c>
      <c r="ACU27" s="120" t="inlineStr">
        <is>
          <t>disabled</t>
        </is>
      </c>
      <c r="ACV27" s="120" t="inlineStr">
        <is>
          <t>disabled</t>
        </is>
      </c>
      <c r="ACW27" s="120" t="inlineStr">
        <is>
          <t>disabled</t>
        </is>
      </c>
      <c r="ACX27" s="120" t="inlineStr">
        <is>
          <t>disabled</t>
        </is>
      </c>
      <c r="ACY27" s="120" t="inlineStr">
        <is>
          <t>disabled</t>
        </is>
      </c>
      <c r="ACZ27" s="120" t="inlineStr">
        <is>
          <t>disabled</t>
        </is>
      </c>
      <c r="ADA27" s="120" t="inlineStr">
        <is>
          <t>disabled</t>
        </is>
      </c>
      <c r="ADB27" s="120" t="inlineStr">
        <is>
          <t>disabled</t>
        </is>
      </c>
      <c r="ADC27" s="120" t="inlineStr">
        <is>
          <t>disabled</t>
        </is>
      </c>
      <c r="ADD27" s="120" t="inlineStr">
        <is>
          <t>disabled</t>
        </is>
      </c>
      <c r="ADE27" s="120" t="inlineStr">
        <is>
          <t>disabled</t>
        </is>
      </c>
      <c r="ADF27" s="120" t="inlineStr">
        <is>
          <t>disabled</t>
        </is>
      </c>
      <c r="ADG27" s="120" t="inlineStr">
        <is>
          <t>disabled</t>
        </is>
      </c>
      <c r="ADH27" s="120" t="inlineStr">
        <is>
          <t>disabled</t>
        </is>
      </c>
      <c r="ADI27" s="120" t="inlineStr">
        <is>
          <t>disabled</t>
        </is>
      </c>
      <c r="ADJ27" s="120" t="inlineStr">
        <is>
          <t>disabled</t>
        </is>
      </c>
      <c r="ADK27" s="120" t="inlineStr">
        <is>
          <t>disabled</t>
        </is>
      </c>
      <c r="ADL27" s="120" t="inlineStr">
        <is>
          <t>disabled</t>
        </is>
      </c>
      <c r="ADM27" s="120" t="inlineStr">
        <is>
          <t>disabled</t>
        </is>
      </c>
      <c r="ADN27" s="120" t="inlineStr">
        <is>
          <t>disabled</t>
        </is>
      </c>
      <c r="ADO27" s="120" t="inlineStr">
        <is>
          <t>disabled</t>
        </is>
      </c>
      <c r="ADP27" s="120" t="inlineStr">
        <is>
          <t>disabled</t>
        </is>
      </c>
      <c r="ADQ27" s="120" t="inlineStr">
        <is>
          <t>disabled</t>
        </is>
      </c>
      <c r="ADR27" s="120" t="inlineStr">
        <is>
          <t>disabled</t>
        </is>
      </c>
      <c r="ADS27" s="120" t="inlineStr">
        <is>
          <t>disabled</t>
        </is>
      </c>
      <c r="ADT27" s="120" t="inlineStr">
        <is>
          <t>disabled</t>
        </is>
      </c>
      <c r="ADU27" s="120" t="inlineStr">
        <is>
          <t>disabled</t>
        </is>
      </c>
      <c r="ADV27" s="120" t="inlineStr">
        <is>
          <t>disabled</t>
        </is>
      </c>
      <c r="ADW27" s="120" t="inlineStr">
        <is>
          <t>disabled</t>
        </is>
      </c>
      <c r="ADX27" s="120" t="inlineStr">
        <is>
          <t>disabled</t>
        </is>
      </c>
      <c r="ADY27" s="120" t="inlineStr">
        <is>
          <t>disabled</t>
        </is>
      </c>
      <c r="ADZ27" s="120" t="inlineStr">
        <is>
          <t>disabled</t>
        </is>
      </c>
      <c r="AEA27" s="120" t="inlineStr">
        <is>
          <t>disabled</t>
        </is>
      </c>
      <c r="AEB27" s="120" t="inlineStr">
        <is>
          <t>disabled</t>
        </is>
      </c>
      <c r="AEC27" s="120" t="inlineStr">
        <is>
          <t>disabled</t>
        </is>
      </c>
      <c r="AED27" s="120" t="inlineStr">
        <is>
          <t>disabled</t>
        </is>
      </c>
      <c r="AEE27" s="120" t="inlineStr">
        <is>
          <t>disabled</t>
        </is>
      </c>
      <c r="AEF27" s="120" t="inlineStr">
        <is>
          <t>disabled</t>
        </is>
      </c>
      <c r="AEG27" s="120" t="inlineStr">
        <is>
          <t>disabled</t>
        </is>
      </c>
      <c r="AEH27" s="120" t="inlineStr">
        <is>
          <t>disabled</t>
        </is>
      </c>
      <c r="AEI27" s="120" t="inlineStr">
        <is>
          <t>disabled</t>
        </is>
      </c>
      <c r="AEJ27" s="120" t="inlineStr">
        <is>
          <t>disabled</t>
        </is>
      </c>
      <c r="AEK27" s="120" t="inlineStr">
        <is>
          <t>disabled</t>
        </is>
      </c>
      <c r="AEL27" s="120" t="inlineStr">
        <is>
          <t>disabled</t>
        </is>
      </c>
      <c r="AEM27" s="120" t="inlineStr">
        <is>
          <t>disabled</t>
        </is>
      </c>
      <c r="AEN27" s="120" t="inlineStr">
        <is>
          <t>disabled</t>
        </is>
      </c>
      <c r="AEO27" s="120" t="inlineStr">
        <is>
          <t>disabled</t>
        </is>
      </c>
      <c r="AEP27" s="120" t="inlineStr">
        <is>
          <t>disabled</t>
        </is>
      </c>
      <c r="AEQ27" s="120" t="inlineStr">
        <is>
          <t>disabled</t>
        </is>
      </c>
      <c r="AER27" s="120" t="inlineStr">
        <is>
          <t>disabled</t>
        </is>
      </c>
      <c r="AES27" s="120" t="inlineStr">
        <is>
          <t>disabled</t>
        </is>
      </c>
      <c r="AET27" s="120" t="inlineStr">
        <is>
          <t>disabled</t>
        </is>
      </c>
      <c r="AEU27" s="120" t="inlineStr">
        <is>
          <t>disabled</t>
        </is>
      </c>
      <c r="AEV27" s="120" t="inlineStr">
        <is>
          <t>disabled</t>
        </is>
      </c>
      <c r="AEW27" s="120" t="inlineStr">
        <is>
          <t>disabled</t>
        </is>
      </c>
      <c r="AEX27" s="120" t="inlineStr">
        <is>
          <t>disabled</t>
        </is>
      </c>
      <c r="AEY27" s="120" t="inlineStr">
        <is>
          <t>disabled</t>
        </is>
      </c>
      <c r="AEZ27" s="120" t="inlineStr">
        <is>
          <t>disabled</t>
        </is>
      </c>
      <c r="AFA27" s="120" t="inlineStr">
        <is>
          <t>disabled</t>
        </is>
      </c>
      <c r="AFB27" s="120" t="inlineStr">
        <is>
          <t>disabled</t>
        </is>
      </c>
      <c r="AFC27" s="120" t="inlineStr">
        <is>
          <t>disabled</t>
        </is>
      </c>
      <c r="AFD27" s="120" t="inlineStr">
        <is>
          <t>disabled</t>
        </is>
      </c>
      <c r="AFE27" s="120" t="inlineStr">
        <is>
          <t>disabled</t>
        </is>
      </c>
      <c r="AFF27" s="120" t="inlineStr">
        <is>
          <t>disabled</t>
        </is>
      </c>
      <c r="AFG27" s="120" t="inlineStr">
        <is>
          <t>disabled</t>
        </is>
      </c>
      <c r="AFH27" s="120" t="inlineStr">
        <is>
          <t>disabled</t>
        </is>
      </c>
      <c r="AFI27" s="120" t="inlineStr">
        <is>
          <t>disabled</t>
        </is>
      </c>
      <c r="AFJ27" s="120" t="inlineStr">
        <is>
          <t>disabled</t>
        </is>
      </c>
      <c r="AFK27" s="120" t="inlineStr">
        <is>
          <t>disabled</t>
        </is>
      </c>
      <c r="AFL27" s="120" t="inlineStr">
        <is>
          <t>disabled</t>
        </is>
      </c>
      <c r="AFM27" s="120" t="inlineStr">
        <is>
          <t>disabled</t>
        </is>
      </c>
      <c r="AFN27" s="120" t="inlineStr">
        <is>
          <t>disabled</t>
        </is>
      </c>
      <c r="AFO27" s="120" t="inlineStr">
        <is>
          <t>disabled</t>
        </is>
      </c>
      <c r="AFP27" s="120" t="inlineStr">
        <is>
          <t>disabled</t>
        </is>
      </c>
      <c r="AFQ27" s="120" t="inlineStr">
        <is>
          <t>disabled</t>
        </is>
      </c>
      <c r="AFR27" s="120" t="inlineStr">
        <is>
          <t>disabled</t>
        </is>
      </c>
      <c r="AFS27" s="120" t="inlineStr">
        <is>
          <t>disabled</t>
        </is>
      </c>
      <c r="AFT27" s="120" t="inlineStr">
        <is>
          <t>disabled</t>
        </is>
      </c>
      <c r="AFU27" s="120" t="inlineStr">
        <is>
          <t>disabled</t>
        </is>
      </c>
      <c r="AFV27" s="120" t="inlineStr">
        <is>
          <t>disabled</t>
        </is>
      </c>
      <c r="AFW27" s="120" t="inlineStr">
        <is>
          <t>disabled</t>
        </is>
      </c>
      <c r="AFX27" s="120" t="inlineStr">
        <is>
          <t>disabled</t>
        </is>
      </c>
      <c r="AFY27" s="120" t="inlineStr">
        <is>
          <t>disabled</t>
        </is>
      </c>
      <c r="AFZ27" s="120" t="inlineStr">
        <is>
          <t>disabled</t>
        </is>
      </c>
      <c r="AGA27" s="120" t="inlineStr">
        <is>
          <t>disabled</t>
        </is>
      </c>
      <c r="AGB27" s="120" t="inlineStr">
        <is>
          <t>disabled</t>
        </is>
      </c>
      <c r="AGC27" s="120" t="inlineStr">
        <is>
          <t>disabled</t>
        </is>
      </c>
      <c r="AGD27" s="120" t="inlineStr">
        <is>
          <t>disabled</t>
        </is>
      </c>
      <c r="AGE27" s="120" t="inlineStr">
        <is>
          <t>disabled</t>
        </is>
      </c>
      <c r="AGF27" s="120" t="inlineStr">
        <is>
          <t>disabled</t>
        </is>
      </c>
      <c r="AGG27" s="120" t="inlineStr">
        <is>
          <t>disabled</t>
        </is>
      </c>
      <c r="AGH27" s="120" t="inlineStr">
        <is>
          <t>disabled</t>
        </is>
      </c>
      <c r="AGI27" s="120" t="inlineStr">
        <is>
          <t>disabled</t>
        </is>
      </c>
      <c r="AGJ27" s="120" t="inlineStr">
        <is>
          <t>disabled</t>
        </is>
      </c>
      <c r="AGK27" s="120" t="inlineStr">
        <is>
          <t>disabled</t>
        </is>
      </c>
      <c r="AGL27" s="120" t="inlineStr">
        <is>
          <t>disabled</t>
        </is>
      </c>
      <c r="AGM27" s="120" t="inlineStr">
        <is>
          <t>disabled</t>
        </is>
      </c>
      <c r="AGN27" s="120" t="inlineStr">
        <is>
          <t>disabled</t>
        </is>
      </c>
      <c r="AGO27" s="120" t="inlineStr">
        <is>
          <t>disabled</t>
        </is>
      </c>
      <c r="AGP27" s="120" t="inlineStr">
        <is>
          <t>disabled</t>
        </is>
      </c>
      <c r="AGQ27" s="120" t="inlineStr">
        <is>
          <t>disabled</t>
        </is>
      </c>
      <c r="AGR27" s="120" t="inlineStr">
        <is>
          <t>disabled</t>
        </is>
      </c>
      <c r="AGS27" s="120" t="inlineStr">
        <is>
          <t>disabled</t>
        </is>
      </c>
      <c r="AGT27" s="120" t="inlineStr">
        <is>
          <t>disabled</t>
        </is>
      </c>
      <c r="AGU27" s="120" t="inlineStr">
        <is>
          <t>disabled</t>
        </is>
      </c>
      <c r="AGV27" s="120" t="inlineStr">
        <is>
          <t>disabled</t>
        </is>
      </c>
      <c r="AGW27" s="120" t="inlineStr">
        <is>
          <t>disabled</t>
        </is>
      </c>
      <c r="AGX27" s="120" t="inlineStr">
        <is>
          <t>disabled</t>
        </is>
      </c>
      <c r="AGY27" s="120" t="inlineStr">
        <is>
          <t>disabled</t>
        </is>
      </c>
      <c r="AGZ27" s="120" t="inlineStr">
        <is>
          <t>disabled</t>
        </is>
      </c>
      <c r="AHA27" s="120" t="inlineStr">
        <is>
          <t>disabled</t>
        </is>
      </c>
      <c r="AHB27" s="120" t="inlineStr">
        <is>
          <t>disabled</t>
        </is>
      </c>
      <c r="AHC27" s="120" t="inlineStr">
        <is>
          <t>disabled</t>
        </is>
      </c>
      <c r="AHD27" s="120" t="inlineStr">
        <is>
          <t>disabled</t>
        </is>
      </c>
      <c r="AHE27" s="120" t="inlineStr">
        <is>
          <t>disabled</t>
        </is>
      </c>
      <c r="AHF27" s="120" t="inlineStr">
        <is>
          <t>disabled</t>
        </is>
      </c>
      <c r="AHG27" s="120" t="inlineStr">
        <is>
          <t>disabled</t>
        </is>
      </c>
      <c r="AHH27" s="120" t="inlineStr">
        <is>
          <t>disabled</t>
        </is>
      </c>
      <c r="AHI27" s="120" t="inlineStr">
        <is>
          <t>disabled</t>
        </is>
      </c>
      <c r="AHJ27" s="120" t="inlineStr">
        <is>
          <t>disabled</t>
        </is>
      </c>
      <c r="AHK27" s="120" t="inlineStr">
        <is>
          <t>disabled</t>
        </is>
      </c>
      <c r="AHL27" s="120" t="inlineStr">
        <is>
          <t>disabled</t>
        </is>
      </c>
      <c r="AHM27" s="120" t="inlineStr">
        <is>
          <t>disabled</t>
        </is>
      </c>
      <c r="AHN27" s="120" t="inlineStr">
        <is>
          <t>disabled</t>
        </is>
      </c>
      <c r="AHO27" s="120" t="inlineStr">
        <is>
          <t>disabled</t>
        </is>
      </c>
      <c r="AHP27" s="120" t="inlineStr">
        <is>
          <t>disabled</t>
        </is>
      </c>
      <c r="AHQ27" s="120" t="inlineStr">
        <is>
          <t>disabled</t>
        </is>
      </c>
      <c r="AHR27" s="120" t="inlineStr">
        <is>
          <t>disabled</t>
        </is>
      </c>
      <c r="AHS27" s="120" t="inlineStr">
        <is>
          <t>disabled</t>
        </is>
      </c>
      <c r="AHT27" s="120" t="inlineStr">
        <is>
          <t>disabled</t>
        </is>
      </c>
      <c r="AHU27" s="120" t="inlineStr">
        <is>
          <t>disabled</t>
        </is>
      </c>
      <c r="AHV27" s="120" t="inlineStr">
        <is>
          <t>disabled</t>
        </is>
      </c>
      <c r="AHW27" s="120" t="inlineStr">
        <is>
          <t>disabled</t>
        </is>
      </c>
      <c r="AHX27" s="120" t="inlineStr">
        <is>
          <t>disabled</t>
        </is>
      </c>
      <c r="AHY27" s="120" t="inlineStr">
        <is>
          <t>disabled</t>
        </is>
      </c>
      <c r="AHZ27" s="120" t="inlineStr">
        <is>
          <t>disabled</t>
        </is>
      </c>
      <c r="AIA27" s="120" t="inlineStr">
        <is>
          <t>disabled</t>
        </is>
      </c>
      <c r="AIB27" s="120" t="inlineStr">
        <is>
          <t>disabled</t>
        </is>
      </c>
      <c r="AIC27" s="120" t="inlineStr">
        <is>
          <t>disabled</t>
        </is>
      </c>
      <c r="AID27" s="120" t="inlineStr">
        <is>
          <t>disabled</t>
        </is>
      </c>
      <c r="AIE27" s="120" t="inlineStr">
        <is>
          <t>disabled</t>
        </is>
      </c>
      <c r="AIF27" s="120" t="inlineStr">
        <is>
          <t>disabled</t>
        </is>
      </c>
      <c r="AIG27" s="120" t="inlineStr">
        <is>
          <t>disabled</t>
        </is>
      </c>
      <c r="AIH27" s="120" t="inlineStr">
        <is>
          <t>disabled</t>
        </is>
      </c>
      <c r="AII27" s="120" t="inlineStr">
        <is>
          <t>disabled</t>
        </is>
      </c>
      <c r="AIJ27" s="120" t="inlineStr">
        <is>
          <t>disabled</t>
        </is>
      </c>
      <c r="AIK27" s="120" t="inlineStr">
        <is>
          <t>disabled</t>
        </is>
      </c>
      <c r="AIL27" s="120" t="inlineStr">
        <is>
          <t>disabled</t>
        </is>
      </c>
      <c r="AIM27" s="120" t="inlineStr">
        <is>
          <t>disabled</t>
        </is>
      </c>
      <c r="AIN27" s="120" t="inlineStr">
        <is>
          <t>disabled</t>
        </is>
      </c>
      <c r="AIO27" s="120" t="inlineStr">
        <is>
          <t>disabled</t>
        </is>
      </c>
      <c r="AIP27" s="120" t="inlineStr">
        <is>
          <t>disabled</t>
        </is>
      </c>
      <c r="AIQ27" s="120" t="inlineStr">
        <is>
          <t>disabled</t>
        </is>
      </c>
      <c r="AIR27" s="120" t="inlineStr">
        <is>
          <t>disabled</t>
        </is>
      </c>
      <c r="AIS27" s="120" t="inlineStr">
        <is>
          <t>disabled</t>
        </is>
      </c>
      <c r="AIT27" s="120" t="inlineStr">
        <is>
          <t>disabled</t>
        </is>
      </c>
      <c r="AIU27" s="120" t="inlineStr">
        <is>
          <t>disabled</t>
        </is>
      </c>
      <c r="AIV27" s="120" t="inlineStr">
        <is>
          <t>disabled</t>
        </is>
      </c>
      <c r="AIW27" s="120" t="inlineStr">
        <is>
          <t>disabled</t>
        </is>
      </c>
      <c r="AIX27" s="120" t="inlineStr">
        <is>
          <t>disabled</t>
        </is>
      </c>
      <c r="AIY27" s="120" t="inlineStr">
        <is>
          <t>disabled</t>
        </is>
      </c>
      <c r="AIZ27" s="120" t="inlineStr">
        <is>
          <t>disabled</t>
        </is>
      </c>
      <c r="AJA27" s="120" t="inlineStr">
        <is>
          <t>disabled</t>
        </is>
      </c>
      <c r="AJB27" s="120" t="inlineStr">
        <is>
          <t>disabled</t>
        </is>
      </c>
      <c r="AJC27" s="120" t="inlineStr">
        <is>
          <t>disabled</t>
        </is>
      </c>
      <c r="AJD27" s="120" t="inlineStr">
        <is>
          <t>disabled</t>
        </is>
      </c>
      <c r="AJE27" s="120" t="inlineStr">
        <is>
          <t>disabled</t>
        </is>
      </c>
      <c r="AJF27" s="120" t="inlineStr">
        <is>
          <t>disabled</t>
        </is>
      </c>
      <c r="AJG27" s="120" t="inlineStr">
        <is>
          <t>disabled</t>
        </is>
      </c>
      <c r="AJH27" s="120" t="inlineStr">
        <is>
          <t>disabled</t>
        </is>
      </c>
      <c r="AJI27" s="120" t="inlineStr">
        <is>
          <t>disabled</t>
        </is>
      </c>
      <c r="AJJ27" s="120" t="inlineStr">
        <is>
          <t>disabled</t>
        </is>
      </c>
      <c r="AJK27" s="120" t="inlineStr">
        <is>
          <t>disabled</t>
        </is>
      </c>
      <c r="AJL27" s="120" t="inlineStr">
        <is>
          <t>disabled</t>
        </is>
      </c>
      <c r="AJM27" s="120" t="inlineStr">
        <is>
          <t>disabled</t>
        </is>
      </c>
      <c r="AJN27" s="120" t="inlineStr">
        <is>
          <t>disabled</t>
        </is>
      </c>
      <c r="AJO27" s="120" t="inlineStr">
        <is>
          <t>disabled</t>
        </is>
      </c>
      <c r="AJP27" s="120" t="inlineStr">
        <is>
          <t>disabled</t>
        </is>
      </c>
      <c r="AJQ27" s="120" t="inlineStr">
        <is>
          <t>disabled</t>
        </is>
      </c>
      <c r="AJR27" s="120" t="inlineStr">
        <is>
          <t>disabled</t>
        </is>
      </c>
      <c r="AJS27" s="120" t="inlineStr">
        <is>
          <t>disabled</t>
        </is>
      </c>
      <c r="AJT27" s="120" t="inlineStr">
        <is>
          <t>disabled</t>
        </is>
      </c>
      <c r="AJU27" s="120" t="inlineStr">
        <is>
          <t>disabled</t>
        </is>
      </c>
      <c r="AJV27" s="120" t="inlineStr">
        <is>
          <t>disabled</t>
        </is>
      </c>
      <c r="AJW27" s="120" t="inlineStr">
        <is>
          <t>disabled</t>
        </is>
      </c>
      <c r="AJX27" s="120" t="inlineStr">
        <is>
          <t>disabled</t>
        </is>
      </c>
      <c r="AJY27" s="120" t="inlineStr">
        <is>
          <t>disabled</t>
        </is>
      </c>
      <c r="AJZ27" s="120" t="inlineStr">
        <is>
          <t>disabled</t>
        </is>
      </c>
      <c r="AKA27" s="120" t="inlineStr">
        <is>
          <t>disabled</t>
        </is>
      </c>
      <c r="AKB27" s="120" t="inlineStr">
        <is>
          <t>disabled</t>
        </is>
      </c>
      <c r="AKC27" s="120" t="inlineStr">
        <is>
          <t>disabled</t>
        </is>
      </c>
      <c r="AKD27" s="120" t="inlineStr">
        <is>
          <t>disabled</t>
        </is>
      </c>
      <c r="AKE27" s="120" t="inlineStr">
        <is>
          <t>disabled</t>
        </is>
      </c>
      <c r="AKF27" s="120" t="inlineStr">
        <is>
          <t>disabled</t>
        </is>
      </c>
      <c r="AKG27" s="120" t="inlineStr">
        <is>
          <t>disabled</t>
        </is>
      </c>
      <c r="AKH27" s="120" t="inlineStr">
        <is>
          <t>disabled</t>
        </is>
      </c>
      <c r="AKI27" s="120" t="inlineStr">
        <is>
          <t>disabled</t>
        </is>
      </c>
      <c r="AKJ27" s="120" t="inlineStr">
        <is>
          <t>disabled</t>
        </is>
      </c>
      <c r="AKK27" s="120" t="inlineStr">
        <is>
          <t>disabled</t>
        </is>
      </c>
      <c r="AKL27" s="120" t="inlineStr">
        <is>
          <t>disabled</t>
        </is>
      </c>
      <c r="AKM27" s="120" t="inlineStr">
        <is>
          <t>disabled</t>
        </is>
      </c>
      <c r="AKN27" s="120" t="inlineStr">
        <is>
          <t>disabled</t>
        </is>
      </c>
      <c r="AKO27" s="120" t="inlineStr">
        <is>
          <t>disabled</t>
        </is>
      </c>
      <c r="AKP27" s="120" t="inlineStr">
        <is>
          <t>disabled</t>
        </is>
      </c>
      <c r="AKQ27" s="120" t="inlineStr">
        <is>
          <t>disabled</t>
        </is>
      </c>
      <c r="AKR27" s="120" t="inlineStr">
        <is>
          <t>disabled</t>
        </is>
      </c>
      <c r="AKS27" s="120" t="inlineStr">
        <is>
          <t>disabled</t>
        </is>
      </c>
      <c r="AKT27" s="120" t="inlineStr">
        <is>
          <t>disabled</t>
        </is>
      </c>
      <c r="AKU27" s="120" t="inlineStr">
        <is>
          <t>disabled</t>
        </is>
      </c>
      <c r="AKV27" s="120" t="inlineStr">
        <is>
          <t>disabled</t>
        </is>
      </c>
      <c r="AKW27" s="120" t="inlineStr">
        <is>
          <t>disabled</t>
        </is>
      </c>
      <c r="AKX27" s="120" t="inlineStr">
        <is>
          <t>disabled</t>
        </is>
      </c>
      <c r="AKY27" s="120" t="inlineStr">
        <is>
          <t>disabled</t>
        </is>
      </c>
      <c r="AKZ27" s="120" t="inlineStr">
        <is>
          <t>disabled</t>
        </is>
      </c>
      <c r="ALA27" s="120" t="inlineStr">
        <is>
          <t>disabled</t>
        </is>
      </c>
      <c r="ALB27" s="120" t="inlineStr">
        <is>
          <t>disabled</t>
        </is>
      </c>
      <c r="ALC27" s="120" t="inlineStr">
        <is>
          <t>disabled</t>
        </is>
      </c>
      <c r="ALD27" s="120" t="inlineStr">
        <is>
          <t>disabled</t>
        </is>
      </c>
      <c r="ALE27" s="120" t="inlineStr">
        <is>
          <t>disabled</t>
        </is>
      </c>
      <c r="ALF27" s="120" t="inlineStr">
        <is>
          <t>disabled</t>
        </is>
      </c>
      <c r="ALG27" s="120" t="inlineStr">
        <is>
          <t>disabled</t>
        </is>
      </c>
      <c r="ALH27" s="120" t="inlineStr">
        <is>
          <t>disabled</t>
        </is>
      </c>
      <c r="ALI27" s="120" t="inlineStr">
        <is>
          <t>disabled</t>
        </is>
      </c>
      <c r="ALJ27" s="120" t="inlineStr">
        <is>
          <t>disabled</t>
        </is>
      </c>
      <c r="ALK27" s="120" t="inlineStr">
        <is>
          <t>disabled</t>
        </is>
      </c>
      <c r="ALL27" s="120" t="inlineStr">
        <is>
          <t>disabled</t>
        </is>
      </c>
      <c r="ALM27" s="120" t="inlineStr">
        <is>
          <t>disabled</t>
        </is>
      </c>
      <c r="ALN27" s="120" t="inlineStr">
        <is>
          <t>disabled</t>
        </is>
      </c>
      <c r="ALO27" s="120" t="inlineStr">
        <is>
          <t>disabled</t>
        </is>
      </c>
      <c r="ALS27" s="120" t="inlineStr">
        <is>
          <t>disabled</t>
        </is>
      </c>
      <c r="ALU27" s="120" t="inlineStr">
        <is>
          <t>disabled</t>
        </is>
      </c>
      <c r="ALV27" s="120" t="inlineStr">
        <is>
          <t>disabled</t>
        </is>
      </c>
      <c r="ALW27" s="120" t="inlineStr">
        <is>
          <t>disabled</t>
        </is>
      </c>
      <c r="ALX27" s="120" t="inlineStr">
        <is>
          <t>disabled</t>
        </is>
      </c>
      <c r="AML27" s="120" t="inlineStr">
        <is>
          <t>disabled</t>
        </is>
      </c>
      <c r="AMM27" s="120" t="inlineStr">
        <is>
          <t>disabled</t>
        </is>
      </c>
      <c r="AMN27" s="120" t="inlineStr">
        <is>
          <t>disabled</t>
        </is>
      </c>
      <c r="AMO27" s="120" t="inlineStr">
        <is>
          <t>disabled</t>
        </is>
      </c>
      <c r="AMP27" s="120" t="inlineStr">
        <is>
          <t>disabled</t>
        </is>
      </c>
      <c r="AMQ27" s="120" t="inlineStr">
        <is>
          <t>disabled</t>
        </is>
      </c>
      <c r="AMR27" s="120" t="inlineStr">
        <is>
          <t>disabled</t>
        </is>
      </c>
      <c r="AMS27" s="120" t="inlineStr">
        <is>
          <t>disabled</t>
        </is>
      </c>
      <c r="AMT27" s="120" t="inlineStr">
        <is>
          <t>disabled</t>
        </is>
      </c>
      <c r="AMU27" s="120" t="inlineStr">
        <is>
          <t>disabled</t>
        </is>
      </c>
      <c r="AMV27" s="120" t="inlineStr">
        <is>
          <t>disabled</t>
        </is>
      </c>
      <c r="AMW27" s="120" t="inlineStr">
        <is>
          <t>disabled</t>
        </is>
      </c>
      <c r="AMX27" s="120" t="inlineStr">
        <is>
          <t>disabled</t>
        </is>
      </c>
      <c r="AMY27" s="120" t="inlineStr">
        <is>
          <t>disabled</t>
        </is>
      </c>
      <c r="AMZ27" s="120" t="inlineStr">
        <is>
          <t>disabled</t>
        </is>
      </c>
      <c r="ANA27" s="120" t="inlineStr">
        <is>
          <t>disabled</t>
        </is>
      </c>
      <c r="ANB27" s="120" t="inlineStr">
        <is>
          <t>disabled</t>
        </is>
      </c>
      <c r="ANC27" s="120" t="inlineStr">
        <is>
          <t>disabled</t>
        </is>
      </c>
      <c r="AND27" s="120" t="inlineStr">
        <is>
          <t>disabled</t>
        </is>
      </c>
      <c r="ANE27" s="120" t="inlineStr">
        <is>
          <t>disabled</t>
        </is>
      </c>
      <c r="ANF27" s="120" t="inlineStr">
        <is>
          <t>disabled</t>
        </is>
      </c>
      <c r="ANG27" s="120" t="inlineStr">
        <is>
          <t>disabled</t>
        </is>
      </c>
      <c r="ANH27" s="120" t="inlineStr">
        <is>
          <t>disabled</t>
        </is>
      </c>
      <c r="ANI27" s="120" t="inlineStr">
        <is>
          <t>disabled</t>
        </is>
      </c>
      <c r="ANJ27" s="120" t="inlineStr">
        <is>
          <t>disabled</t>
        </is>
      </c>
      <c r="ANK27" s="120" t="inlineStr">
        <is>
          <t>disabled</t>
        </is>
      </c>
      <c r="ANL27" s="120" t="inlineStr">
        <is>
          <t>disabled</t>
        </is>
      </c>
      <c r="ANM27" s="120" t="inlineStr">
        <is>
          <t>disabled</t>
        </is>
      </c>
      <c r="ANN27" s="120" t="inlineStr">
        <is>
          <t>disabled</t>
        </is>
      </c>
      <c r="ANO27" s="120" t="inlineStr">
        <is>
          <t>disabled</t>
        </is>
      </c>
      <c r="ANP27" s="120" t="inlineStr">
        <is>
          <t>disabled</t>
        </is>
      </c>
      <c r="ANQ27" s="120" t="inlineStr">
        <is>
          <t>disabled</t>
        </is>
      </c>
      <c r="ANR27" s="120" t="inlineStr">
        <is>
          <t>disabled</t>
        </is>
      </c>
      <c r="ANS27" s="120" t="inlineStr">
        <is>
          <t>disabled</t>
        </is>
      </c>
      <c r="ANT27" s="120" t="inlineStr">
        <is>
          <t>disabled</t>
        </is>
      </c>
      <c r="ANU27" s="120" t="inlineStr">
        <is>
          <t>disabled</t>
        </is>
      </c>
      <c r="ANV27" s="120" t="inlineStr">
        <is>
          <t>disabled</t>
        </is>
      </c>
      <c r="ANW27" s="120" t="inlineStr">
        <is>
          <t>disabled</t>
        </is>
      </c>
      <c r="ANX27" s="120" t="inlineStr">
        <is>
          <t>disabled</t>
        </is>
      </c>
      <c r="ANY27" s="120" t="inlineStr">
        <is>
          <t>disabled</t>
        </is>
      </c>
      <c r="ANZ27" s="120" t="inlineStr">
        <is>
          <t>disabled</t>
        </is>
      </c>
      <c r="AOA27" s="120" t="inlineStr">
        <is>
          <t>disabled</t>
        </is>
      </c>
      <c r="AOB27" s="120" t="inlineStr">
        <is>
          <t>disabled</t>
        </is>
      </c>
      <c r="AOC27" s="120" t="inlineStr">
        <is>
          <t>disabled</t>
        </is>
      </c>
      <c r="AOD27" s="120" t="inlineStr">
        <is>
          <t>disabled</t>
        </is>
      </c>
      <c r="AOE27" s="120" t="inlineStr">
        <is>
          <t>disabled</t>
        </is>
      </c>
      <c r="AOF27" s="120" t="inlineStr">
        <is>
          <t>disabled</t>
        </is>
      </c>
      <c r="AOG27" s="120" t="inlineStr">
        <is>
          <t>disabled</t>
        </is>
      </c>
      <c r="AOH27" s="120" t="inlineStr">
        <is>
          <t>disabled</t>
        </is>
      </c>
      <c r="AOI27" s="120" t="inlineStr">
        <is>
          <t>disabled</t>
        </is>
      </c>
      <c r="AOJ27" s="120" t="inlineStr">
        <is>
          <t>disabled</t>
        </is>
      </c>
      <c r="AOK27" s="120" t="inlineStr">
        <is>
          <t>disabled</t>
        </is>
      </c>
      <c r="AOL27" s="120" t="inlineStr">
        <is>
          <t>disabled</t>
        </is>
      </c>
      <c r="AOM27" s="120" t="inlineStr">
        <is>
          <t>disabled</t>
        </is>
      </c>
      <c r="AON27" s="120" t="inlineStr">
        <is>
          <t>disabled</t>
        </is>
      </c>
      <c r="AOO27" s="120" t="inlineStr">
        <is>
          <t>disabled</t>
        </is>
      </c>
      <c r="AOP27" s="120" t="inlineStr">
        <is>
          <t>disabled</t>
        </is>
      </c>
      <c r="AOQ27" s="120" t="inlineStr">
        <is>
          <t>disabled</t>
        </is>
      </c>
      <c r="AOR27" s="120" t="inlineStr">
        <is>
          <t>disabled</t>
        </is>
      </c>
      <c r="AOS27" s="120" t="inlineStr">
        <is>
          <t>disabled</t>
        </is>
      </c>
      <c r="AOT27" s="120" t="inlineStr">
        <is>
          <t>disabled</t>
        </is>
      </c>
      <c r="AOU27" s="120" t="inlineStr">
        <is>
          <t>disabled</t>
        </is>
      </c>
      <c r="AOV27" s="120" t="inlineStr">
        <is>
          <t>disabled</t>
        </is>
      </c>
      <c r="AOW27" s="120" t="inlineStr">
        <is>
          <t>disabled</t>
        </is>
      </c>
      <c r="AOX27" s="120" t="inlineStr">
        <is>
          <t>disabled</t>
        </is>
      </c>
      <c r="AOY27" s="120" t="inlineStr">
        <is>
          <t>disabled</t>
        </is>
      </c>
      <c r="AOZ27" s="120" t="inlineStr">
        <is>
          <t>disabled</t>
        </is>
      </c>
    </row>
    <row r="28">
      <c r="A28" s="120" t="inlineStr">
        <is>
          <t>12150_condition_require</t>
        </is>
      </c>
      <c r="RN28" s="120" t="inlineStr">
        <is>
          <t>condition_require</t>
        </is>
      </c>
      <c r="RO28" s="120" t="inlineStr">
        <is>
          <t>condition_require</t>
        </is>
      </c>
      <c r="SA28" s="120" t="inlineStr">
        <is>
          <t>condition_require</t>
        </is>
      </c>
      <c r="SB28" s="120" t="inlineStr">
        <is>
          <t>condition_require</t>
        </is>
      </c>
      <c r="SH28" s="120" t="inlineStr">
        <is>
          <t>condition_require</t>
        </is>
      </c>
      <c r="SI28" s="120" t="inlineStr">
        <is>
          <t>condition_require</t>
        </is>
      </c>
      <c r="AQK28" s="120" t="inlineStr">
        <is>
          <t>condition_require</t>
        </is>
      </c>
    </row>
    <row r="29">
      <c r="A29" s="120" t="inlineStr">
        <is>
          <t>12703_require</t>
        </is>
      </c>
      <c r="E29" s="120" t="inlineStr">
        <is>
          <t>require</t>
        </is>
      </c>
      <c r="L29" s="120" t="inlineStr">
        <is>
          <t>require</t>
        </is>
      </c>
      <c r="M29" s="120" t="inlineStr">
        <is>
          <t>require</t>
        </is>
      </c>
      <c r="N29" s="120" t="inlineStr">
        <is>
          <t>require</t>
        </is>
      </c>
      <c r="QG29" s="120" t="inlineStr">
        <is>
          <t>require</t>
        </is>
      </c>
      <c r="QH29" s="120" t="inlineStr">
        <is>
          <t>require</t>
        </is>
      </c>
      <c r="QI29" s="120" t="inlineStr">
        <is>
          <t>require</t>
        </is>
      </c>
      <c r="RK29" s="120" t="inlineStr">
        <is>
          <t>require</t>
        </is>
      </c>
      <c r="SJ29" s="120" t="inlineStr">
        <is>
          <t>require</t>
        </is>
      </c>
      <c r="SK29" s="120" t="inlineStr">
        <is>
          <t>require</t>
        </is>
      </c>
      <c r="SL29" s="120" t="inlineStr">
        <is>
          <t>require</t>
        </is>
      </c>
      <c r="SM29" s="120" t="inlineStr">
        <is>
          <t>require</t>
        </is>
      </c>
      <c r="SN29" s="120" t="inlineStr">
        <is>
          <t>require</t>
        </is>
      </c>
      <c r="ALT29" s="120" t="inlineStr">
        <is>
          <t>require</t>
        </is>
      </c>
      <c r="APA29" s="120" t="inlineStr">
        <is>
          <t>require</t>
        </is>
      </c>
      <c r="APL29" s="120" t="inlineStr">
        <is>
          <t>require</t>
        </is>
      </c>
      <c r="APM29" s="120" t="inlineStr">
        <is>
          <t>require</t>
        </is>
      </c>
      <c r="APO29" s="120" t="inlineStr">
        <is>
          <t>require</t>
        </is>
      </c>
      <c r="APQ29" s="120" t="inlineStr">
        <is>
          <t>require</t>
        </is>
      </c>
      <c r="APR29" s="120" t="inlineStr">
        <is>
          <t>require</t>
        </is>
      </c>
      <c r="APS29" s="120" t="inlineStr">
        <is>
          <t>require</t>
        </is>
      </c>
      <c r="APT29" s="120" t="inlineStr">
        <is>
          <t>require</t>
        </is>
      </c>
      <c r="APV29" s="120" t="inlineStr">
        <is>
          <t>require</t>
        </is>
      </c>
      <c r="APW29" s="120" t="inlineStr">
        <is>
          <t>require</t>
        </is>
      </c>
      <c r="APX29" s="120" t="inlineStr">
        <is>
          <t>require</t>
        </is>
      </c>
      <c r="AQF29" s="120" t="inlineStr">
        <is>
          <t>require</t>
        </is>
      </c>
      <c r="AQJ29" s="120" t="inlineStr">
        <is>
          <t>require</t>
        </is>
      </c>
      <c r="ASK29" s="120" t="inlineStr">
        <is>
          <t>require</t>
        </is>
      </c>
      <c r="ASL29" s="120" t="inlineStr">
        <is>
          <t>require</t>
        </is>
      </c>
      <c r="ASM29" s="120" t="inlineStr">
        <is>
          <t>require</t>
        </is>
      </c>
    </row>
    <row r="30">
      <c r="A30" s="120" t="inlineStr">
        <is>
          <t>12703_disabled</t>
        </is>
      </c>
      <c r="DS30" s="120" t="inlineStr">
        <is>
          <t>disabled</t>
        </is>
      </c>
      <c r="DT30" s="120" t="inlineStr">
        <is>
          <t>disabled</t>
        </is>
      </c>
      <c r="DU30" s="120" t="inlineStr">
        <is>
          <t>disabled</t>
        </is>
      </c>
      <c r="DV30" s="120" t="inlineStr">
        <is>
          <t>disabled</t>
        </is>
      </c>
      <c r="DW30" s="120" t="inlineStr">
        <is>
          <t>disabled</t>
        </is>
      </c>
      <c r="DX30" s="120" t="inlineStr">
        <is>
          <t>disabled</t>
        </is>
      </c>
      <c r="DY30" s="120" t="inlineStr">
        <is>
          <t>disabled</t>
        </is>
      </c>
      <c r="DZ30" s="120" t="inlineStr">
        <is>
          <t>disabled</t>
        </is>
      </c>
      <c r="EA30" s="120" t="inlineStr">
        <is>
          <t>disabled</t>
        </is>
      </c>
      <c r="EB30" s="120" t="inlineStr">
        <is>
          <t>disabled</t>
        </is>
      </c>
      <c r="EC30" s="120" t="inlineStr">
        <is>
          <t>disabled</t>
        </is>
      </c>
      <c r="ED30" s="120" t="inlineStr">
        <is>
          <t>disabled</t>
        </is>
      </c>
      <c r="EE30" s="120" t="inlineStr">
        <is>
          <t>disabled</t>
        </is>
      </c>
      <c r="EG30" s="120" t="inlineStr">
        <is>
          <t>disabled</t>
        </is>
      </c>
      <c r="EH30" s="120" t="inlineStr">
        <is>
          <t>disabled</t>
        </is>
      </c>
      <c r="EI30" s="120" t="inlineStr">
        <is>
          <t>disabled</t>
        </is>
      </c>
      <c r="EJ30" s="120" t="inlineStr">
        <is>
          <t>disabled</t>
        </is>
      </c>
      <c r="EK30" s="120" t="inlineStr">
        <is>
          <t>disabled</t>
        </is>
      </c>
      <c r="EL30" s="120" t="inlineStr">
        <is>
          <t>disabled</t>
        </is>
      </c>
      <c r="EM30" s="120" t="inlineStr">
        <is>
          <t>disabled</t>
        </is>
      </c>
      <c r="EN30" s="120" t="inlineStr">
        <is>
          <t>disabled</t>
        </is>
      </c>
      <c r="EO30" s="120" t="inlineStr">
        <is>
          <t>disabled</t>
        </is>
      </c>
      <c r="EP30" s="120" t="inlineStr">
        <is>
          <t>disabled</t>
        </is>
      </c>
      <c r="EQ30" s="120" t="inlineStr">
        <is>
          <t>disabled</t>
        </is>
      </c>
      <c r="ER30" s="120" t="inlineStr">
        <is>
          <t>disabled</t>
        </is>
      </c>
      <c r="ES30" s="120" t="inlineStr">
        <is>
          <t>disabled</t>
        </is>
      </c>
      <c r="ET30" s="120" t="inlineStr">
        <is>
          <t>disabled</t>
        </is>
      </c>
      <c r="EU30" s="120" t="inlineStr">
        <is>
          <t>disabled</t>
        </is>
      </c>
      <c r="EV30" s="120" t="inlineStr">
        <is>
          <t>disabled</t>
        </is>
      </c>
      <c r="EW30" s="120" t="inlineStr">
        <is>
          <t>disabled</t>
        </is>
      </c>
      <c r="EX30" s="120" t="inlineStr">
        <is>
          <t>disabled</t>
        </is>
      </c>
      <c r="EY30" s="120" t="inlineStr">
        <is>
          <t>disabled</t>
        </is>
      </c>
      <c r="EZ30" s="120" t="inlineStr">
        <is>
          <t>disabled</t>
        </is>
      </c>
      <c r="FA30" s="120" t="inlineStr">
        <is>
          <t>disabled</t>
        </is>
      </c>
      <c r="FB30" s="120" t="inlineStr">
        <is>
          <t>disabled</t>
        </is>
      </c>
      <c r="FC30" s="120" t="inlineStr">
        <is>
          <t>disabled</t>
        </is>
      </c>
      <c r="FD30" s="120" t="inlineStr">
        <is>
          <t>disabled</t>
        </is>
      </c>
      <c r="FF30" s="120" t="inlineStr">
        <is>
          <t>disabled</t>
        </is>
      </c>
      <c r="FG30" s="120" t="inlineStr">
        <is>
          <t>disabled</t>
        </is>
      </c>
      <c r="FH30" s="120" t="inlineStr">
        <is>
          <t>disabled</t>
        </is>
      </c>
      <c r="FI30" s="120" t="inlineStr">
        <is>
          <t>disabled</t>
        </is>
      </c>
      <c r="FJ30" s="120" t="inlineStr">
        <is>
          <t>disabled</t>
        </is>
      </c>
      <c r="FK30" s="120" t="inlineStr">
        <is>
          <t>disabled</t>
        </is>
      </c>
      <c r="FL30" s="120" t="inlineStr">
        <is>
          <t>disabled</t>
        </is>
      </c>
      <c r="FM30" s="120" t="inlineStr">
        <is>
          <t>disabled</t>
        </is>
      </c>
      <c r="FN30" s="120" t="inlineStr">
        <is>
          <t>disabled</t>
        </is>
      </c>
      <c r="FO30" s="120" t="inlineStr">
        <is>
          <t>disabled</t>
        </is>
      </c>
      <c r="FP30" s="120" t="inlineStr">
        <is>
          <t>disabled</t>
        </is>
      </c>
      <c r="FQ30" s="120" t="inlineStr">
        <is>
          <t>disabled</t>
        </is>
      </c>
      <c r="FR30" s="120" t="inlineStr">
        <is>
          <t>disabled</t>
        </is>
      </c>
      <c r="FS30" s="120" t="inlineStr">
        <is>
          <t>disabled</t>
        </is>
      </c>
      <c r="FT30" s="120" t="inlineStr">
        <is>
          <t>disabled</t>
        </is>
      </c>
      <c r="FU30" s="120" t="inlineStr">
        <is>
          <t>disabled</t>
        </is>
      </c>
      <c r="FV30" s="120" t="inlineStr">
        <is>
          <t>disabled</t>
        </is>
      </c>
      <c r="FW30" s="120" t="inlineStr">
        <is>
          <t>disabled</t>
        </is>
      </c>
      <c r="FX30" s="120" t="inlineStr">
        <is>
          <t>disabled</t>
        </is>
      </c>
      <c r="FY30" s="120" t="inlineStr">
        <is>
          <t>disabled</t>
        </is>
      </c>
      <c r="FZ30" s="120" t="inlineStr">
        <is>
          <t>disabled</t>
        </is>
      </c>
      <c r="GA30" s="120" t="inlineStr">
        <is>
          <t>disabled</t>
        </is>
      </c>
      <c r="GB30" s="120" t="inlineStr">
        <is>
          <t>disabled</t>
        </is>
      </c>
      <c r="GC30" s="120" t="inlineStr">
        <is>
          <t>disabled</t>
        </is>
      </c>
      <c r="GD30" s="120" t="inlineStr">
        <is>
          <t>disabled</t>
        </is>
      </c>
      <c r="GE30" s="120" t="inlineStr">
        <is>
          <t>disabled</t>
        </is>
      </c>
      <c r="GF30" s="120" t="inlineStr">
        <is>
          <t>disabled</t>
        </is>
      </c>
      <c r="GG30" s="120" t="inlineStr">
        <is>
          <t>disabled</t>
        </is>
      </c>
      <c r="GH30" s="120" t="inlineStr">
        <is>
          <t>disabled</t>
        </is>
      </c>
      <c r="GI30" s="120" t="inlineStr">
        <is>
          <t>disabled</t>
        </is>
      </c>
      <c r="GJ30" s="120" t="inlineStr">
        <is>
          <t>disabled</t>
        </is>
      </c>
      <c r="GK30" s="120" t="inlineStr">
        <is>
          <t>disabled</t>
        </is>
      </c>
      <c r="GL30" s="120" t="inlineStr">
        <is>
          <t>disabled</t>
        </is>
      </c>
      <c r="GM30" s="120" t="inlineStr">
        <is>
          <t>disabled</t>
        </is>
      </c>
      <c r="GN30" s="120" t="inlineStr">
        <is>
          <t>disabled</t>
        </is>
      </c>
      <c r="GO30" s="120" t="inlineStr">
        <is>
          <t>disabled</t>
        </is>
      </c>
      <c r="GP30" s="120" t="inlineStr">
        <is>
          <t>disabled</t>
        </is>
      </c>
      <c r="GQ30" s="120" t="inlineStr">
        <is>
          <t>disabled</t>
        </is>
      </c>
      <c r="GR30" s="120" t="inlineStr">
        <is>
          <t>disabled</t>
        </is>
      </c>
      <c r="GS30" s="120" t="inlineStr">
        <is>
          <t>disabled</t>
        </is>
      </c>
      <c r="GT30" s="120" t="inlineStr">
        <is>
          <t>disabled</t>
        </is>
      </c>
      <c r="GU30" s="120" t="inlineStr">
        <is>
          <t>disabled</t>
        </is>
      </c>
      <c r="GV30" s="120" t="inlineStr">
        <is>
          <t>disabled</t>
        </is>
      </c>
      <c r="GW30" s="120" t="inlineStr">
        <is>
          <t>disabled</t>
        </is>
      </c>
      <c r="GX30" s="120" t="inlineStr">
        <is>
          <t>disabled</t>
        </is>
      </c>
      <c r="GY30" s="120" t="inlineStr">
        <is>
          <t>disabled</t>
        </is>
      </c>
      <c r="GZ30" s="120" t="inlineStr">
        <is>
          <t>disabled</t>
        </is>
      </c>
      <c r="HA30" s="120" t="inlineStr">
        <is>
          <t>disabled</t>
        </is>
      </c>
      <c r="HB30" s="120" t="inlineStr">
        <is>
          <t>disabled</t>
        </is>
      </c>
      <c r="HC30" s="120" t="inlineStr">
        <is>
          <t>disabled</t>
        </is>
      </c>
      <c r="HD30" s="120" t="inlineStr">
        <is>
          <t>disabled</t>
        </is>
      </c>
      <c r="HE30" s="120" t="inlineStr">
        <is>
          <t>disabled</t>
        </is>
      </c>
      <c r="HF30" s="120" t="inlineStr">
        <is>
          <t>disabled</t>
        </is>
      </c>
      <c r="HG30" s="120" t="inlineStr">
        <is>
          <t>disabled</t>
        </is>
      </c>
      <c r="HH30" s="120" t="inlineStr">
        <is>
          <t>disabled</t>
        </is>
      </c>
      <c r="HI30" s="120" t="inlineStr">
        <is>
          <t>disabled</t>
        </is>
      </c>
      <c r="HJ30" s="120" t="inlineStr">
        <is>
          <t>disabled</t>
        </is>
      </c>
      <c r="HK30" s="120" t="inlineStr">
        <is>
          <t>disabled</t>
        </is>
      </c>
      <c r="HL30" s="120" t="inlineStr">
        <is>
          <t>disabled</t>
        </is>
      </c>
      <c r="HM30" s="120" t="inlineStr">
        <is>
          <t>disabled</t>
        </is>
      </c>
      <c r="HN30" s="120" t="inlineStr">
        <is>
          <t>disabled</t>
        </is>
      </c>
      <c r="HO30" s="120" t="inlineStr">
        <is>
          <t>disabled</t>
        </is>
      </c>
      <c r="HP30" s="120" t="inlineStr">
        <is>
          <t>disabled</t>
        </is>
      </c>
      <c r="HQ30" s="120" t="inlineStr">
        <is>
          <t>disabled</t>
        </is>
      </c>
      <c r="HR30" s="120" t="inlineStr">
        <is>
          <t>disabled</t>
        </is>
      </c>
      <c r="HS30" s="120" t="inlineStr">
        <is>
          <t>disabled</t>
        </is>
      </c>
      <c r="HT30" s="120" t="inlineStr">
        <is>
          <t>disabled</t>
        </is>
      </c>
      <c r="HU30" s="120" t="inlineStr">
        <is>
          <t>disabled</t>
        </is>
      </c>
      <c r="HV30" s="120" t="inlineStr">
        <is>
          <t>disabled</t>
        </is>
      </c>
      <c r="HW30" s="120" t="inlineStr">
        <is>
          <t>disabled</t>
        </is>
      </c>
      <c r="HX30" s="120" t="inlineStr">
        <is>
          <t>disabled</t>
        </is>
      </c>
      <c r="HY30" s="120" t="inlineStr">
        <is>
          <t>disabled</t>
        </is>
      </c>
      <c r="HZ30" s="120" t="inlineStr">
        <is>
          <t>disabled</t>
        </is>
      </c>
      <c r="IA30" s="120" t="inlineStr">
        <is>
          <t>disabled</t>
        </is>
      </c>
      <c r="IB30" s="120" t="inlineStr">
        <is>
          <t>disabled</t>
        </is>
      </c>
      <c r="IC30" s="120" t="inlineStr">
        <is>
          <t>disabled</t>
        </is>
      </c>
      <c r="ID30" s="120" t="inlineStr">
        <is>
          <t>disabled</t>
        </is>
      </c>
      <c r="IE30" s="120" t="inlineStr">
        <is>
          <t>disabled</t>
        </is>
      </c>
      <c r="IF30" s="120" t="inlineStr">
        <is>
          <t>disabled</t>
        </is>
      </c>
      <c r="IG30" s="120" t="inlineStr">
        <is>
          <t>disabled</t>
        </is>
      </c>
      <c r="IH30" s="120" t="inlineStr">
        <is>
          <t>disabled</t>
        </is>
      </c>
      <c r="II30" s="120" t="inlineStr">
        <is>
          <t>disabled</t>
        </is>
      </c>
      <c r="IJ30" s="120" t="inlineStr">
        <is>
          <t>disabled</t>
        </is>
      </c>
      <c r="IK30" s="120" t="inlineStr">
        <is>
          <t>disabled</t>
        </is>
      </c>
      <c r="IL30" s="120" t="inlineStr">
        <is>
          <t>disabled</t>
        </is>
      </c>
      <c r="IM30" s="120" t="inlineStr">
        <is>
          <t>disabled</t>
        </is>
      </c>
      <c r="IN30" s="120" t="inlineStr">
        <is>
          <t>disabled</t>
        </is>
      </c>
      <c r="IO30" s="120" t="inlineStr">
        <is>
          <t>disabled</t>
        </is>
      </c>
      <c r="IP30" s="120" t="inlineStr">
        <is>
          <t>disabled</t>
        </is>
      </c>
      <c r="IQ30" s="120" t="inlineStr">
        <is>
          <t>disabled</t>
        </is>
      </c>
      <c r="IR30" s="120" t="inlineStr">
        <is>
          <t>disabled</t>
        </is>
      </c>
      <c r="IS30" s="120" t="inlineStr">
        <is>
          <t>disabled</t>
        </is>
      </c>
      <c r="IT30" s="120" t="inlineStr">
        <is>
          <t>disabled</t>
        </is>
      </c>
      <c r="IU30" s="120" t="inlineStr">
        <is>
          <t>disabled</t>
        </is>
      </c>
      <c r="IV30" s="120" t="inlineStr">
        <is>
          <t>disabled</t>
        </is>
      </c>
      <c r="IW30" s="120" t="inlineStr">
        <is>
          <t>disabled</t>
        </is>
      </c>
      <c r="IX30" s="120" t="inlineStr">
        <is>
          <t>disabled</t>
        </is>
      </c>
      <c r="IY30" s="120" t="inlineStr">
        <is>
          <t>disabled</t>
        </is>
      </c>
      <c r="IZ30" s="120" t="inlineStr">
        <is>
          <t>disabled</t>
        </is>
      </c>
      <c r="JA30" s="120" t="inlineStr">
        <is>
          <t>disabled</t>
        </is>
      </c>
      <c r="JB30" s="120" t="inlineStr">
        <is>
          <t>disabled</t>
        </is>
      </c>
      <c r="JC30" s="120" t="inlineStr">
        <is>
          <t>disabled</t>
        </is>
      </c>
      <c r="JD30" s="120" t="inlineStr">
        <is>
          <t>disabled</t>
        </is>
      </c>
      <c r="JE30" s="120" t="inlineStr">
        <is>
          <t>disabled</t>
        </is>
      </c>
      <c r="JF30" s="120" t="inlineStr">
        <is>
          <t>disabled</t>
        </is>
      </c>
      <c r="JG30" s="120" t="inlineStr">
        <is>
          <t>disabled</t>
        </is>
      </c>
      <c r="JH30" s="120" t="inlineStr">
        <is>
          <t>disabled</t>
        </is>
      </c>
      <c r="JI30" s="120" t="inlineStr">
        <is>
          <t>disabled</t>
        </is>
      </c>
      <c r="JJ30" s="120" t="inlineStr">
        <is>
          <t>disabled</t>
        </is>
      </c>
      <c r="JK30" s="120" t="inlineStr">
        <is>
          <t>disabled</t>
        </is>
      </c>
      <c r="JL30" s="120" t="inlineStr">
        <is>
          <t>disabled</t>
        </is>
      </c>
      <c r="JM30" s="120" t="inlineStr">
        <is>
          <t>disabled</t>
        </is>
      </c>
      <c r="JN30" s="120" t="inlineStr">
        <is>
          <t>disabled</t>
        </is>
      </c>
      <c r="JO30" s="120" t="inlineStr">
        <is>
          <t>disabled</t>
        </is>
      </c>
      <c r="JP30" s="120" t="inlineStr">
        <is>
          <t>disabled</t>
        </is>
      </c>
      <c r="JQ30" s="120" t="inlineStr">
        <is>
          <t>disabled</t>
        </is>
      </c>
      <c r="JR30" s="120" t="inlineStr">
        <is>
          <t>disabled</t>
        </is>
      </c>
      <c r="JS30" s="120" t="inlineStr">
        <is>
          <t>disabled</t>
        </is>
      </c>
      <c r="JT30" s="120" t="inlineStr">
        <is>
          <t>disabled</t>
        </is>
      </c>
      <c r="JU30" s="120" t="inlineStr">
        <is>
          <t>disabled</t>
        </is>
      </c>
      <c r="JV30" s="120" t="inlineStr">
        <is>
          <t>disabled</t>
        </is>
      </c>
      <c r="JW30" s="120" t="inlineStr">
        <is>
          <t>disabled</t>
        </is>
      </c>
      <c r="JX30" s="120" t="inlineStr">
        <is>
          <t>disabled</t>
        </is>
      </c>
      <c r="JY30" s="120" t="inlineStr">
        <is>
          <t>disabled</t>
        </is>
      </c>
      <c r="JZ30" s="120" t="inlineStr">
        <is>
          <t>disabled</t>
        </is>
      </c>
      <c r="KA30" s="120" t="inlineStr">
        <is>
          <t>disabled</t>
        </is>
      </c>
      <c r="KB30" s="120" t="inlineStr">
        <is>
          <t>disabled</t>
        </is>
      </c>
      <c r="KC30" s="120" t="inlineStr">
        <is>
          <t>disabled</t>
        </is>
      </c>
      <c r="KD30" s="120" t="inlineStr">
        <is>
          <t>disabled</t>
        </is>
      </c>
      <c r="KE30" s="120" t="inlineStr">
        <is>
          <t>disabled</t>
        </is>
      </c>
      <c r="KF30" s="120" t="inlineStr">
        <is>
          <t>disabled</t>
        </is>
      </c>
      <c r="KG30" s="120" t="inlineStr">
        <is>
          <t>disabled</t>
        </is>
      </c>
      <c r="KH30" s="120" t="inlineStr">
        <is>
          <t>disabled</t>
        </is>
      </c>
      <c r="KI30" s="120" t="inlineStr">
        <is>
          <t>disabled</t>
        </is>
      </c>
      <c r="KJ30" s="120" t="inlineStr">
        <is>
          <t>disabled</t>
        </is>
      </c>
      <c r="KK30" s="120" t="inlineStr">
        <is>
          <t>disabled</t>
        </is>
      </c>
      <c r="KL30" s="120" t="inlineStr">
        <is>
          <t>disabled</t>
        </is>
      </c>
      <c r="KM30" s="120" t="inlineStr">
        <is>
          <t>disabled</t>
        </is>
      </c>
      <c r="KN30" s="120" t="inlineStr">
        <is>
          <t>disabled</t>
        </is>
      </c>
      <c r="KO30" s="120" t="inlineStr">
        <is>
          <t>disabled</t>
        </is>
      </c>
      <c r="KP30" s="120" t="inlineStr">
        <is>
          <t>disabled</t>
        </is>
      </c>
      <c r="KQ30" s="120" t="inlineStr">
        <is>
          <t>disabled</t>
        </is>
      </c>
      <c r="KR30" s="120" t="inlineStr">
        <is>
          <t>disabled</t>
        </is>
      </c>
      <c r="KS30" s="120" t="inlineStr">
        <is>
          <t>disabled</t>
        </is>
      </c>
      <c r="KT30" s="120" t="inlineStr">
        <is>
          <t>disabled</t>
        </is>
      </c>
      <c r="KU30" s="120" t="inlineStr">
        <is>
          <t>disabled</t>
        </is>
      </c>
      <c r="KV30" s="120" t="inlineStr">
        <is>
          <t>disabled</t>
        </is>
      </c>
      <c r="KW30" s="120" t="inlineStr">
        <is>
          <t>disabled</t>
        </is>
      </c>
      <c r="KX30" s="120" t="inlineStr">
        <is>
          <t>disabled</t>
        </is>
      </c>
      <c r="KY30" s="120" t="inlineStr">
        <is>
          <t>disabled</t>
        </is>
      </c>
      <c r="KZ30" s="120" t="inlineStr">
        <is>
          <t>disabled</t>
        </is>
      </c>
      <c r="LA30" s="120" t="inlineStr">
        <is>
          <t>disabled</t>
        </is>
      </c>
      <c r="LB30" s="120" t="inlineStr">
        <is>
          <t>disabled</t>
        </is>
      </c>
      <c r="LC30" s="120" t="inlineStr">
        <is>
          <t>disabled</t>
        </is>
      </c>
      <c r="LD30" s="120" t="inlineStr">
        <is>
          <t>disabled</t>
        </is>
      </c>
      <c r="LE30" s="120" t="inlineStr">
        <is>
          <t>disabled</t>
        </is>
      </c>
      <c r="LF30" s="120" t="inlineStr">
        <is>
          <t>disabled</t>
        </is>
      </c>
      <c r="LG30" s="120" t="inlineStr">
        <is>
          <t>disabled</t>
        </is>
      </c>
      <c r="LH30" s="120" t="inlineStr">
        <is>
          <t>disabled</t>
        </is>
      </c>
      <c r="LI30" s="120" t="inlineStr">
        <is>
          <t>disabled</t>
        </is>
      </c>
      <c r="LJ30" s="120" t="inlineStr">
        <is>
          <t>disabled</t>
        </is>
      </c>
      <c r="LK30" s="120" t="inlineStr">
        <is>
          <t>disabled</t>
        </is>
      </c>
      <c r="LL30" s="120" t="inlineStr">
        <is>
          <t>disabled</t>
        </is>
      </c>
      <c r="LM30" s="120" t="inlineStr">
        <is>
          <t>disabled</t>
        </is>
      </c>
      <c r="LN30" s="120" t="inlineStr">
        <is>
          <t>disabled</t>
        </is>
      </c>
      <c r="LO30" s="120" t="inlineStr">
        <is>
          <t>disabled</t>
        </is>
      </c>
      <c r="LP30" s="120" t="inlineStr">
        <is>
          <t>disabled</t>
        </is>
      </c>
      <c r="LQ30" s="120" t="inlineStr">
        <is>
          <t>disabled</t>
        </is>
      </c>
      <c r="LR30" s="120" t="inlineStr">
        <is>
          <t>disabled</t>
        </is>
      </c>
      <c r="LS30" s="120" t="inlineStr">
        <is>
          <t>disabled</t>
        </is>
      </c>
      <c r="LT30" s="120" t="inlineStr">
        <is>
          <t>disabled</t>
        </is>
      </c>
      <c r="LU30" s="120" t="inlineStr">
        <is>
          <t>disabled</t>
        </is>
      </c>
      <c r="LV30" s="120" t="inlineStr">
        <is>
          <t>disabled</t>
        </is>
      </c>
      <c r="LW30" s="120" t="inlineStr">
        <is>
          <t>disabled</t>
        </is>
      </c>
      <c r="LX30" s="120" t="inlineStr">
        <is>
          <t>disabled</t>
        </is>
      </c>
      <c r="LY30" s="120" t="inlineStr">
        <is>
          <t>disabled</t>
        </is>
      </c>
      <c r="LZ30" s="120" t="inlineStr">
        <is>
          <t>disabled</t>
        </is>
      </c>
      <c r="MA30" s="120" t="inlineStr">
        <is>
          <t>disabled</t>
        </is>
      </c>
      <c r="MB30" s="120" t="inlineStr">
        <is>
          <t>disabled</t>
        </is>
      </c>
      <c r="MC30" s="120" t="inlineStr">
        <is>
          <t>disabled</t>
        </is>
      </c>
      <c r="MD30" s="120" t="inlineStr">
        <is>
          <t>disabled</t>
        </is>
      </c>
      <c r="ME30" s="120" t="inlineStr">
        <is>
          <t>disabled</t>
        </is>
      </c>
      <c r="MF30" s="120" t="inlineStr">
        <is>
          <t>disabled</t>
        </is>
      </c>
      <c r="MK30" s="120" t="inlineStr">
        <is>
          <t>disabled</t>
        </is>
      </c>
      <c r="ML30" s="120" t="inlineStr">
        <is>
          <t>disabled</t>
        </is>
      </c>
      <c r="MM30" s="120" t="inlineStr">
        <is>
          <t>disabled</t>
        </is>
      </c>
      <c r="MN30" s="120" t="inlineStr">
        <is>
          <t>disabled</t>
        </is>
      </c>
      <c r="MO30" s="120" t="inlineStr">
        <is>
          <t>disabled</t>
        </is>
      </c>
      <c r="MP30" s="120" t="inlineStr">
        <is>
          <t>disabled</t>
        </is>
      </c>
      <c r="NA30" s="120" t="inlineStr">
        <is>
          <t>disabled</t>
        </is>
      </c>
      <c r="NB30" s="120" t="inlineStr">
        <is>
          <t>disabled</t>
        </is>
      </c>
      <c r="NC30" s="120" t="inlineStr">
        <is>
          <t>disabled</t>
        </is>
      </c>
      <c r="ND30" s="120" t="inlineStr">
        <is>
          <t>disabled</t>
        </is>
      </c>
      <c r="NE30" s="120" t="inlineStr">
        <is>
          <t>disabled</t>
        </is>
      </c>
      <c r="NF30" s="120" t="inlineStr">
        <is>
          <t>disabled</t>
        </is>
      </c>
      <c r="NG30" s="120" t="inlineStr">
        <is>
          <t>disabled</t>
        </is>
      </c>
      <c r="NH30" s="120" t="inlineStr">
        <is>
          <t>disabled</t>
        </is>
      </c>
      <c r="NI30" s="120" t="inlineStr">
        <is>
          <t>disabled</t>
        </is>
      </c>
      <c r="NJ30" s="120" t="inlineStr">
        <is>
          <t>disabled</t>
        </is>
      </c>
      <c r="NK30" s="120" t="inlineStr">
        <is>
          <t>disabled</t>
        </is>
      </c>
      <c r="NL30" s="120" t="inlineStr">
        <is>
          <t>disabled</t>
        </is>
      </c>
      <c r="NM30" s="120" t="inlineStr">
        <is>
          <t>disabled</t>
        </is>
      </c>
      <c r="NN30" s="120" t="inlineStr">
        <is>
          <t>disabled</t>
        </is>
      </c>
      <c r="NO30" s="120" t="inlineStr">
        <is>
          <t>disabled</t>
        </is>
      </c>
      <c r="NP30" s="120" t="inlineStr">
        <is>
          <t>disabled</t>
        </is>
      </c>
      <c r="NQ30" s="120" t="inlineStr">
        <is>
          <t>disabled</t>
        </is>
      </c>
      <c r="NR30" s="120" t="inlineStr">
        <is>
          <t>disabled</t>
        </is>
      </c>
      <c r="NS30" s="120" t="inlineStr">
        <is>
          <t>disabled</t>
        </is>
      </c>
      <c r="NT30" s="120" t="inlineStr">
        <is>
          <t>disabled</t>
        </is>
      </c>
      <c r="NU30" s="120" t="inlineStr">
        <is>
          <t>disabled</t>
        </is>
      </c>
      <c r="NV30" s="120" t="inlineStr">
        <is>
          <t>disabled</t>
        </is>
      </c>
      <c r="NW30" s="120" t="inlineStr">
        <is>
          <t>disabled</t>
        </is>
      </c>
      <c r="NX30" s="120" t="inlineStr">
        <is>
          <t>disabled</t>
        </is>
      </c>
      <c r="NY30" s="120" t="inlineStr">
        <is>
          <t>disabled</t>
        </is>
      </c>
      <c r="NZ30" s="120" t="inlineStr">
        <is>
          <t>disabled</t>
        </is>
      </c>
      <c r="OA30" s="120" t="inlineStr">
        <is>
          <t>disabled</t>
        </is>
      </c>
      <c r="OB30" s="120" t="inlineStr">
        <is>
          <t>disabled</t>
        </is>
      </c>
      <c r="OC30" s="120" t="inlineStr">
        <is>
          <t>disabled</t>
        </is>
      </c>
      <c r="OD30" s="120" t="inlineStr">
        <is>
          <t>disabled</t>
        </is>
      </c>
      <c r="OE30" s="120" t="inlineStr">
        <is>
          <t>disabled</t>
        </is>
      </c>
      <c r="OF30" s="120" t="inlineStr">
        <is>
          <t>disabled</t>
        </is>
      </c>
      <c r="OG30" s="120" t="inlineStr">
        <is>
          <t>disabled</t>
        </is>
      </c>
      <c r="OH30" s="120" t="inlineStr">
        <is>
          <t>disabled</t>
        </is>
      </c>
      <c r="OI30" s="120" t="inlineStr">
        <is>
          <t>disabled</t>
        </is>
      </c>
      <c r="OJ30" s="120" t="inlineStr">
        <is>
          <t>disabled</t>
        </is>
      </c>
      <c r="OK30" s="120" t="inlineStr">
        <is>
          <t>disabled</t>
        </is>
      </c>
      <c r="OL30" s="120" t="inlineStr">
        <is>
          <t>disabled</t>
        </is>
      </c>
      <c r="OM30" s="120" t="inlineStr">
        <is>
          <t>disabled</t>
        </is>
      </c>
      <c r="ON30" s="120" t="inlineStr">
        <is>
          <t>disabled</t>
        </is>
      </c>
      <c r="OO30" s="120" t="inlineStr">
        <is>
          <t>disabled</t>
        </is>
      </c>
      <c r="OP30" s="120" t="inlineStr">
        <is>
          <t>disabled</t>
        </is>
      </c>
      <c r="OQ30" s="120" t="inlineStr">
        <is>
          <t>disabled</t>
        </is>
      </c>
      <c r="OR30" s="120" t="inlineStr">
        <is>
          <t>disabled</t>
        </is>
      </c>
      <c r="OS30" s="120" t="inlineStr">
        <is>
          <t>disabled</t>
        </is>
      </c>
      <c r="OT30" s="120" t="inlineStr">
        <is>
          <t>disabled</t>
        </is>
      </c>
      <c r="OU30" s="120" t="inlineStr">
        <is>
          <t>disabled</t>
        </is>
      </c>
      <c r="OV30" s="120" t="inlineStr">
        <is>
          <t>disabled</t>
        </is>
      </c>
      <c r="OW30" s="120" t="inlineStr">
        <is>
          <t>disabled</t>
        </is>
      </c>
      <c r="OX30" s="120" t="inlineStr">
        <is>
          <t>disabled</t>
        </is>
      </c>
      <c r="OY30" s="120" t="inlineStr">
        <is>
          <t>disabled</t>
        </is>
      </c>
      <c r="OZ30" s="120" t="inlineStr">
        <is>
          <t>disabled</t>
        </is>
      </c>
      <c r="PA30" s="120" t="inlineStr">
        <is>
          <t>disabled</t>
        </is>
      </c>
      <c r="PB30" s="120" t="inlineStr">
        <is>
          <t>disabled</t>
        </is>
      </c>
      <c r="PC30" s="120" t="inlineStr">
        <is>
          <t>disabled</t>
        </is>
      </c>
      <c r="PD30" s="120" t="inlineStr">
        <is>
          <t>disabled</t>
        </is>
      </c>
      <c r="PE30" s="120" t="inlineStr">
        <is>
          <t>disabled</t>
        </is>
      </c>
      <c r="PF30" s="120" t="inlineStr">
        <is>
          <t>disabled</t>
        </is>
      </c>
      <c r="PG30" s="120" t="inlineStr">
        <is>
          <t>disabled</t>
        </is>
      </c>
      <c r="PH30" s="120" t="inlineStr">
        <is>
          <t>disabled</t>
        </is>
      </c>
      <c r="PI30" s="120" t="inlineStr">
        <is>
          <t>disabled</t>
        </is>
      </c>
      <c r="PJ30" s="120" t="inlineStr">
        <is>
          <t>disabled</t>
        </is>
      </c>
      <c r="PK30" s="120" t="inlineStr">
        <is>
          <t>disabled</t>
        </is>
      </c>
      <c r="PL30" s="120" t="inlineStr">
        <is>
          <t>disabled</t>
        </is>
      </c>
      <c r="PM30" s="120" t="inlineStr">
        <is>
          <t>disabled</t>
        </is>
      </c>
      <c r="PN30" s="120" t="inlineStr">
        <is>
          <t>disabled</t>
        </is>
      </c>
      <c r="PO30" s="120" t="inlineStr">
        <is>
          <t>disabled</t>
        </is>
      </c>
      <c r="PP30" s="120" t="inlineStr">
        <is>
          <t>disabled</t>
        </is>
      </c>
      <c r="PQ30" s="120" t="inlineStr">
        <is>
          <t>disabled</t>
        </is>
      </c>
      <c r="PR30" s="120" t="inlineStr">
        <is>
          <t>disabled</t>
        </is>
      </c>
      <c r="PS30" s="120" t="inlineStr">
        <is>
          <t>disabled</t>
        </is>
      </c>
      <c r="PT30" s="120" t="inlineStr">
        <is>
          <t>disabled</t>
        </is>
      </c>
      <c r="PU30" s="120" t="inlineStr">
        <is>
          <t>disabled</t>
        </is>
      </c>
      <c r="PV30" s="120" t="inlineStr">
        <is>
          <t>disabled</t>
        </is>
      </c>
      <c r="PW30" s="120" t="inlineStr">
        <is>
          <t>disabled</t>
        </is>
      </c>
      <c r="PX30" s="120" t="inlineStr">
        <is>
          <t>disabled</t>
        </is>
      </c>
      <c r="PY30" s="120" t="inlineStr">
        <is>
          <t>disabled</t>
        </is>
      </c>
      <c r="PZ30" s="120" t="inlineStr">
        <is>
          <t>disabled</t>
        </is>
      </c>
      <c r="QA30" s="120" t="inlineStr">
        <is>
          <t>disabled</t>
        </is>
      </c>
      <c r="QB30" s="120" t="inlineStr">
        <is>
          <t>disabled</t>
        </is>
      </c>
      <c r="QC30" s="120" t="inlineStr">
        <is>
          <t>disabled</t>
        </is>
      </c>
      <c r="QD30" s="120" t="inlineStr">
        <is>
          <t>disabled</t>
        </is>
      </c>
      <c r="QE30" s="120" t="inlineStr">
        <is>
          <t>disabled</t>
        </is>
      </c>
      <c r="QF30" s="120" t="inlineStr">
        <is>
          <t>disabled</t>
        </is>
      </c>
      <c r="QM30" s="120" t="inlineStr">
        <is>
          <t>disabled</t>
        </is>
      </c>
      <c r="QN30" s="120" t="inlineStr">
        <is>
          <t>disabled</t>
        </is>
      </c>
      <c r="QO30" s="120" t="inlineStr">
        <is>
          <t>disabled</t>
        </is>
      </c>
      <c r="QP30" s="120" t="inlineStr">
        <is>
          <t>disabled</t>
        </is>
      </c>
      <c r="QQ30" s="120" t="inlineStr">
        <is>
          <t>disabled</t>
        </is>
      </c>
      <c r="QR30" s="120" t="inlineStr">
        <is>
          <t>disabled</t>
        </is>
      </c>
      <c r="QS30" s="120" t="inlineStr">
        <is>
          <t>disabled</t>
        </is>
      </c>
      <c r="QT30" s="120" t="inlineStr">
        <is>
          <t>disabled</t>
        </is>
      </c>
      <c r="QU30" s="120" t="inlineStr">
        <is>
          <t>disabled</t>
        </is>
      </c>
      <c r="QV30" s="120" t="inlineStr">
        <is>
          <t>disabled</t>
        </is>
      </c>
      <c r="QW30" s="120" t="inlineStr">
        <is>
          <t>disabled</t>
        </is>
      </c>
      <c r="QX30" s="120" t="inlineStr">
        <is>
          <t>disabled</t>
        </is>
      </c>
      <c r="QY30" s="120" t="inlineStr">
        <is>
          <t>disabled</t>
        </is>
      </c>
      <c r="QZ30" s="120" t="inlineStr">
        <is>
          <t>disabled</t>
        </is>
      </c>
      <c r="RA30" s="120" t="inlineStr">
        <is>
          <t>disabled</t>
        </is>
      </c>
      <c r="RB30" s="120" t="inlineStr">
        <is>
          <t>disabled</t>
        </is>
      </c>
      <c r="RC30" s="120" t="inlineStr">
        <is>
          <t>disabled</t>
        </is>
      </c>
      <c r="RD30" s="120" t="inlineStr">
        <is>
          <t>disabled</t>
        </is>
      </c>
      <c r="RE30" s="120" t="inlineStr">
        <is>
          <t>disabled</t>
        </is>
      </c>
      <c r="RF30" s="120" t="inlineStr">
        <is>
          <t>disabled</t>
        </is>
      </c>
      <c r="RG30" s="120" t="inlineStr">
        <is>
          <t>disabled</t>
        </is>
      </c>
      <c r="RH30" s="120" t="inlineStr">
        <is>
          <t>disabled</t>
        </is>
      </c>
      <c r="RI30" s="120" t="inlineStr">
        <is>
          <t>disabled</t>
        </is>
      </c>
      <c r="RJ30" s="120" t="inlineStr">
        <is>
          <t>disabled</t>
        </is>
      </c>
      <c r="RL30" s="120" t="inlineStr">
        <is>
          <t>disabled</t>
        </is>
      </c>
      <c r="RS30" s="120" t="inlineStr">
        <is>
          <t>disabled</t>
        </is>
      </c>
      <c r="SD30" s="120" t="inlineStr">
        <is>
          <t>disabled</t>
        </is>
      </c>
      <c r="SE30" s="120" t="inlineStr">
        <is>
          <t>disabled</t>
        </is>
      </c>
      <c r="SF30" s="120" t="inlineStr">
        <is>
          <t>disabled</t>
        </is>
      </c>
      <c r="SG30" s="120" t="inlineStr">
        <is>
          <t>disabled</t>
        </is>
      </c>
      <c r="SH30" s="120" t="inlineStr">
        <is>
          <t>disabled</t>
        </is>
      </c>
      <c r="SI30" s="120" t="inlineStr">
        <is>
          <t>disabled</t>
        </is>
      </c>
      <c r="SO30" s="120" t="inlineStr">
        <is>
          <t>disabled</t>
        </is>
      </c>
      <c r="SP30" s="120" t="inlineStr">
        <is>
          <t>disabled</t>
        </is>
      </c>
      <c r="SQ30" s="120" t="inlineStr">
        <is>
          <t>disabled</t>
        </is>
      </c>
      <c r="SZ30" s="120" t="inlineStr">
        <is>
          <t>disabled</t>
        </is>
      </c>
      <c r="TA30" s="120" t="inlineStr">
        <is>
          <t>disabled</t>
        </is>
      </c>
      <c r="TB30" s="120" t="inlineStr">
        <is>
          <t>disabled</t>
        </is>
      </c>
      <c r="TC30" s="120" t="inlineStr">
        <is>
          <t>disabled</t>
        </is>
      </c>
      <c r="TD30" s="120" t="inlineStr">
        <is>
          <t>disabled</t>
        </is>
      </c>
      <c r="TE30" s="120" t="inlineStr">
        <is>
          <t>disabled</t>
        </is>
      </c>
      <c r="TF30" s="120" t="inlineStr">
        <is>
          <t>disabled</t>
        </is>
      </c>
      <c r="TG30" s="120" t="inlineStr">
        <is>
          <t>disabled</t>
        </is>
      </c>
      <c r="TH30" s="120" t="inlineStr">
        <is>
          <t>disabled</t>
        </is>
      </c>
      <c r="TI30" s="120" t="inlineStr">
        <is>
          <t>disabled</t>
        </is>
      </c>
      <c r="TJ30" s="120" t="inlineStr">
        <is>
          <t>disabled</t>
        </is>
      </c>
      <c r="TK30" s="120" t="inlineStr">
        <is>
          <t>disabled</t>
        </is>
      </c>
      <c r="TL30" s="120" t="inlineStr">
        <is>
          <t>disabled</t>
        </is>
      </c>
      <c r="TM30" s="120" t="inlineStr">
        <is>
          <t>disabled</t>
        </is>
      </c>
      <c r="TN30" s="120" t="inlineStr">
        <is>
          <t>disabled</t>
        </is>
      </c>
      <c r="TO30" s="120" t="inlineStr">
        <is>
          <t>disabled</t>
        </is>
      </c>
      <c r="TP30" s="120" t="inlineStr">
        <is>
          <t>disabled</t>
        </is>
      </c>
      <c r="TQ30" s="120" t="inlineStr">
        <is>
          <t>disabled</t>
        </is>
      </c>
      <c r="TR30" s="120" t="inlineStr">
        <is>
          <t>disabled</t>
        </is>
      </c>
      <c r="TS30" s="120" t="inlineStr">
        <is>
          <t>disabled</t>
        </is>
      </c>
      <c r="TT30" s="120" t="inlineStr">
        <is>
          <t>disabled</t>
        </is>
      </c>
      <c r="TU30" s="120" t="inlineStr">
        <is>
          <t>disabled</t>
        </is>
      </c>
      <c r="TV30" s="120" t="inlineStr">
        <is>
          <t>disabled</t>
        </is>
      </c>
      <c r="TW30" s="120" t="inlineStr">
        <is>
          <t>disabled</t>
        </is>
      </c>
      <c r="TX30" s="120" t="inlineStr">
        <is>
          <t>disabled</t>
        </is>
      </c>
      <c r="TY30" s="120" t="inlineStr">
        <is>
          <t>disabled</t>
        </is>
      </c>
      <c r="TZ30" s="120" t="inlineStr">
        <is>
          <t>disabled</t>
        </is>
      </c>
      <c r="UA30" s="120" t="inlineStr">
        <is>
          <t>disabled</t>
        </is>
      </c>
      <c r="UB30" s="120" t="inlineStr">
        <is>
          <t>disabled</t>
        </is>
      </c>
      <c r="UC30" s="120" t="inlineStr">
        <is>
          <t>disabled</t>
        </is>
      </c>
      <c r="UD30" s="120" t="inlineStr">
        <is>
          <t>disabled</t>
        </is>
      </c>
      <c r="UE30" s="120" t="inlineStr">
        <is>
          <t>disabled</t>
        </is>
      </c>
      <c r="UF30" s="120" t="inlineStr">
        <is>
          <t>disabled</t>
        </is>
      </c>
      <c r="UG30" s="120" t="inlineStr">
        <is>
          <t>disabled</t>
        </is>
      </c>
      <c r="UH30" s="120" t="inlineStr">
        <is>
          <t>disabled</t>
        </is>
      </c>
      <c r="UI30" s="120" t="inlineStr">
        <is>
          <t>disabled</t>
        </is>
      </c>
      <c r="UJ30" s="120" t="inlineStr">
        <is>
          <t>disabled</t>
        </is>
      </c>
      <c r="UK30" s="120" t="inlineStr">
        <is>
          <t>disabled</t>
        </is>
      </c>
      <c r="UL30" s="120" t="inlineStr">
        <is>
          <t>disabled</t>
        </is>
      </c>
      <c r="UM30" s="120" t="inlineStr">
        <is>
          <t>disabled</t>
        </is>
      </c>
      <c r="UN30" s="120" t="inlineStr">
        <is>
          <t>disabled</t>
        </is>
      </c>
      <c r="UO30" s="120" t="inlineStr">
        <is>
          <t>disabled</t>
        </is>
      </c>
      <c r="UP30" s="120" t="inlineStr">
        <is>
          <t>disabled</t>
        </is>
      </c>
      <c r="UQ30" s="120" t="inlineStr">
        <is>
          <t>disabled</t>
        </is>
      </c>
      <c r="UR30" s="120" t="inlineStr">
        <is>
          <t>disabled</t>
        </is>
      </c>
      <c r="US30" s="120" t="inlineStr">
        <is>
          <t>disabled</t>
        </is>
      </c>
      <c r="UT30" s="120" t="inlineStr">
        <is>
          <t>disabled</t>
        </is>
      </c>
      <c r="UU30" s="120" t="inlineStr">
        <is>
          <t>disabled</t>
        </is>
      </c>
      <c r="UV30" s="120" t="inlineStr">
        <is>
          <t>disabled</t>
        </is>
      </c>
      <c r="UW30" s="120" t="inlineStr">
        <is>
          <t>disabled</t>
        </is>
      </c>
      <c r="UX30" s="120" t="inlineStr">
        <is>
          <t>disabled</t>
        </is>
      </c>
      <c r="UY30" s="120" t="inlineStr">
        <is>
          <t>disabled</t>
        </is>
      </c>
      <c r="UZ30" s="120" t="inlineStr">
        <is>
          <t>disabled</t>
        </is>
      </c>
      <c r="VA30" s="120" t="inlineStr">
        <is>
          <t>disabled</t>
        </is>
      </c>
      <c r="VB30" s="120" t="inlineStr">
        <is>
          <t>disabled</t>
        </is>
      </c>
      <c r="VC30" s="120" t="inlineStr">
        <is>
          <t>disabled</t>
        </is>
      </c>
      <c r="VD30" s="120" t="inlineStr">
        <is>
          <t>disabled</t>
        </is>
      </c>
      <c r="VE30" s="120" t="inlineStr">
        <is>
          <t>disabled</t>
        </is>
      </c>
      <c r="VF30" s="120" t="inlineStr">
        <is>
          <t>disabled</t>
        </is>
      </c>
      <c r="VG30" s="120" t="inlineStr">
        <is>
          <t>disabled</t>
        </is>
      </c>
      <c r="VH30" s="120" t="inlineStr">
        <is>
          <t>disabled</t>
        </is>
      </c>
      <c r="VI30" s="120" t="inlineStr">
        <is>
          <t>disabled</t>
        </is>
      </c>
      <c r="VJ30" s="120" t="inlineStr">
        <is>
          <t>disabled</t>
        </is>
      </c>
      <c r="VK30" s="120" t="inlineStr">
        <is>
          <t>disabled</t>
        </is>
      </c>
      <c r="VL30" s="120" t="inlineStr">
        <is>
          <t>disabled</t>
        </is>
      </c>
      <c r="VM30" s="120" t="inlineStr">
        <is>
          <t>disabled</t>
        </is>
      </c>
      <c r="VN30" s="120" t="inlineStr">
        <is>
          <t>disabled</t>
        </is>
      </c>
      <c r="VO30" s="120" t="inlineStr">
        <is>
          <t>disabled</t>
        </is>
      </c>
      <c r="VP30" s="120" t="inlineStr">
        <is>
          <t>disabled</t>
        </is>
      </c>
      <c r="VQ30" s="120" t="inlineStr">
        <is>
          <t>disabled</t>
        </is>
      </c>
      <c r="VR30" s="120" t="inlineStr">
        <is>
          <t>disabled</t>
        </is>
      </c>
      <c r="VS30" s="120" t="inlineStr">
        <is>
          <t>disabled</t>
        </is>
      </c>
      <c r="VT30" s="120" t="inlineStr">
        <is>
          <t>disabled</t>
        </is>
      </c>
      <c r="VU30" s="120" t="inlineStr">
        <is>
          <t>disabled</t>
        </is>
      </c>
      <c r="VV30" s="120" t="inlineStr">
        <is>
          <t>disabled</t>
        </is>
      </c>
      <c r="VW30" s="120" t="inlineStr">
        <is>
          <t>disabled</t>
        </is>
      </c>
      <c r="VX30" s="120" t="inlineStr">
        <is>
          <t>disabled</t>
        </is>
      </c>
      <c r="VY30" s="120" t="inlineStr">
        <is>
          <t>disabled</t>
        </is>
      </c>
      <c r="VZ30" s="120" t="inlineStr">
        <is>
          <t>disabled</t>
        </is>
      </c>
      <c r="WA30" s="120" t="inlineStr">
        <is>
          <t>disabled</t>
        </is>
      </c>
      <c r="WB30" s="120" t="inlineStr">
        <is>
          <t>disabled</t>
        </is>
      </c>
      <c r="WC30" s="120" t="inlineStr">
        <is>
          <t>disabled</t>
        </is>
      </c>
      <c r="WD30" s="120" t="inlineStr">
        <is>
          <t>disabled</t>
        </is>
      </c>
      <c r="WE30" s="120" t="inlineStr">
        <is>
          <t>disabled</t>
        </is>
      </c>
      <c r="WF30" s="120" t="inlineStr">
        <is>
          <t>disabled</t>
        </is>
      </c>
      <c r="WG30" s="120" t="inlineStr">
        <is>
          <t>disabled</t>
        </is>
      </c>
      <c r="WH30" s="120" t="inlineStr">
        <is>
          <t>disabled</t>
        </is>
      </c>
      <c r="WI30" s="120" t="inlineStr">
        <is>
          <t>disabled</t>
        </is>
      </c>
      <c r="WJ30" s="120" t="inlineStr">
        <is>
          <t>disabled</t>
        </is>
      </c>
      <c r="WK30" s="120" t="inlineStr">
        <is>
          <t>disabled</t>
        </is>
      </c>
      <c r="WL30" s="120" t="inlineStr">
        <is>
          <t>disabled</t>
        </is>
      </c>
      <c r="WM30" s="120" t="inlineStr">
        <is>
          <t>disabled</t>
        </is>
      </c>
      <c r="WN30" s="120" t="inlineStr">
        <is>
          <t>disabled</t>
        </is>
      </c>
      <c r="WO30" s="120" t="inlineStr">
        <is>
          <t>disabled</t>
        </is>
      </c>
      <c r="WP30" s="120" t="inlineStr">
        <is>
          <t>disabled</t>
        </is>
      </c>
      <c r="WQ30" s="120" t="inlineStr">
        <is>
          <t>disabled</t>
        </is>
      </c>
      <c r="WR30" s="120" t="inlineStr">
        <is>
          <t>disabled</t>
        </is>
      </c>
      <c r="WS30" s="120" t="inlineStr">
        <is>
          <t>disabled</t>
        </is>
      </c>
      <c r="WT30" s="120" t="inlineStr">
        <is>
          <t>disabled</t>
        </is>
      </c>
      <c r="WU30" s="120" t="inlineStr">
        <is>
          <t>disabled</t>
        </is>
      </c>
      <c r="WV30" s="120" t="inlineStr">
        <is>
          <t>disabled</t>
        </is>
      </c>
      <c r="WW30" s="120" t="inlineStr">
        <is>
          <t>disabled</t>
        </is>
      </c>
      <c r="WX30" s="120" t="inlineStr">
        <is>
          <t>disabled</t>
        </is>
      </c>
      <c r="WY30" s="120" t="inlineStr">
        <is>
          <t>disabled</t>
        </is>
      </c>
      <c r="WZ30" s="120" t="inlineStr">
        <is>
          <t>disabled</t>
        </is>
      </c>
      <c r="XA30" s="120" t="inlineStr">
        <is>
          <t>disabled</t>
        </is>
      </c>
      <c r="XB30" s="120" t="inlineStr">
        <is>
          <t>disabled</t>
        </is>
      </c>
      <c r="XC30" s="120" t="inlineStr">
        <is>
          <t>disabled</t>
        </is>
      </c>
      <c r="XD30" s="120" t="inlineStr">
        <is>
          <t>disabled</t>
        </is>
      </c>
      <c r="XE30" s="120" t="inlineStr">
        <is>
          <t>disabled</t>
        </is>
      </c>
      <c r="XF30" s="120" t="inlineStr">
        <is>
          <t>disabled</t>
        </is>
      </c>
      <c r="XG30" s="120" t="inlineStr">
        <is>
          <t>disabled</t>
        </is>
      </c>
      <c r="XH30" s="120" t="inlineStr">
        <is>
          <t>disabled</t>
        </is>
      </c>
      <c r="XI30" s="120" t="inlineStr">
        <is>
          <t>disabled</t>
        </is>
      </c>
      <c r="XJ30" s="120" t="inlineStr">
        <is>
          <t>disabled</t>
        </is>
      </c>
      <c r="XK30" s="120" t="inlineStr">
        <is>
          <t>disabled</t>
        </is>
      </c>
      <c r="XL30" s="120" t="inlineStr">
        <is>
          <t>disabled</t>
        </is>
      </c>
      <c r="XM30" s="120" t="inlineStr">
        <is>
          <t>disabled</t>
        </is>
      </c>
      <c r="XN30" s="120" t="inlineStr">
        <is>
          <t>disabled</t>
        </is>
      </c>
      <c r="XO30" s="120" t="inlineStr">
        <is>
          <t>disabled</t>
        </is>
      </c>
      <c r="XP30" s="120" t="inlineStr">
        <is>
          <t>disabled</t>
        </is>
      </c>
      <c r="XQ30" s="120" t="inlineStr">
        <is>
          <t>disabled</t>
        </is>
      </c>
      <c r="XR30" s="120" t="inlineStr">
        <is>
          <t>disabled</t>
        </is>
      </c>
      <c r="XS30" s="120" t="inlineStr">
        <is>
          <t>disabled</t>
        </is>
      </c>
      <c r="XT30" s="120" t="inlineStr">
        <is>
          <t>disabled</t>
        </is>
      </c>
      <c r="XU30" s="120" t="inlineStr">
        <is>
          <t>disabled</t>
        </is>
      </c>
      <c r="XV30" s="120" t="inlineStr">
        <is>
          <t>disabled</t>
        </is>
      </c>
      <c r="XW30" s="120" t="inlineStr">
        <is>
          <t>disabled</t>
        </is>
      </c>
      <c r="XX30" s="120" t="inlineStr">
        <is>
          <t>disabled</t>
        </is>
      </c>
      <c r="XY30" s="120" t="inlineStr">
        <is>
          <t>disabled</t>
        </is>
      </c>
      <c r="XZ30" s="120" t="inlineStr">
        <is>
          <t>disabled</t>
        </is>
      </c>
      <c r="YA30" s="120" t="inlineStr">
        <is>
          <t>disabled</t>
        </is>
      </c>
      <c r="YB30" s="120" t="inlineStr">
        <is>
          <t>disabled</t>
        </is>
      </c>
      <c r="YC30" s="120" t="inlineStr">
        <is>
          <t>disabled</t>
        </is>
      </c>
      <c r="YD30" s="120" t="inlineStr">
        <is>
          <t>disabled</t>
        </is>
      </c>
      <c r="YE30" s="120" t="inlineStr">
        <is>
          <t>disabled</t>
        </is>
      </c>
      <c r="YF30" s="120" t="inlineStr">
        <is>
          <t>disabled</t>
        </is>
      </c>
      <c r="YG30" s="120" t="inlineStr">
        <is>
          <t>disabled</t>
        </is>
      </c>
      <c r="YH30" s="120" t="inlineStr">
        <is>
          <t>disabled</t>
        </is>
      </c>
      <c r="YI30" s="120" t="inlineStr">
        <is>
          <t>disabled</t>
        </is>
      </c>
      <c r="YJ30" s="120" t="inlineStr">
        <is>
          <t>disabled</t>
        </is>
      </c>
      <c r="YK30" s="120" t="inlineStr">
        <is>
          <t>disabled</t>
        </is>
      </c>
      <c r="YL30" s="120" t="inlineStr">
        <is>
          <t>disabled</t>
        </is>
      </c>
      <c r="YM30" s="120" t="inlineStr">
        <is>
          <t>disabled</t>
        </is>
      </c>
      <c r="YN30" s="120" t="inlineStr">
        <is>
          <t>disabled</t>
        </is>
      </c>
      <c r="YO30" s="120" t="inlineStr">
        <is>
          <t>disabled</t>
        </is>
      </c>
      <c r="YP30" s="120" t="inlineStr">
        <is>
          <t>disabled</t>
        </is>
      </c>
      <c r="YQ30" s="120" t="inlineStr">
        <is>
          <t>disabled</t>
        </is>
      </c>
      <c r="YR30" s="120" t="inlineStr">
        <is>
          <t>disabled</t>
        </is>
      </c>
      <c r="YS30" s="120" t="inlineStr">
        <is>
          <t>disabled</t>
        </is>
      </c>
      <c r="YT30" s="120" t="inlineStr">
        <is>
          <t>disabled</t>
        </is>
      </c>
      <c r="YU30" s="120" t="inlineStr">
        <is>
          <t>disabled</t>
        </is>
      </c>
      <c r="YV30" s="120" t="inlineStr">
        <is>
          <t>disabled</t>
        </is>
      </c>
      <c r="YW30" s="120" t="inlineStr">
        <is>
          <t>disabled</t>
        </is>
      </c>
      <c r="YX30" s="120" t="inlineStr">
        <is>
          <t>disabled</t>
        </is>
      </c>
      <c r="YY30" s="120" t="inlineStr">
        <is>
          <t>disabled</t>
        </is>
      </c>
      <c r="YZ30" s="120" t="inlineStr">
        <is>
          <t>disabled</t>
        </is>
      </c>
      <c r="ZA30" s="120" t="inlineStr">
        <is>
          <t>disabled</t>
        </is>
      </c>
      <c r="ZB30" s="120" t="inlineStr">
        <is>
          <t>disabled</t>
        </is>
      </c>
      <c r="ZC30" s="120" t="inlineStr">
        <is>
          <t>disabled</t>
        </is>
      </c>
      <c r="ZD30" s="120" t="inlineStr">
        <is>
          <t>disabled</t>
        </is>
      </c>
      <c r="ZE30" s="120" t="inlineStr">
        <is>
          <t>disabled</t>
        </is>
      </c>
      <c r="ZF30" s="120" t="inlineStr">
        <is>
          <t>disabled</t>
        </is>
      </c>
      <c r="ZG30" s="120" t="inlineStr">
        <is>
          <t>disabled</t>
        </is>
      </c>
      <c r="ZH30" s="120" t="inlineStr">
        <is>
          <t>disabled</t>
        </is>
      </c>
      <c r="ZI30" s="120" t="inlineStr">
        <is>
          <t>disabled</t>
        </is>
      </c>
      <c r="ZJ30" s="120" t="inlineStr">
        <is>
          <t>disabled</t>
        </is>
      </c>
      <c r="ZK30" s="120" t="inlineStr">
        <is>
          <t>disabled</t>
        </is>
      </c>
      <c r="ZL30" s="120" t="inlineStr">
        <is>
          <t>disabled</t>
        </is>
      </c>
      <c r="ZM30" s="120" t="inlineStr">
        <is>
          <t>disabled</t>
        </is>
      </c>
      <c r="ZN30" s="120" t="inlineStr">
        <is>
          <t>disabled</t>
        </is>
      </c>
      <c r="ZO30" s="120" t="inlineStr">
        <is>
          <t>disabled</t>
        </is>
      </c>
      <c r="ZP30" s="120" t="inlineStr">
        <is>
          <t>disabled</t>
        </is>
      </c>
      <c r="ZQ30" s="120" t="inlineStr">
        <is>
          <t>disabled</t>
        </is>
      </c>
      <c r="ZR30" s="120" t="inlineStr">
        <is>
          <t>disabled</t>
        </is>
      </c>
      <c r="ZS30" s="120" t="inlineStr">
        <is>
          <t>disabled</t>
        </is>
      </c>
      <c r="ZT30" s="120" t="inlineStr">
        <is>
          <t>disabled</t>
        </is>
      </c>
      <c r="ZU30" s="120" t="inlineStr">
        <is>
          <t>disabled</t>
        </is>
      </c>
      <c r="ZV30" s="120" t="inlineStr">
        <is>
          <t>disabled</t>
        </is>
      </c>
      <c r="ZW30" s="120" t="inlineStr">
        <is>
          <t>disabled</t>
        </is>
      </c>
      <c r="ZX30" s="120" t="inlineStr">
        <is>
          <t>disabled</t>
        </is>
      </c>
      <c r="ZY30" s="120" t="inlineStr">
        <is>
          <t>disabled</t>
        </is>
      </c>
      <c r="ZZ30" s="120" t="inlineStr">
        <is>
          <t>disabled</t>
        </is>
      </c>
      <c r="AAA30" s="120" t="inlineStr">
        <is>
          <t>disabled</t>
        </is>
      </c>
      <c r="AAB30" s="120" t="inlineStr">
        <is>
          <t>disabled</t>
        </is>
      </c>
      <c r="AAC30" s="120" t="inlineStr">
        <is>
          <t>disabled</t>
        </is>
      </c>
      <c r="AAD30" s="120" t="inlineStr">
        <is>
          <t>disabled</t>
        </is>
      </c>
      <c r="AAE30" s="120" t="inlineStr">
        <is>
          <t>disabled</t>
        </is>
      </c>
      <c r="AAF30" s="120" t="inlineStr">
        <is>
          <t>disabled</t>
        </is>
      </c>
      <c r="AAG30" s="120" t="inlineStr">
        <is>
          <t>disabled</t>
        </is>
      </c>
      <c r="AAH30" s="120" t="inlineStr">
        <is>
          <t>disabled</t>
        </is>
      </c>
      <c r="AAI30" s="120" t="inlineStr">
        <is>
          <t>disabled</t>
        </is>
      </c>
      <c r="AAJ30" s="120" t="inlineStr">
        <is>
          <t>disabled</t>
        </is>
      </c>
      <c r="AAK30" s="120" t="inlineStr">
        <is>
          <t>disabled</t>
        </is>
      </c>
      <c r="AAL30" s="120" t="inlineStr">
        <is>
          <t>disabled</t>
        </is>
      </c>
      <c r="AAM30" s="120" t="inlineStr">
        <is>
          <t>disabled</t>
        </is>
      </c>
      <c r="AAN30" s="120" t="inlineStr">
        <is>
          <t>disabled</t>
        </is>
      </c>
      <c r="AAO30" s="120" t="inlineStr">
        <is>
          <t>disabled</t>
        </is>
      </c>
      <c r="AAP30" s="120" t="inlineStr">
        <is>
          <t>disabled</t>
        </is>
      </c>
      <c r="AAQ30" s="120" t="inlineStr">
        <is>
          <t>disabled</t>
        </is>
      </c>
      <c r="AAR30" s="120" t="inlineStr">
        <is>
          <t>disabled</t>
        </is>
      </c>
      <c r="AAS30" s="120" t="inlineStr">
        <is>
          <t>disabled</t>
        </is>
      </c>
      <c r="AAT30" s="120" t="inlineStr">
        <is>
          <t>disabled</t>
        </is>
      </c>
      <c r="AAU30" s="120" t="inlineStr">
        <is>
          <t>disabled</t>
        </is>
      </c>
      <c r="AAV30" s="120" t="inlineStr">
        <is>
          <t>disabled</t>
        </is>
      </c>
      <c r="AAW30" s="120" t="inlineStr">
        <is>
          <t>disabled</t>
        </is>
      </c>
      <c r="AAX30" s="120" t="inlineStr">
        <is>
          <t>disabled</t>
        </is>
      </c>
      <c r="AAY30" s="120" t="inlineStr">
        <is>
          <t>disabled</t>
        </is>
      </c>
      <c r="AAZ30" s="120" t="inlineStr">
        <is>
          <t>disabled</t>
        </is>
      </c>
      <c r="ABA30" s="120" t="inlineStr">
        <is>
          <t>disabled</t>
        </is>
      </c>
      <c r="ABB30" s="120" t="inlineStr">
        <is>
          <t>disabled</t>
        </is>
      </c>
      <c r="ABC30" s="120" t="inlineStr">
        <is>
          <t>disabled</t>
        </is>
      </c>
      <c r="ABD30" s="120" t="inlineStr">
        <is>
          <t>disabled</t>
        </is>
      </c>
      <c r="ABE30" s="120" t="inlineStr">
        <is>
          <t>disabled</t>
        </is>
      </c>
      <c r="ABF30" s="120" t="inlineStr">
        <is>
          <t>disabled</t>
        </is>
      </c>
      <c r="ABG30" s="120" t="inlineStr">
        <is>
          <t>disabled</t>
        </is>
      </c>
      <c r="ABH30" s="120" t="inlineStr">
        <is>
          <t>disabled</t>
        </is>
      </c>
      <c r="ABI30" s="120" t="inlineStr">
        <is>
          <t>disabled</t>
        </is>
      </c>
      <c r="ABJ30" s="120" t="inlineStr">
        <is>
          <t>disabled</t>
        </is>
      </c>
      <c r="ABK30" s="120" t="inlineStr">
        <is>
          <t>disabled</t>
        </is>
      </c>
      <c r="ABL30" s="120" t="inlineStr">
        <is>
          <t>disabled</t>
        </is>
      </c>
      <c r="ABM30" s="120" t="inlineStr">
        <is>
          <t>disabled</t>
        </is>
      </c>
      <c r="ABN30" s="120" t="inlineStr">
        <is>
          <t>disabled</t>
        </is>
      </c>
      <c r="ABO30" s="120" t="inlineStr">
        <is>
          <t>disabled</t>
        </is>
      </c>
      <c r="ABP30" s="120" t="inlineStr">
        <is>
          <t>disabled</t>
        </is>
      </c>
      <c r="ABQ30" s="120" t="inlineStr">
        <is>
          <t>disabled</t>
        </is>
      </c>
      <c r="ABR30" s="120" t="inlineStr">
        <is>
          <t>disabled</t>
        </is>
      </c>
      <c r="ABS30" s="120" t="inlineStr">
        <is>
          <t>disabled</t>
        </is>
      </c>
      <c r="ABT30" s="120" t="inlineStr">
        <is>
          <t>disabled</t>
        </is>
      </c>
      <c r="ABU30" s="120" t="inlineStr">
        <is>
          <t>disabled</t>
        </is>
      </c>
      <c r="ABV30" s="120" t="inlineStr">
        <is>
          <t>disabled</t>
        </is>
      </c>
      <c r="ABW30" s="120" t="inlineStr">
        <is>
          <t>disabled</t>
        </is>
      </c>
      <c r="ABX30" s="120" t="inlineStr">
        <is>
          <t>disabled</t>
        </is>
      </c>
      <c r="ABY30" s="120" t="inlineStr">
        <is>
          <t>disabled</t>
        </is>
      </c>
      <c r="ABZ30" s="120" t="inlineStr">
        <is>
          <t>disabled</t>
        </is>
      </c>
      <c r="ACA30" s="120" t="inlineStr">
        <is>
          <t>disabled</t>
        </is>
      </c>
      <c r="ACB30" s="120" t="inlineStr">
        <is>
          <t>disabled</t>
        </is>
      </c>
      <c r="ACC30" s="120" t="inlineStr">
        <is>
          <t>disabled</t>
        </is>
      </c>
      <c r="ACD30" s="120" t="inlineStr">
        <is>
          <t>disabled</t>
        </is>
      </c>
      <c r="ACE30" s="120" t="inlineStr">
        <is>
          <t>disabled</t>
        </is>
      </c>
      <c r="ACF30" s="120" t="inlineStr">
        <is>
          <t>disabled</t>
        </is>
      </c>
      <c r="ACG30" s="120" t="inlineStr">
        <is>
          <t>disabled</t>
        </is>
      </c>
      <c r="ACH30" s="120" t="inlineStr">
        <is>
          <t>disabled</t>
        </is>
      </c>
      <c r="ACI30" s="120" t="inlineStr">
        <is>
          <t>disabled</t>
        </is>
      </c>
      <c r="ACJ30" s="120" t="inlineStr">
        <is>
          <t>disabled</t>
        </is>
      </c>
      <c r="ACK30" s="120" t="inlineStr">
        <is>
          <t>disabled</t>
        </is>
      </c>
      <c r="ACL30" s="120" t="inlineStr">
        <is>
          <t>disabled</t>
        </is>
      </c>
      <c r="ACM30" s="120" t="inlineStr">
        <is>
          <t>disabled</t>
        </is>
      </c>
      <c r="ACN30" s="120" t="inlineStr">
        <is>
          <t>disabled</t>
        </is>
      </c>
      <c r="ACO30" s="120" t="inlineStr">
        <is>
          <t>disabled</t>
        </is>
      </c>
      <c r="ACP30" s="120" t="inlineStr">
        <is>
          <t>disabled</t>
        </is>
      </c>
      <c r="ACQ30" s="120" t="inlineStr">
        <is>
          <t>disabled</t>
        </is>
      </c>
      <c r="ACR30" s="120" t="inlineStr">
        <is>
          <t>disabled</t>
        </is>
      </c>
      <c r="ACS30" s="120" t="inlineStr">
        <is>
          <t>disabled</t>
        </is>
      </c>
      <c r="ACT30" s="120" t="inlineStr">
        <is>
          <t>disabled</t>
        </is>
      </c>
      <c r="ACU30" s="120" t="inlineStr">
        <is>
          <t>disabled</t>
        </is>
      </c>
      <c r="ACV30" s="120" t="inlineStr">
        <is>
          <t>disabled</t>
        </is>
      </c>
      <c r="ACW30" s="120" t="inlineStr">
        <is>
          <t>disabled</t>
        </is>
      </c>
      <c r="ACX30" s="120" t="inlineStr">
        <is>
          <t>disabled</t>
        </is>
      </c>
      <c r="ACY30" s="120" t="inlineStr">
        <is>
          <t>disabled</t>
        </is>
      </c>
      <c r="ACZ30" s="120" t="inlineStr">
        <is>
          <t>disabled</t>
        </is>
      </c>
      <c r="ADA30" s="120" t="inlineStr">
        <is>
          <t>disabled</t>
        </is>
      </c>
      <c r="ADB30" s="120" t="inlineStr">
        <is>
          <t>disabled</t>
        </is>
      </c>
      <c r="ADC30" s="120" t="inlineStr">
        <is>
          <t>disabled</t>
        </is>
      </c>
      <c r="ADD30" s="120" t="inlineStr">
        <is>
          <t>disabled</t>
        </is>
      </c>
      <c r="ADE30" s="120" t="inlineStr">
        <is>
          <t>disabled</t>
        </is>
      </c>
      <c r="ADF30" s="120" t="inlineStr">
        <is>
          <t>disabled</t>
        </is>
      </c>
      <c r="ADG30" s="120" t="inlineStr">
        <is>
          <t>disabled</t>
        </is>
      </c>
      <c r="ADH30" s="120" t="inlineStr">
        <is>
          <t>disabled</t>
        </is>
      </c>
      <c r="ADI30" s="120" t="inlineStr">
        <is>
          <t>disabled</t>
        </is>
      </c>
      <c r="ADJ30" s="120" t="inlineStr">
        <is>
          <t>disabled</t>
        </is>
      </c>
      <c r="ADK30" s="120" t="inlineStr">
        <is>
          <t>disabled</t>
        </is>
      </c>
      <c r="ADL30" s="120" t="inlineStr">
        <is>
          <t>disabled</t>
        </is>
      </c>
      <c r="ADM30" s="120" t="inlineStr">
        <is>
          <t>disabled</t>
        </is>
      </c>
      <c r="ADN30" s="120" t="inlineStr">
        <is>
          <t>disabled</t>
        </is>
      </c>
      <c r="ADO30" s="120" t="inlineStr">
        <is>
          <t>disabled</t>
        </is>
      </c>
      <c r="ADP30" s="120" t="inlineStr">
        <is>
          <t>disabled</t>
        </is>
      </c>
      <c r="ADQ30" s="120" t="inlineStr">
        <is>
          <t>disabled</t>
        </is>
      </c>
      <c r="ADR30" s="120" t="inlineStr">
        <is>
          <t>disabled</t>
        </is>
      </c>
      <c r="ADS30" s="120" t="inlineStr">
        <is>
          <t>disabled</t>
        </is>
      </c>
      <c r="ADT30" s="120" t="inlineStr">
        <is>
          <t>disabled</t>
        </is>
      </c>
      <c r="ADU30" s="120" t="inlineStr">
        <is>
          <t>disabled</t>
        </is>
      </c>
      <c r="ADV30" s="120" t="inlineStr">
        <is>
          <t>disabled</t>
        </is>
      </c>
      <c r="ADW30" s="120" t="inlineStr">
        <is>
          <t>disabled</t>
        </is>
      </c>
      <c r="ADX30" s="120" t="inlineStr">
        <is>
          <t>disabled</t>
        </is>
      </c>
      <c r="ADY30" s="120" t="inlineStr">
        <is>
          <t>disabled</t>
        </is>
      </c>
      <c r="ADZ30" s="120" t="inlineStr">
        <is>
          <t>disabled</t>
        </is>
      </c>
      <c r="AEA30" s="120" t="inlineStr">
        <is>
          <t>disabled</t>
        </is>
      </c>
      <c r="AEB30" s="120" t="inlineStr">
        <is>
          <t>disabled</t>
        </is>
      </c>
      <c r="AEC30" s="120" t="inlineStr">
        <is>
          <t>disabled</t>
        </is>
      </c>
      <c r="AED30" s="120" t="inlineStr">
        <is>
          <t>disabled</t>
        </is>
      </c>
      <c r="AEE30" s="120" t="inlineStr">
        <is>
          <t>disabled</t>
        </is>
      </c>
      <c r="AEF30" s="120" t="inlineStr">
        <is>
          <t>disabled</t>
        </is>
      </c>
      <c r="AEG30" s="120" t="inlineStr">
        <is>
          <t>disabled</t>
        </is>
      </c>
      <c r="AEH30" s="120" t="inlineStr">
        <is>
          <t>disabled</t>
        </is>
      </c>
      <c r="AEI30" s="120" t="inlineStr">
        <is>
          <t>disabled</t>
        </is>
      </c>
      <c r="AEJ30" s="120" t="inlineStr">
        <is>
          <t>disabled</t>
        </is>
      </c>
      <c r="AEK30" s="120" t="inlineStr">
        <is>
          <t>disabled</t>
        </is>
      </c>
      <c r="AEL30" s="120" t="inlineStr">
        <is>
          <t>disabled</t>
        </is>
      </c>
      <c r="AEM30" s="120" t="inlineStr">
        <is>
          <t>disabled</t>
        </is>
      </c>
      <c r="AEN30" s="120" t="inlineStr">
        <is>
          <t>disabled</t>
        </is>
      </c>
      <c r="AEO30" s="120" t="inlineStr">
        <is>
          <t>disabled</t>
        </is>
      </c>
      <c r="AEP30" s="120" t="inlineStr">
        <is>
          <t>disabled</t>
        </is>
      </c>
      <c r="AEQ30" s="120" t="inlineStr">
        <is>
          <t>disabled</t>
        </is>
      </c>
      <c r="AER30" s="120" t="inlineStr">
        <is>
          <t>disabled</t>
        </is>
      </c>
      <c r="AES30" s="120" t="inlineStr">
        <is>
          <t>disabled</t>
        </is>
      </c>
      <c r="AET30" s="120" t="inlineStr">
        <is>
          <t>disabled</t>
        </is>
      </c>
      <c r="AEU30" s="120" t="inlineStr">
        <is>
          <t>disabled</t>
        </is>
      </c>
      <c r="AEV30" s="120" t="inlineStr">
        <is>
          <t>disabled</t>
        </is>
      </c>
      <c r="AEW30" s="120" t="inlineStr">
        <is>
          <t>disabled</t>
        </is>
      </c>
      <c r="AEX30" s="120" t="inlineStr">
        <is>
          <t>disabled</t>
        </is>
      </c>
      <c r="AEY30" s="120" t="inlineStr">
        <is>
          <t>disabled</t>
        </is>
      </c>
      <c r="AEZ30" s="120" t="inlineStr">
        <is>
          <t>disabled</t>
        </is>
      </c>
      <c r="AFA30" s="120" t="inlineStr">
        <is>
          <t>disabled</t>
        </is>
      </c>
      <c r="AFB30" s="120" t="inlineStr">
        <is>
          <t>disabled</t>
        </is>
      </c>
      <c r="AFC30" s="120" t="inlineStr">
        <is>
          <t>disabled</t>
        </is>
      </c>
      <c r="AFD30" s="120" t="inlineStr">
        <is>
          <t>disabled</t>
        </is>
      </c>
      <c r="AFE30" s="120" t="inlineStr">
        <is>
          <t>disabled</t>
        </is>
      </c>
      <c r="AFF30" s="120" t="inlineStr">
        <is>
          <t>disabled</t>
        </is>
      </c>
      <c r="AFG30" s="120" t="inlineStr">
        <is>
          <t>disabled</t>
        </is>
      </c>
      <c r="AFH30" s="120" t="inlineStr">
        <is>
          <t>disabled</t>
        </is>
      </c>
      <c r="AFI30" s="120" t="inlineStr">
        <is>
          <t>disabled</t>
        </is>
      </c>
      <c r="AFJ30" s="120" t="inlineStr">
        <is>
          <t>disabled</t>
        </is>
      </c>
      <c r="AFK30" s="120" t="inlineStr">
        <is>
          <t>disabled</t>
        </is>
      </c>
      <c r="AFL30" s="120" t="inlineStr">
        <is>
          <t>disabled</t>
        </is>
      </c>
      <c r="AFM30" s="120" t="inlineStr">
        <is>
          <t>disabled</t>
        </is>
      </c>
      <c r="AFN30" s="120" t="inlineStr">
        <is>
          <t>disabled</t>
        </is>
      </c>
      <c r="AFO30" s="120" t="inlineStr">
        <is>
          <t>disabled</t>
        </is>
      </c>
      <c r="AFP30" s="120" t="inlineStr">
        <is>
          <t>disabled</t>
        </is>
      </c>
      <c r="AFQ30" s="120" t="inlineStr">
        <is>
          <t>disabled</t>
        </is>
      </c>
      <c r="AFR30" s="120" t="inlineStr">
        <is>
          <t>disabled</t>
        </is>
      </c>
      <c r="AFS30" s="120" t="inlineStr">
        <is>
          <t>disabled</t>
        </is>
      </c>
      <c r="AFT30" s="120" t="inlineStr">
        <is>
          <t>disabled</t>
        </is>
      </c>
      <c r="AFU30" s="120" t="inlineStr">
        <is>
          <t>disabled</t>
        </is>
      </c>
      <c r="AFV30" s="120" t="inlineStr">
        <is>
          <t>disabled</t>
        </is>
      </c>
      <c r="AFW30" s="120" t="inlineStr">
        <is>
          <t>disabled</t>
        </is>
      </c>
      <c r="AFX30" s="120" t="inlineStr">
        <is>
          <t>disabled</t>
        </is>
      </c>
      <c r="AFY30" s="120" t="inlineStr">
        <is>
          <t>disabled</t>
        </is>
      </c>
      <c r="AFZ30" s="120" t="inlineStr">
        <is>
          <t>disabled</t>
        </is>
      </c>
      <c r="AGA30" s="120" t="inlineStr">
        <is>
          <t>disabled</t>
        </is>
      </c>
      <c r="AGB30" s="120" t="inlineStr">
        <is>
          <t>disabled</t>
        </is>
      </c>
      <c r="AGC30" s="120" t="inlineStr">
        <is>
          <t>disabled</t>
        </is>
      </c>
      <c r="AGD30" s="120" t="inlineStr">
        <is>
          <t>disabled</t>
        </is>
      </c>
      <c r="AGE30" s="120" t="inlineStr">
        <is>
          <t>disabled</t>
        </is>
      </c>
      <c r="AGF30" s="120" t="inlineStr">
        <is>
          <t>disabled</t>
        </is>
      </c>
      <c r="AGG30" s="120" t="inlineStr">
        <is>
          <t>disabled</t>
        </is>
      </c>
      <c r="AGH30" s="120" t="inlineStr">
        <is>
          <t>disabled</t>
        </is>
      </c>
      <c r="AGI30" s="120" t="inlineStr">
        <is>
          <t>disabled</t>
        </is>
      </c>
      <c r="AGJ30" s="120" t="inlineStr">
        <is>
          <t>disabled</t>
        </is>
      </c>
      <c r="AGK30" s="120" t="inlineStr">
        <is>
          <t>disabled</t>
        </is>
      </c>
      <c r="AGL30" s="120" t="inlineStr">
        <is>
          <t>disabled</t>
        </is>
      </c>
      <c r="AGM30" s="120" t="inlineStr">
        <is>
          <t>disabled</t>
        </is>
      </c>
      <c r="AGN30" s="120" t="inlineStr">
        <is>
          <t>disabled</t>
        </is>
      </c>
      <c r="AGO30" s="120" t="inlineStr">
        <is>
          <t>disabled</t>
        </is>
      </c>
      <c r="AGP30" s="120" t="inlineStr">
        <is>
          <t>disabled</t>
        </is>
      </c>
      <c r="AGQ30" s="120" t="inlineStr">
        <is>
          <t>disabled</t>
        </is>
      </c>
      <c r="AGR30" s="120" t="inlineStr">
        <is>
          <t>disabled</t>
        </is>
      </c>
      <c r="AGS30" s="120" t="inlineStr">
        <is>
          <t>disabled</t>
        </is>
      </c>
      <c r="AGT30" s="120" t="inlineStr">
        <is>
          <t>disabled</t>
        </is>
      </c>
      <c r="AGU30" s="120" t="inlineStr">
        <is>
          <t>disabled</t>
        </is>
      </c>
      <c r="AGV30" s="120" t="inlineStr">
        <is>
          <t>disabled</t>
        </is>
      </c>
      <c r="AGW30" s="120" t="inlineStr">
        <is>
          <t>disabled</t>
        </is>
      </c>
      <c r="AGX30" s="120" t="inlineStr">
        <is>
          <t>disabled</t>
        </is>
      </c>
      <c r="AGY30" s="120" t="inlineStr">
        <is>
          <t>disabled</t>
        </is>
      </c>
      <c r="AGZ30" s="120" t="inlineStr">
        <is>
          <t>disabled</t>
        </is>
      </c>
      <c r="AHA30" s="120" t="inlineStr">
        <is>
          <t>disabled</t>
        </is>
      </c>
      <c r="AHB30" s="120" t="inlineStr">
        <is>
          <t>disabled</t>
        </is>
      </c>
      <c r="AHC30" s="120" t="inlineStr">
        <is>
          <t>disabled</t>
        </is>
      </c>
      <c r="AHD30" s="120" t="inlineStr">
        <is>
          <t>disabled</t>
        </is>
      </c>
      <c r="AHE30" s="120" t="inlineStr">
        <is>
          <t>disabled</t>
        </is>
      </c>
      <c r="AHF30" s="120" t="inlineStr">
        <is>
          <t>disabled</t>
        </is>
      </c>
      <c r="AHG30" s="120" t="inlineStr">
        <is>
          <t>disabled</t>
        </is>
      </c>
      <c r="AHH30" s="120" t="inlineStr">
        <is>
          <t>disabled</t>
        </is>
      </c>
      <c r="AHI30" s="120" t="inlineStr">
        <is>
          <t>disabled</t>
        </is>
      </c>
      <c r="AHJ30" s="120" t="inlineStr">
        <is>
          <t>disabled</t>
        </is>
      </c>
      <c r="AHK30" s="120" t="inlineStr">
        <is>
          <t>disabled</t>
        </is>
      </c>
      <c r="AHL30" s="120" t="inlineStr">
        <is>
          <t>disabled</t>
        </is>
      </c>
      <c r="AHM30" s="120" t="inlineStr">
        <is>
          <t>disabled</t>
        </is>
      </c>
      <c r="AHN30" s="120" t="inlineStr">
        <is>
          <t>disabled</t>
        </is>
      </c>
      <c r="AHO30" s="120" t="inlineStr">
        <is>
          <t>disabled</t>
        </is>
      </c>
      <c r="AHP30" s="120" t="inlineStr">
        <is>
          <t>disabled</t>
        </is>
      </c>
      <c r="AHQ30" s="120" t="inlineStr">
        <is>
          <t>disabled</t>
        </is>
      </c>
      <c r="AHR30" s="120" t="inlineStr">
        <is>
          <t>disabled</t>
        </is>
      </c>
      <c r="AHS30" s="120" t="inlineStr">
        <is>
          <t>disabled</t>
        </is>
      </c>
      <c r="AHT30" s="120" t="inlineStr">
        <is>
          <t>disabled</t>
        </is>
      </c>
      <c r="AHU30" s="120" t="inlineStr">
        <is>
          <t>disabled</t>
        </is>
      </c>
      <c r="AHV30" s="120" t="inlineStr">
        <is>
          <t>disabled</t>
        </is>
      </c>
      <c r="AHW30" s="120" t="inlineStr">
        <is>
          <t>disabled</t>
        </is>
      </c>
      <c r="AHX30" s="120" t="inlineStr">
        <is>
          <t>disabled</t>
        </is>
      </c>
      <c r="AHY30" s="120" t="inlineStr">
        <is>
          <t>disabled</t>
        </is>
      </c>
      <c r="AHZ30" s="120" t="inlineStr">
        <is>
          <t>disabled</t>
        </is>
      </c>
      <c r="AIA30" s="120" t="inlineStr">
        <is>
          <t>disabled</t>
        </is>
      </c>
      <c r="AIB30" s="120" t="inlineStr">
        <is>
          <t>disabled</t>
        </is>
      </c>
      <c r="AIC30" s="120" t="inlineStr">
        <is>
          <t>disabled</t>
        </is>
      </c>
      <c r="AID30" s="120" t="inlineStr">
        <is>
          <t>disabled</t>
        </is>
      </c>
      <c r="AIE30" s="120" t="inlineStr">
        <is>
          <t>disabled</t>
        </is>
      </c>
      <c r="AIF30" s="120" t="inlineStr">
        <is>
          <t>disabled</t>
        </is>
      </c>
      <c r="AIG30" s="120" t="inlineStr">
        <is>
          <t>disabled</t>
        </is>
      </c>
      <c r="AIH30" s="120" t="inlineStr">
        <is>
          <t>disabled</t>
        </is>
      </c>
      <c r="AII30" s="120" t="inlineStr">
        <is>
          <t>disabled</t>
        </is>
      </c>
      <c r="AIJ30" s="120" t="inlineStr">
        <is>
          <t>disabled</t>
        </is>
      </c>
      <c r="AIK30" s="120" t="inlineStr">
        <is>
          <t>disabled</t>
        </is>
      </c>
      <c r="AIL30" s="120" t="inlineStr">
        <is>
          <t>disabled</t>
        </is>
      </c>
      <c r="AIM30" s="120" t="inlineStr">
        <is>
          <t>disabled</t>
        </is>
      </c>
      <c r="AIN30" s="120" t="inlineStr">
        <is>
          <t>disabled</t>
        </is>
      </c>
      <c r="AIO30" s="120" t="inlineStr">
        <is>
          <t>disabled</t>
        </is>
      </c>
      <c r="AIP30" s="120" t="inlineStr">
        <is>
          <t>disabled</t>
        </is>
      </c>
      <c r="AIQ30" s="120" t="inlineStr">
        <is>
          <t>disabled</t>
        </is>
      </c>
      <c r="AIR30" s="120" t="inlineStr">
        <is>
          <t>disabled</t>
        </is>
      </c>
      <c r="AIS30" s="120" t="inlineStr">
        <is>
          <t>disabled</t>
        </is>
      </c>
      <c r="AIT30" s="120" t="inlineStr">
        <is>
          <t>disabled</t>
        </is>
      </c>
      <c r="AIU30" s="120" t="inlineStr">
        <is>
          <t>disabled</t>
        </is>
      </c>
      <c r="AIV30" s="120" t="inlineStr">
        <is>
          <t>disabled</t>
        </is>
      </c>
      <c r="AIW30" s="120" t="inlineStr">
        <is>
          <t>disabled</t>
        </is>
      </c>
      <c r="AIX30" s="120" t="inlineStr">
        <is>
          <t>disabled</t>
        </is>
      </c>
      <c r="AIY30" s="120" t="inlineStr">
        <is>
          <t>disabled</t>
        </is>
      </c>
      <c r="AIZ30" s="120" t="inlineStr">
        <is>
          <t>disabled</t>
        </is>
      </c>
      <c r="AJA30" s="120" t="inlineStr">
        <is>
          <t>disabled</t>
        </is>
      </c>
      <c r="AJB30" s="120" t="inlineStr">
        <is>
          <t>disabled</t>
        </is>
      </c>
      <c r="AJC30" s="120" t="inlineStr">
        <is>
          <t>disabled</t>
        </is>
      </c>
      <c r="AJD30" s="120" t="inlineStr">
        <is>
          <t>disabled</t>
        </is>
      </c>
      <c r="AJE30" s="120" t="inlineStr">
        <is>
          <t>disabled</t>
        </is>
      </c>
      <c r="AJF30" s="120" t="inlineStr">
        <is>
          <t>disabled</t>
        </is>
      </c>
      <c r="AJG30" s="120" t="inlineStr">
        <is>
          <t>disabled</t>
        </is>
      </c>
      <c r="AJH30" s="120" t="inlineStr">
        <is>
          <t>disabled</t>
        </is>
      </c>
      <c r="AJI30" s="120" t="inlineStr">
        <is>
          <t>disabled</t>
        </is>
      </c>
      <c r="AJJ30" s="120" t="inlineStr">
        <is>
          <t>disabled</t>
        </is>
      </c>
      <c r="AJK30" s="120" t="inlineStr">
        <is>
          <t>disabled</t>
        </is>
      </c>
      <c r="AJL30" s="120" t="inlineStr">
        <is>
          <t>disabled</t>
        </is>
      </c>
      <c r="AJM30" s="120" t="inlineStr">
        <is>
          <t>disabled</t>
        </is>
      </c>
      <c r="AJN30" s="120" t="inlineStr">
        <is>
          <t>disabled</t>
        </is>
      </c>
      <c r="AJO30" s="120" t="inlineStr">
        <is>
          <t>disabled</t>
        </is>
      </c>
      <c r="AJP30" s="120" t="inlineStr">
        <is>
          <t>disabled</t>
        </is>
      </c>
      <c r="AJQ30" s="120" t="inlineStr">
        <is>
          <t>disabled</t>
        </is>
      </c>
      <c r="AJR30" s="120" t="inlineStr">
        <is>
          <t>disabled</t>
        </is>
      </c>
      <c r="AJS30" s="120" t="inlineStr">
        <is>
          <t>disabled</t>
        </is>
      </c>
      <c r="AJT30" s="120" t="inlineStr">
        <is>
          <t>disabled</t>
        </is>
      </c>
      <c r="AJU30" s="120" t="inlineStr">
        <is>
          <t>disabled</t>
        </is>
      </c>
      <c r="AJV30" s="120" t="inlineStr">
        <is>
          <t>disabled</t>
        </is>
      </c>
      <c r="AJW30" s="120" t="inlineStr">
        <is>
          <t>disabled</t>
        </is>
      </c>
      <c r="AJX30" s="120" t="inlineStr">
        <is>
          <t>disabled</t>
        </is>
      </c>
      <c r="AJY30" s="120" t="inlineStr">
        <is>
          <t>disabled</t>
        </is>
      </c>
      <c r="AJZ30" s="120" t="inlineStr">
        <is>
          <t>disabled</t>
        </is>
      </c>
      <c r="AKA30" s="120" t="inlineStr">
        <is>
          <t>disabled</t>
        </is>
      </c>
      <c r="AKB30" s="120" t="inlineStr">
        <is>
          <t>disabled</t>
        </is>
      </c>
      <c r="AKC30" s="120" t="inlineStr">
        <is>
          <t>disabled</t>
        </is>
      </c>
      <c r="AKD30" s="120" t="inlineStr">
        <is>
          <t>disabled</t>
        </is>
      </c>
      <c r="AKE30" s="120" t="inlineStr">
        <is>
          <t>disabled</t>
        </is>
      </c>
      <c r="AKF30" s="120" t="inlineStr">
        <is>
          <t>disabled</t>
        </is>
      </c>
      <c r="AKG30" s="120" t="inlineStr">
        <is>
          <t>disabled</t>
        </is>
      </c>
      <c r="AKH30" s="120" t="inlineStr">
        <is>
          <t>disabled</t>
        </is>
      </c>
      <c r="AKI30" s="120" t="inlineStr">
        <is>
          <t>disabled</t>
        </is>
      </c>
      <c r="AKJ30" s="120" t="inlineStr">
        <is>
          <t>disabled</t>
        </is>
      </c>
      <c r="AKK30" s="120" t="inlineStr">
        <is>
          <t>disabled</t>
        </is>
      </c>
      <c r="AKL30" s="120" t="inlineStr">
        <is>
          <t>disabled</t>
        </is>
      </c>
      <c r="AKM30" s="120" t="inlineStr">
        <is>
          <t>disabled</t>
        </is>
      </c>
      <c r="AKN30" s="120" t="inlineStr">
        <is>
          <t>disabled</t>
        </is>
      </c>
      <c r="AKO30" s="120" t="inlineStr">
        <is>
          <t>disabled</t>
        </is>
      </c>
      <c r="AKP30" s="120" t="inlineStr">
        <is>
          <t>disabled</t>
        </is>
      </c>
      <c r="AKQ30" s="120" t="inlineStr">
        <is>
          <t>disabled</t>
        </is>
      </c>
      <c r="AKR30" s="120" t="inlineStr">
        <is>
          <t>disabled</t>
        </is>
      </c>
      <c r="AKS30" s="120" t="inlineStr">
        <is>
          <t>disabled</t>
        </is>
      </c>
      <c r="AKT30" s="120" t="inlineStr">
        <is>
          <t>disabled</t>
        </is>
      </c>
      <c r="AKU30" s="120" t="inlineStr">
        <is>
          <t>disabled</t>
        </is>
      </c>
      <c r="AKV30" s="120" t="inlineStr">
        <is>
          <t>disabled</t>
        </is>
      </c>
      <c r="AKW30" s="120" t="inlineStr">
        <is>
          <t>disabled</t>
        </is>
      </c>
      <c r="AKX30" s="120" t="inlineStr">
        <is>
          <t>disabled</t>
        </is>
      </c>
      <c r="AKY30" s="120" t="inlineStr">
        <is>
          <t>disabled</t>
        </is>
      </c>
      <c r="AKZ30" s="120" t="inlineStr">
        <is>
          <t>disabled</t>
        </is>
      </c>
      <c r="ALA30" s="120" t="inlineStr">
        <is>
          <t>disabled</t>
        </is>
      </c>
      <c r="ALB30" s="120" t="inlineStr">
        <is>
          <t>disabled</t>
        </is>
      </c>
      <c r="ALC30" s="120" t="inlineStr">
        <is>
          <t>disabled</t>
        </is>
      </c>
      <c r="ALD30" s="120" t="inlineStr">
        <is>
          <t>disabled</t>
        </is>
      </c>
      <c r="ALE30" s="120" t="inlineStr">
        <is>
          <t>disabled</t>
        </is>
      </c>
      <c r="ALF30" s="120" t="inlineStr">
        <is>
          <t>disabled</t>
        </is>
      </c>
      <c r="ALG30" s="120" t="inlineStr">
        <is>
          <t>disabled</t>
        </is>
      </c>
      <c r="ALH30" s="120" t="inlineStr">
        <is>
          <t>disabled</t>
        </is>
      </c>
      <c r="ALI30" s="120" t="inlineStr">
        <is>
          <t>disabled</t>
        </is>
      </c>
      <c r="ALJ30" s="120" t="inlineStr">
        <is>
          <t>disabled</t>
        </is>
      </c>
      <c r="ALK30" s="120" t="inlineStr">
        <is>
          <t>disabled</t>
        </is>
      </c>
      <c r="ALL30" s="120" t="inlineStr">
        <is>
          <t>disabled</t>
        </is>
      </c>
      <c r="ALM30" s="120" t="inlineStr">
        <is>
          <t>disabled</t>
        </is>
      </c>
      <c r="ALN30" s="120" t="inlineStr">
        <is>
          <t>disabled</t>
        </is>
      </c>
      <c r="ALO30" s="120" t="inlineStr">
        <is>
          <t>disabled</t>
        </is>
      </c>
      <c r="ALP30" s="120" t="inlineStr">
        <is>
          <t>disabled</t>
        </is>
      </c>
      <c r="ALQ30" s="120" t="inlineStr">
        <is>
          <t>disabled</t>
        </is>
      </c>
      <c r="ALR30" s="120" t="inlineStr">
        <is>
          <t>disabled</t>
        </is>
      </c>
      <c r="ALS30" s="120" t="inlineStr">
        <is>
          <t>disabled</t>
        </is>
      </c>
      <c r="ALU30" s="120" t="inlineStr">
        <is>
          <t>disabled</t>
        </is>
      </c>
      <c r="ALV30" s="120" t="inlineStr">
        <is>
          <t>disabled</t>
        </is>
      </c>
      <c r="ALW30" s="120" t="inlineStr">
        <is>
          <t>disabled</t>
        </is>
      </c>
      <c r="ALX30" s="120" t="inlineStr">
        <is>
          <t>disabled</t>
        </is>
      </c>
      <c r="AML30" s="120" t="inlineStr">
        <is>
          <t>disabled</t>
        </is>
      </c>
      <c r="AMM30" s="120" t="inlineStr">
        <is>
          <t>disabled</t>
        </is>
      </c>
      <c r="AMN30" s="120" t="inlineStr">
        <is>
          <t>disabled</t>
        </is>
      </c>
      <c r="AMO30" s="120" t="inlineStr">
        <is>
          <t>disabled</t>
        </is>
      </c>
      <c r="AMP30" s="120" t="inlineStr">
        <is>
          <t>disabled</t>
        </is>
      </c>
      <c r="AMQ30" s="120" t="inlineStr">
        <is>
          <t>disabled</t>
        </is>
      </c>
      <c r="AMR30" s="120" t="inlineStr">
        <is>
          <t>disabled</t>
        </is>
      </c>
      <c r="AMS30" s="120" t="inlineStr">
        <is>
          <t>disabled</t>
        </is>
      </c>
      <c r="AMT30" s="120" t="inlineStr">
        <is>
          <t>disabled</t>
        </is>
      </c>
      <c r="AMU30" s="120" t="inlineStr">
        <is>
          <t>disabled</t>
        </is>
      </c>
      <c r="AMV30" s="120" t="inlineStr">
        <is>
          <t>disabled</t>
        </is>
      </c>
      <c r="AMW30" s="120" t="inlineStr">
        <is>
          <t>disabled</t>
        </is>
      </c>
      <c r="AMX30" s="120" t="inlineStr">
        <is>
          <t>disabled</t>
        </is>
      </c>
      <c r="AMY30" s="120" t="inlineStr">
        <is>
          <t>disabled</t>
        </is>
      </c>
      <c r="AMZ30" s="120" t="inlineStr">
        <is>
          <t>disabled</t>
        </is>
      </c>
      <c r="ANA30" s="120" t="inlineStr">
        <is>
          <t>disabled</t>
        </is>
      </c>
      <c r="ANB30" s="120" t="inlineStr">
        <is>
          <t>disabled</t>
        </is>
      </c>
      <c r="ANC30" s="120" t="inlineStr">
        <is>
          <t>disabled</t>
        </is>
      </c>
      <c r="AND30" s="120" t="inlineStr">
        <is>
          <t>disabled</t>
        </is>
      </c>
      <c r="ANE30" s="120" t="inlineStr">
        <is>
          <t>disabled</t>
        </is>
      </c>
      <c r="ANF30" s="120" t="inlineStr">
        <is>
          <t>disabled</t>
        </is>
      </c>
      <c r="ANG30" s="120" t="inlineStr">
        <is>
          <t>disabled</t>
        </is>
      </c>
      <c r="ANH30" s="120" t="inlineStr">
        <is>
          <t>disabled</t>
        </is>
      </c>
      <c r="ANI30" s="120" t="inlineStr">
        <is>
          <t>disabled</t>
        </is>
      </c>
      <c r="ANJ30" s="120" t="inlineStr">
        <is>
          <t>disabled</t>
        </is>
      </c>
      <c r="ANK30" s="120" t="inlineStr">
        <is>
          <t>disabled</t>
        </is>
      </c>
      <c r="ANL30" s="120" t="inlineStr">
        <is>
          <t>disabled</t>
        </is>
      </c>
      <c r="ANM30" s="120" t="inlineStr">
        <is>
          <t>disabled</t>
        </is>
      </c>
      <c r="ANN30" s="120" t="inlineStr">
        <is>
          <t>disabled</t>
        </is>
      </c>
      <c r="ANO30" s="120" t="inlineStr">
        <is>
          <t>disabled</t>
        </is>
      </c>
      <c r="ANP30" s="120" t="inlineStr">
        <is>
          <t>disabled</t>
        </is>
      </c>
      <c r="ANQ30" s="120" t="inlineStr">
        <is>
          <t>disabled</t>
        </is>
      </c>
      <c r="ANR30" s="120" t="inlineStr">
        <is>
          <t>disabled</t>
        </is>
      </c>
      <c r="ANS30" s="120" t="inlineStr">
        <is>
          <t>disabled</t>
        </is>
      </c>
      <c r="ANT30" s="120" t="inlineStr">
        <is>
          <t>disabled</t>
        </is>
      </c>
      <c r="ANU30" s="120" t="inlineStr">
        <is>
          <t>disabled</t>
        </is>
      </c>
      <c r="ANV30" s="120" t="inlineStr">
        <is>
          <t>disabled</t>
        </is>
      </c>
      <c r="ANW30" s="120" t="inlineStr">
        <is>
          <t>disabled</t>
        </is>
      </c>
      <c r="ANX30" s="120" t="inlineStr">
        <is>
          <t>disabled</t>
        </is>
      </c>
      <c r="ANY30" s="120" t="inlineStr">
        <is>
          <t>disabled</t>
        </is>
      </c>
      <c r="ANZ30" s="120" t="inlineStr">
        <is>
          <t>disabled</t>
        </is>
      </c>
      <c r="AOA30" s="120" t="inlineStr">
        <is>
          <t>disabled</t>
        </is>
      </c>
      <c r="AOB30" s="120" t="inlineStr">
        <is>
          <t>disabled</t>
        </is>
      </c>
      <c r="AOC30" s="120" t="inlineStr">
        <is>
          <t>disabled</t>
        </is>
      </c>
      <c r="AOD30" s="120" t="inlineStr">
        <is>
          <t>disabled</t>
        </is>
      </c>
      <c r="AOE30" s="120" t="inlineStr">
        <is>
          <t>disabled</t>
        </is>
      </c>
      <c r="AOF30" s="120" t="inlineStr">
        <is>
          <t>disabled</t>
        </is>
      </c>
      <c r="AOG30" s="120" t="inlineStr">
        <is>
          <t>disabled</t>
        </is>
      </c>
      <c r="AOH30" s="120" t="inlineStr">
        <is>
          <t>disabled</t>
        </is>
      </c>
      <c r="AOI30" s="120" t="inlineStr">
        <is>
          <t>disabled</t>
        </is>
      </c>
      <c r="AOJ30" s="120" t="inlineStr">
        <is>
          <t>disabled</t>
        </is>
      </c>
      <c r="AOK30" s="120" t="inlineStr">
        <is>
          <t>disabled</t>
        </is>
      </c>
      <c r="AOL30" s="120" t="inlineStr">
        <is>
          <t>disabled</t>
        </is>
      </c>
      <c r="AOM30" s="120" t="inlineStr">
        <is>
          <t>disabled</t>
        </is>
      </c>
      <c r="AON30" s="120" t="inlineStr">
        <is>
          <t>disabled</t>
        </is>
      </c>
      <c r="AOO30" s="120" t="inlineStr">
        <is>
          <t>disabled</t>
        </is>
      </c>
      <c r="AOP30" s="120" t="inlineStr">
        <is>
          <t>disabled</t>
        </is>
      </c>
      <c r="AOQ30" s="120" t="inlineStr">
        <is>
          <t>disabled</t>
        </is>
      </c>
      <c r="AOR30" s="120" t="inlineStr">
        <is>
          <t>disabled</t>
        </is>
      </c>
      <c r="AOS30" s="120" t="inlineStr">
        <is>
          <t>disabled</t>
        </is>
      </c>
      <c r="AOT30" s="120" t="inlineStr">
        <is>
          <t>disabled</t>
        </is>
      </c>
      <c r="AOU30" s="120" t="inlineStr">
        <is>
          <t>disabled</t>
        </is>
      </c>
      <c r="AOV30" s="120" t="inlineStr">
        <is>
          <t>disabled</t>
        </is>
      </c>
      <c r="AOW30" s="120" t="inlineStr">
        <is>
          <t>disabled</t>
        </is>
      </c>
      <c r="AOX30" s="120" t="inlineStr">
        <is>
          <t>disabled</t>
        </is>
      </c>
      <c r="AOY30" s="120" t="inlineStr">
        <is>
          <t>disabled</t>
        </is>
      </c>
      <c r="AOZ30" s="120" t="inlineStr">
        <is>
          <t>disabled</t>
        </is>
      </c>
    </row>
    <row r="31">
      <c r="A31" s="120" t="inlineStr">
        <is>
          <t>12703_condition_require</t>
        </is>
      </c>
      <c r="RP31" s="120" t="inlineStr">
        <is>
          <t>condition_require</t>
        </is>
      </c>
      <c r="RQ31" s="120" t="inlineStr">
        <is>
          <t>condition_require</t>
        </is>
      </c>
      <c r="SA31" s="120" t="inlineStr">
        <is>
          <t>condition_require</t>
        </is>
      </c>
      <c r="SB31" s="120" t="inlineStr">
        <is>
          <t>condition_require</t>
        </is>
      </c>
      <c r="SV31" s="120" t="inlineStr">
        <is>
          <t>condition_require</t>
        </is>
      </c>
      <c r="SW31" s="120" t="inlineStr">
        <is>
          <t>condition_require</t>
        </is>
      </c>
      <c r="AQK31" s="120" t="inlineStr">
        <is>
          <t>condition_require</t>
        </is>
      </c>
    </row>
    <row r="32">
      <c r="A32" s="120" t="inlineStr">
        <is>
          <t>16467_require</t>
        </is>
      </c>
      <c r="E32" s="120" t="inlineStr">
        <is>
          <t>require</t>
        </is>
      </c>
      <c r="L32" s="120" t="inlineStr">
        <is>
          <t>require</t>
        </is>
      </c>
      <c r="M32" s="120" t="inlineStr">
        <is>
          <t>require</t>
        </is>
      </c>
      <c r="N32" s="120" t="inlineStr">
        <is>
          <t>require</t>
        </is>
      </c>
      <c r="ALT32" s="120" t="inlineStr">
        <is>
          <t>require</t>
        </is>
      </c>
      <c r="APA32" s="120" t="inlineStr">
        <is>
          <t>require</t>
        </is>
      </c>
      <c r="APL32" s="120" t="inlineStr">
        <is>
          <t>require</t>
        </is>
      </c>
      <c r="APM32" s="120" t="inlineStr">
        <is>
          <t>require</t>
        </is>
      </c>
      <c r="APO32" s="120" t="inlineStr">
        <is>
          <t>require</t>
        </is>
      </c>
      <c r="APQ32" s="120" t="inlineStr">
        <is>
          <t>require</t>
        </is>
      </c>
      <c r="APR32" s="120" t="inlineStr">
        <is>
          <t>require</t>
        </is>
      </c>
      <c r="APS32" s="120" t="inlineStr">
        <is>
          <t>require</t>
        </is>
      </c>
      <c r="APT32" s="120" t="inlineStr">
        <is>
          <t>require</t>
        </is>
      </c>
      <c r="APV32" s="120" t="inlineStr">
        <is>
          <t>require</t>
        </is>
      </c>
      <c r="APW32" s="120" t="inlineStr">
        <is>
          <t>require</t>
        </is>
      </c>
      <c r="APX32" s="120" t="inlineStr">
        <is>
          <t>require</t>
        </is>
      </c>
      <c r="AQF32" s="120" t="inlineStr">
        <is>
          <t>require</t>
        </is>
      </c>
      <c r="AQJ32" s="120" t="inlineStr">
        <is>
          <t>require</t>
        </is>
      </c>
      <c r="ASK32" s="120" t="inlineStr">
        <is>
          <t>require</t>
        </is>
      </c>
      <c r="ASL32" s="120" t="inlineStr">
        <is>
          <t>require</t>
        </is>
      </c>
      <c r="ASM32" s="120" t="inlineStr">
        <is>
          <t>require</t>
        </is>
      </c>
    </row>
    <row r="33">
      <c r="A33" s="120" t="inlineStr">
        <is>
          <t>16467_disabled</t>
        </is>
      </c>
      <c r="DS33" s="120" t="inlineStr">
        <is>
          <t>disabled</t>
        </is>
      </c>
      <c r="DT33" s="120" t="inlineStr">
        <is>
          <t>disabled</t>
        </is>
      </c>
      <c r="DU33" s="120" t="inlineStr">
        <is>
          <t>disabled</t>
        </is>
      </c>
      <c r="DV33" s="120" t="inlineStr">
        <is>
          <t>disabled</t>
        </is>
      </c>
      <c r="DW33" s="120" t="inlineStr">
        <is>
          <t>disabled</t>
        </is>
      </c>
      <c r="DX33" s="120" t="inlineStr">
        <is>
          <t>disabled</t>
        </is>
      </c>
      <c r="DY33" s="120" t="inlineStr">
        <is>
          <t>disabled</t>
        </is>
      </c>
      <c r="DZ33" s="120" t="inlineStr">
        <is>
          <t>disabled</t>
        </is>
      </c>
      <c r="EA33" s="120" t="inlineStr">
        <is>
          <t>disabled</t>
        </is>
      </c>
      <c r="EB33" s="120" t="inlineStr">
        <is>
          <t>disabled</t>
        </is>
      </c>
      <c r="EC33" s="120" t="inlineStr">
        <is>
          <t>disabled</t>
        </is>
      </c>
      <c r="ED33" s="120" t="inlineStr">
        <is>
          <t>disabled</t>
        </is>
      </c>
      <c r="EE33" s="120" t="inlineStr">
        <is>
          <t>disabled</t>
        </is>
      </c>
      <c r="EF33" s="120" t="inlineStr">
        <is>
          <t>disabled</t>
        </is>
      </c>
      <c r="EG33" s="120" t="inlineStr">
        <is>
          <t>disabled</t>
        </is>
      </c>
      <c r="EH33" s="120" t="inlineStr">
        <is>
          <t>disabled</t>
        </is>
      </c>
      <c r="EI33" s="120" t="inlineStr">
        <is>
          <t>disabled</t>
        </is>
      </c>
      <c r="EJ33" s="120" t="inlineStr">
        <is>
          <t>disabled</t>
        </is>
      </c>
      <c r="EK33" s="120" t="inlineStr">
        <is>
          <t>disabled</t>
        </is>
      </c>
      <c r="EL33" s="120" t="inlineStr">
        <is>
          <t>disabled</t>
        </is>
      </c>
      <c r="EM33" s="120" t="inlineStr">
        <is>
          <t>disabled</t>
        </is>
      </c>
      <c r="EN33" s="120" t="inlineStr">
        <is>
          <t>disabled</t>
        </is>
      </c>
      <c r="EO33" s="120" t="inlineStr">
        <is>
          <t>disabled</t>
        </is>
      </c>
      <c r="EP33" s="120" t="inlineStr">
        <is>
          <t>disabled</t>
        </is>
      </c>
      <c r="EQ33" s="120" t="inlineStr">
        <is>
          <t>disabled</t>
        </is>
      </c>
      <c r="ER33" s="120" t="inlineStr">
        <is>
          <t>disabled</t>
        </is>
      </c>
      <c r="ES33" s="120" t="inlineStr">
        <is>
          <t>disabled</t>
        </is>
      </c>
      <c r="ET33" s="120" t="inlineStr">
        <is>
          <t>disabled</t>
        </is>
      </c>
      <c r="EU33" s="120" t="inlineStr">
        <is>
          <t>disabled</t>
        </is>
      </c>
      <c r="EV33" s="120" t="inlineStr">
        <is>
          <t>disabled</t>
        </is>
      </c>
      <c r="EW33" s="120" t="inlineStr">
        <is>
          <t>disabled</t>
        </is>
      </c>
      <c r="EX33" s="120" t="inlineStr">
        <is>
          <t>disabled</t>
        </is>
      </c>
      <c r="EY33" s="120" t="inlineStr">
        <is>
          <t>disabled</t>
        </is>
      </c>
      <c r="EZ33" s="120" t="inlineStr">
        <is>
          <t>disabled</t>
        </is>
      </c>
      <c r="FA33" s="120" t="inlineStr">
        <is>
          <t>disabled</t>
        </is>
      </c>
      <c r="FB33" s="120" t="inlineStr">
        <is>
          <t>disabled</t>
        </is>
      </c>
      <c r="FC33" s="120" t="inlineStr">
        <is>
          <t>disabled</t>
        </is>
      </c>
      <c r="FD33" s="120" t="inlineStr">
        <is>
          <t>disabled</t>
        </is>
      </c>
      <c r="FE33" s="120" t="inlineStr">
        <is>
          <t>disabled</t>
        </is>
      </c>
      <c r="FF33" s="120" t="inlineStr">
        <is>
          <t>disabled</t>
        </is>
      </c>
      <c r="FG33" s="120" t="inlineStr">
        <is>
          <t>disabled</t>
        </is>
      </c>
      <c r="FH33" s="120" t="inlineStr">
        <is>
          <t>disabled</t>
        </is>
      </c>
      <c r="FI33" s="120" t="inlineStr">
        <is>
          <t>disabled</t>
        </is>
      </c>
      <c r="FJ33" s="120" t="inlineStr">
        <is>
          <t>disabled</t>
        </is>
      </c>
      <c r="FK33" s="120" t="inlineStr">
        <is>
          <t>disabled</t>
        </is>
      </c>
      <c r="FL33" s="120" t="inlineStr">
        <is>
          <t>disabled</t>
        </is>
      </c>
      <c r="FM33" s="120" t="inlineStr">
        <is>
          <t>disabled</t>
        </is>
      </c>
      <c r="FN33" s="120" t="inlineStr">
        <is>
          <t>disabled</t>
        </is>
      </c>
      <c r="FO33" s="120" t="inlineStr">
        <is>
          <t>disabled</t>
        </is>
      </c>
      <c r="FP33" s="120" t="inlineStr">
        <is>
          <t>disabled</t>
        </is>
      </c>
      <c r="FQ33" s="120" t="inlineStr">
        <is>
          <t>disabled</t>
        </is>
      </c>
      <c r="FR33" s="120" t="inlineStr">
        <is>
          <t>disabled</t>
        </is>
      </c>
      <c r="FS33" s="120" t="inlineStr">
        <is>
          <t>disabled</t>
        </is>
      </c>
      <c r="FT33" s="120" t="inlineStr">
        <is>
          <t>disabled</t>
        </is>
      </c>
      <c r="FU33" s="120" t="inlineStr">
        <is>
          <t>disabled</t>
        </is>
      </c>
      <c r="FV33" s="120" t="inlineStr">
        <is>
          <t>disabled</t>
        </is>
      </c>
      <c r="FW33" s="120" t="inlineStr">
        <is>
          <t>disabled</t>
        </is>
      </c>
      <c r="FX33" s="120" t="inlineStr">
        <is>
          <t>disabled</t>
        </is>
      </c>
      <c r="FY33" s="120" t="inlineStr">
        <is>
          <t>disabled</t>
        </is>
      </c>
      <c r="FZ33" s="120" t="inlineStr">
        <is>
          <t>disabled</t>
        </is>
      </c>
      <c r="GA33" s="120" t="inlineStr">
        <is>
          <t>disabled</t>
        </is>
      </c>
      <c r="GB33" s="120" t="inlineStr">
        <is>
          <t>disabled</t>
        </is>
      </c>
      <c r="GC33" s="120" t="inlineStr">
        <is>
          <t>disabled</t>
        </is>
      </c>
      <c r="GD33" s="120" t="inlineStr">
        <is>
          <t>disabled</t>
        </is>
      </c>
      <c r="GE33" s="120" t="inlineStr">
        <is>
          <t>disabled</t>
        </is>
      </c>
      <c r="GF33" s="120" t="inlineStr">
        <is>
          <t>disabled</t>
        </is>
      </c>
      <c r="GG33" s="120" t="inlineStr">
        <is>
          <t>disabled</t>
        </is>
      </c>
      <c r="GH33" s="120" t="inlineStr">
        <is>
          <t>disabled</t>
        </is>
      </c>
      <c r="GI33" s="120" t="inlineStr">
        <is>
          <t>disabled</t>
        </is>
      </c>
      <c r="GJ33" s="120" t="inlineStr">
        <is>
          <t>disabled</t>
        </is>
      </c>
      <c r="GK33" s="120" t="inlineStr">
        <is>
          <t>disabled</t>
        </is>
      </c>
      <c r="GL33" s="120" t="inlineStr">
        <is>
          <t>disabled</t>
        </is>
      </c>
      <c r="GM33" s="120" t="inlineStr">
        <is>
          <t>disabled</t>
        </is>
      </c>
      <c r="GN33" s="120" t="inlineStr">
        <is>
          <t>disabled</t>
        </is>
      </c>
      <c r="GO33" s="120" t="inlineStr">
        <is>
          <t>disabled</t>
        </is>
      </c>
      <c r="GP33" s="120" t="inlineStr">
        <is>
          <t>disabled</t>
        </is>
      </c>
      <c r="GQ33" s="120" t="inlineStr">
        <is>
          <t>disabled</t>
        </is>
      </c>
      <c r="GR33" s="120" t="inlineStr">
        <is>
          <t>disabled</t>
        </is>
      </c>
      <c r="GS33" s="120" t="inlineStr">
        <is>
          <t>disabled</t>
        </is>
      </c>
      <c r="GT33" s="120" t="inlineStr">
        <is>
          <t>disabled</t>
        </is>
      </c>
      <c r="GU33" s="120" t="inlineStr">
        <is>
          <t>disabled</t>
        </is>
      </c>
      <c r="GV33" s="120" t="inlineStr">
        <is>
          <t>disabled</t>
        </is>
      </c>
      <c r="GW33" s="120" t="inlineStr">
        <is>
          <t>disabled</t>
        </is>
      </c>
      <c r="GX33" s="120" t="inlineStr">
        <is>
          <t>disabled</t>
        </is>
      </c>
      <c r="GY33" s="120" t="inlineStr">
        <is>
          <t>disabled</t>
        </is>
      </c>
      <c r="GZ33" s="120" t="inlineStr">
        <is>
          <t>disabled</t>
        </is>
      </c>
      <c r="HA33" s="120" t="inlineStr">
        <is>
          <t>disabled</t>
        </is>
      </c>
      <c r="HB33" s="120" t="inlineStr">
        <is>
          <t>disabled</t>
        </is>
      </c>
      <c r="HC33" s="120" t="inlineStr">
        <is>
          <t>disabled</t>
        </is>
      </c>
      <c r="HD33" s="120" t="inlineStr">
        <is>
          <t>disabled</t>
        </is>
      </c>
      <c r="HE33" s="120" t="inlineStr">
        <is>
          <t>disabled</t>
        </is>
      </c>
      <c r="HF33" s="120" t="inlineStr">
        <is>
          <t>disabled</t>
        </is>
      </c>
      <c r="HG33" s="120" t="inlineStr">
        <is>
          <t>disabled</t>
        </is>
      </c>
      <c r="HH33" s="120" t="inlineStr">
        <is>
          <t>disabled</t>
        </is>
      </c>
      <c r="HI33" s="120" t="inlineStr">
        <is>
          <t>disabled</t>
        </is>
      </c>
      <c r="HJ33" s="120" t="inlineStr">
        <is>
          <t>disabled</t>
        </is>
      </c>
      <c r="HK33" s="120" t="inlineStr">
        <is>
          <t>disabled</t>
        </is>
      </c>
      <c r="HL33" s="120" t="inlineStr">
        <is>
          <t>disabled</t>
        </is>
      </c>
      <c r="HM33" s="120" t="inlineStr">
        <is>
          <t>disabled</t>
        </is>
      </c>
      <c r="HN33" s="120" t="inlineStr">
        <is>
          <t>disabled</t>
        </is>
      </c>
      <c r="HO33" s="120" t="inlineStr">
        <is>
          <t>disabled</t>
        </is>
      </c>
      <c r="HP33" s="120" t="inlineStr">
        <is>
          <t>disabled</t>
        </is>
      </c>
      <c r="HQ33" s="120" t="inlineStr">
        <is>
          <t>disabled</t>
        </is>
      </c>
      <c r="HR33" s="120" t="inlineStr">
        <is>
          <t>disabled</t>
        </is>
      </c>
      <c r="HS33" s="120" t="inlineStr">
        <is>
          <t>disabled</t>
        </is>
      </c>
      <c r="HT33" s="120" t="inlineStr">
        <is>
          <t>disabled</t>
        </is>
      </c>
      <c r="HU33" s="120" t="inlineStr">
        <is>
          <t>disabled</t>
        </is>
      </c>
      <c r="HV33" s="120" t="inlineStr">
        <is>
          <t>disabled</t>
        </is>
      </c>
      <c r="HW33" s="120" t="inlineStr">
        <is>
          <t>disabled</t>
        </is>
      </c>
      <c r="HX33" s="120" t="inlineStr">
        <is>
          <t>disabled</t>
        </is>
      </c>
      <c r="HY33" s="120" t="inlineStr">
        <is>
          <t>disabled</t>
        </is>
      </c>
      <c r="HZ33" s="120" t="inlineStr">
        <is>
          <t>disabled</t>
        </is>
      </c>
      <c r="IA33" s="120" t="inlineStr">
        <is>
          <t>disabled</t>
        </is>
      </c>
      <c r="IB33" s="120" t="inlineStr">
        <is>
          <t>disabled</t>
        </is>
      </c>
      <c r="IC33" s="120" t="inlineStr">
        <is>
          <t>disabled</t>
        </is>
      </c>
      <c r="ID33" s="120" t="inlineStr">
        <is>
          <t>disabled</t>
        </is>
      </c>
      <c r="IE33" s="120" t="inlineStr">
        <is>
          <t>disabled</t>
        </is>
      </c>
      <c r="IF33" s="120" t="inlineStr">
        <is>
          <t>disabled</t>
        </is>
      </c>
      <c r="IG33" s="120" t="inlineStr">
        <is>
          <t>disabled</t>
        </is>
      </c>
      <c r="IH33" s="120" t="inlineStr">
        <is>
          <t>disabled</t>
        </is>
      </c>
      <c r="II33" s="120" t="inlineStr">
        <is>
          <t>disabled</t>
        </is>
      </c>
      <c r="IJ33" s="120" t="inlineStr">
        <is>
          <t>disabled</t>
        </is>
      </c>
      <c r="IK33" s="120" t="inlineStr">
        <is>
          <t>disabled</t>
        </is>
      </c>
      <c r="IL33" s="120" t="inlineStr">
        <is>
          <t>disabled</t>
        </is>
      </c>
      <c r="IM33" s="120" t="inlineStr">
        <is>
          <t>disabled</t>
        </is>
      </c>
      <c r="IN33" s="120" t="inlineStr">
        <is>
          <t>disabled</t>
        </is>
      </c>
      <c r="IO33" s="120" t="inlineStr">
        <is>
          <t>disabled</t>
        </is>
      </c>
      <c r="IP33" s="120" t="inlineStr">
        <is>
          <t>disabled</t>
        </is>
      </c>
      <c r="IQ33" s="120" t="inlineStr">
        <is>
          <t>disabled</t>
        </is>
      </c>
      <c r="IR33" s="120" t="inlineStr">
        <is>
          <t>disabled</t>
        </is>
      </c>
      <c r="IS33" s="120" t="inlineStr">
        <is>
          <t>disabled</t>
        </is>
      </c>
      <c r="IT33" s="120" t="inlineStr">
        <is>
          <t>disabled</t>
        </is>
      </c>
      <c r="IU33" s="120" t="inlineStr">
        <is>
          <t>disabled</t>
        </is>
      </c>
      <c r="IV33" s="120" t="inlineStr">
        <is>
          <t>disabled</t>
        </is>
      </c>
      <c r="IW33" s="120" t="inlineStr">
        <is>
          <t>disabled</t>
        </is>
      </c>
      <c r="IX33" s="120" t="inlineStr">
        <is>
          <t>disabled</t>
        </is>
      </c>
      <c r="IY33" s="120" t="inlineStr">
        <is>
          <t>disabled</t>
        </is>
      </c>
      <c r="IZ33" s="120" t="inlineStr">
        <is>
          <t>disabled</t>
        </is>
      </c>
      <c r="JA33" s="120" t="inlineStr">
        <is>
          <t>disabled</t>
        </is>
      </c>
      <c r="JB33" s="120" t="inlineStr">
        <is>
          <t>disabled</t>
        </is>
      </c>
      <c r="JC33" s="120" t="inlineStr">
        <is>
          <t>disabled</t>
        </is>
      </c>
      <c r="JD33" s="120" t="inlineStr">
        <is>
          <t>disabled</t>
        </is>
      </c>
      <c r="JE33" s="120" t="inlineStr">
        <is>
          <t>disabled</t>
        </is>
      </c>
      <c r="JF33" s="120" t="inlineStr">
        <is>
          <t>disabled</t>
        </is>
      </c>
      <c r="JG33" s="120" t="inlineStr">
        <is>
          <t>disabled</t>
        </is>
      </c>
      <c r="JH33" s="120" t="inlineStr">
        <is>
          <t>disabled</t>
        </is>
      </c>
      <c r="JI33" s="120" t="inlineStr">
        <is>
          <t>disabled</t>
        </is>
      </c>
      <c r="JJ33" s="120" t="inlineStr">
        <is>
          <t>disabled</t>
        </is>
      </c>
      <c r="JK33" s="120" t="inlineStr">
        <is>
          <t>disabled</t>
        </is>
      </c>
      <c r="JL33" s="120" t="inlineStr">
        <is>
          <t>disabled</t>
        </is>
      </c>
      <c r="JM33" s="120" t="inlineStr">
        <is>
          <t>disabled</t>
        </is>
      </c>
      <c r="JN33" s="120" t="inlineStr">
        <is>
          <t>disabled</t>
        </is>
      </c>
      <c r="JO33" s="120" t="inlineStr">
        <is>
          <t>disabled</t>
        </is>
      </c>
      <c r="JP33" s="120" t="inlineStr">
        <is>
          <t>disabled</t>
        </is>
      </c>
      <c r="JQ33" s="120" t="inlineStr">
        <is>
          <t>disabled</t>
        </is>
      </c>
      <c r="JR33" s="120" t="inlineStr">
        <is>
          <t>disabled</t>
        </is>
      </c>
      <c r="JS33" s="120" t="inlineStr">
        <is>
          <t>disabled</t>
        </is>
      </c>
      <c r="JT33" s="120" t="inlineStr">
        <is>
          <t>disabled</t>
        </is>
      </c>
      <c r="JU33" s="120" t="inlineStr">
        <is>
          <t>disabled</t>
        </is>
      </c>
      <c r="JV33" s="120" t="inlineStr">
        <is>
          <t>disabled</t>
        </is>
      </c>
      <c r="JW33" s="120" t="inlineStr">
        <is>
          <t>disabled</t>
        </is>
      </c>
      <c r="JX33" s="120" t="inlineStr">
        <is>
          <t>disabled</t>
        </is>
      </c>
      <c r="JY33" s="120" t="inlineStr">
        <is>
          <t>disabled</t>
        </is>
      </c>
      <c r="JZ33" s="120" t="inlineStr">
        <is>
          <t>disabled</t>
        </is>
      </c>
      <c r="KA33" s="120" t="inlineStr">
        <is>
          <t>disabled</t>
        </is>
      </c>
      <c r="KB33" s="120" t="inlineStr">
        <is>
          <t>disabled</t>
        </is>
      </c>
      <c r="KC33" s="120" t="inlineStr">
        <is>
          <t>disabled</t>
        </is>
      </c>
      <c r="KD33" s="120" t="inlineStr">
        <is>
          <t>disabled</t>
        </is>
      </c>
      <c r="KE33" s="120" t="inlineStr">
        <is>
          <t>disabled</t>
        </is>
      </c>
      <c r="KF33" s="120" t="inlineStr">
        <is>
          <t>disabled</t>
        </is>
      </c>
      <c r="KG33" s="120" t="inlineStr">
        <is>
          <t>disabled</t>
        </is>
      </c>
      <c r="KH33" s="120" t="inlineStr">
        <is>
          <t>disabled</t>
        </is>
      </c>
      <c r="KI33" s="120" t="inlineStr">
        <is>
          <t>disabled</t>
        </is>
      </c>
      <c r="KJ33" s="120" t="inlineStr">
        <is>
          <t>disabled</t>
        </is>
      </c>
      <c r="KK33" s="120" t="inlineStr">
        <is>
          <t>disabled</t>
        </is>
      </c>
      <c r="KL33" s="120" t="inlineStr">
        <is>
          <t>disabled</t>
        </is>
      </c>
      <c r="KM33" s="120" t="inlineStr">
        <is>
          <t>disabled</t>
        </is>
      </c>
      <c r="KN33" s="120" t="inlineStr">
        <is>
          <t>disabled</t>
        </is>
      </c>
      <c r="KO33" s="120" t="inlineStr">
        <is>
          <t>disabled</t>
        </is>
      </c>
      <c r="KP33" s="120" t="inlineStr">
        <is>
          <t>disabled</t>
        </is>
      </c>
      <c r="KQ33" s="120" t="inlineStr">
        <is>
          <t>disabled</t>
        </is>
      </c>
      <c r="KR33" s="120" t="inlineStr">
        <is>
          <t>disabled</t>
        </is>
      </c>
      <c r="KS33" s="120" t="inlineStr">
        <is>
          <t>disabled</t>
        </is>
      </c>
      <c r="KT33" s="120" t="inlineStr">
        <is>
          <t>disabled</t>
        </is>
      </c>
      <c r="KU33" s="120" t="inlineStr">
        <is>
          <t>disabled</t>
        </is>
      </c>
      <c r="KV33" s="120" t="inlineStr">
        <is>
          <t>disabled</t>
        </is>
      </c>
      <c r="KW33" s="120" t="inlineStr">
        <is>
          <t>disabled</t>
        </is>
      </c>
      <c r="KX33" s="120" t="inlineStr">
        <is>
          <t>disabled</t>
        </is>
      </c>
      <c r="KY33" s="120" t="inlineStr">
        <is>
          <t>disabled</t>
        </is>
      </c>
      <c r="KZ33" s="120" t="inlineStr">
        <is>
          <t>disabled</t>
        </is>
      </c>
      <c r="LA33" s="120" t="inlineStr">
        <is>
          <t>disabled</t>
        </is>
      </c>
      <c r="LB33" s="120" t="inlineStr">
        <is>
          <t>disabled</t>
        </is>
      </c>
      <c r="LC33" s="120" t="inlineStr">
        <is>
          <t>disabled</t>
        </is>
      </c>
      <c r="LD33" s="120" t="inlineStr">
        <is>
          <t>disabled</t>
        </is>
      </c>
      <c r="LE33" s="120" t="inlineStr">
        <is>
          <t>disabled</t>
        </is>
      </c>
      <c r="LF33" s="120" t="inlineStr">
        <is>
          <t>disabled</t>
        </is>
      </c>
      <c r="LG33" s="120" t="inlineStr">
        <is>
          <t>disabled</t>
        </is>
      </c>
      <c r="LH33" s="120" t="inlineStr">
        <is>
          <t>disabled</t>
        </is>
      </c>
      <c r="LI33" s="120" t="inlineStr">
        <is>
          <t>disabled</t>
        </is>
      </c>
      <c r="LJ33" s="120" t="inlineStr">
        <is>
          <t>disabled</t>
        </is>
      </c>
      <c r="LK33" s="120" t="inlineStr">
        <is>
          <t>disabled</t>
        </is>
      </c>
      <c r="LL33" s="120" t="inlineStr">
        <is>
          <t>disabled</t>
        </is>
      </c>
      <c r="LM33" s="120" t="inlineStr">
        <is>
          <t>disabled</t>
        </is>
      </c>
      <c r="LN33" s="120" t="inlineStr">
        <is>
          <t>disabled</t>
        </is>
      </c>
      <c r="LO33" s="120" t="inlineStr">
        <is>
          <t>disabled</t>
        </is>
      </c>
      <c r="LP33" s="120" t="inlineStr">
        <is>
          <t>disabled</t>
        </is>
      </c>
      <c r="LQ33" s="120" t="inlineStr">
        <is>
          <t>disabled</t>
        </is>
      </c>
      <c r="LR33" s="120" t="inlineStr">
        <is>
          <t>disabled</t>
        </is>
      </c>
      <c r="LS33" s="120" t="inlineStr">
        <is>
          <t>disabled</t>
        </is>
      </c>
      <c r="LT33" s="120" t="inlineStr">
        <is>
          <t>disabled</t>
        </is>
      </c>
      <c r="LU33" s="120" t="inlineStr">
        <is>
          <t>disabled</t>
        </is>
      </c>
      <c r="LV33" s="120" t="inlineStr">
        <is>
          <t>disabled</t>
        </is>
      </c>
      <c r="LW33" s="120" t="inlineStr">
        <is>
          <t>disabled</t>
        </is>
      </c>
      <c r="LX33" s="120" t="inlineStr">
        <is>
          <t>disabled</t>
        </is>
      </c>
      <c r="LY33" s="120" t="inlineStr">
        <is>
          <t>disabled</t>
        </is>
      </c>
      <c r="LZ33" s="120" t="inlineStr">
        <is>
          <t>disabled</t>
        </is>
      </c>
      <c r="MA33" s="120" t="inlineStr">
        <is>
          <t>disabled</t>
        </is>
      </c>
      <c r="MB33" s="120" t="inlineStr">
        <is>
          <t>disabled</t>
        </is>
      </c>
      <c r="MC33" s="120" t="inlineStr">
        <is>
          <t>disabled</t>
        </is>
      </c>
      <c r="MD33" s="120" t="inlineStr">
        <is>
          <t>disabled</t>
        </is>
      </c>
      <c r="ME33" s="120" t="inlineStr">
        <is>
          <t>disabled</t>
        </is>
      </c>
      <c r="MF33" s="120" t="inlineStr">
        <is>
          <t>disabled</t>
        </is>
      </c>
      <c r="MG33" s="120" t="inlineStr">
        <is>
          <t>disabled</t>
        </is>
      </c>
      <c r="MH33" s="120" t="inlineStr">
        <is>
          <t>disabled</t>
        </is>
      </c>
      <c r="MI33" s="120" t="inlineStr">
        <is>
          <t>disabled</t>
        </is>
      </c>
      <c r="MJ33" s="120" t="inlineStr">
        <is>
          <t>disabled</t>
        </is>
      </c>
      <c r="MK33" s="120" t="inlineStr">
        <is>
          <t>disabled</t>
        </is>
      </c>
      <c r="ML33" s="120" t="inlineStr">
        <is>
          <t>disabled</t>
        </is>
      </c>
      <c r="MM33" s="120" t="inlineStr">
        <is>
          <t>disabled</t>
        </is>
      </c>
      <c r="MN33" s="120" t="inlineStr">
        <is>
          <t>disabled</t>
        </is>
      </c>
      <c r="MO33" s="120" t="inlineStr">
        <is>
          <t>disabled</t>
        </is>
      </c>
      <c r="MP33" s="120" t="inlineStr">
        <is>
          <t>disabled</t>
        </is>
      </c>
      <c r="MQ33" s="120" t="inlineStr">
        <is>
          <t>disabled</t>
        </is>
      </c>
      <c r="MR33" s="120" t="inlineStr">
        <is>
          <t>disabled</t>
        </is>
      </c>
      <c r="MS33" s="120" t="inlineStr">
        <is>
          <t>disabled</t>
        </is>
      </c>
      <c r="MT33" s="120" t="inlineStr">
        <is>
          <t>disabled</t>
        </is>
      </c>
      <c r="MU33" s="120" t="inlineStr">
        <is>
          <t>disabled</t>
        </is>
      </c>
      <c r="MV33" s="120" t="inlineStr">
        <is>
          <t>disabled</t>
        </is>
      </c>
      <c r="MW33" s="120" t="inlineStr">
        <is>
          <t>disabled</t>
        </is>
      </c>
      <c r="MX33" s="120" t="inlineStr">
        <is>
          <t>disabled</t>
        </is>
      </c>
      <c r="MY33" s="120" t="inlineStr">
        <is>
          <t>disabled</t>
        </is>
      </c>
      <c r="MZ33" s="120" t="inlineStr">
        <is>
          <t>disabled</t>
        </is>
      </c>
      <c r="NA33" s="120" t="inlineStr">
        <is>
          <t>disabled</t>
        </is>
      </c>
      <c r="NB33" s="120" t="inlineStr">
        <is>
          <t>disabled</t>
        </is>
      </c>
      <c r="NC33" s="120" t="inlineStr">
        <is>
          <t>disabled</t>
        </is>
      </c>
      <c r="ND33" s="120" t="inlineStr">
        <is>
          <t>disabled</t>
        </is>
      </c>
      <c r="NE33" s="120" t="inlineStr">
        <is>
          <t>disabled</t>
        </is>
      </c>
      <c r="NF33" s="120" t="inlineStr">
        <is>
          <t>disabled</t>
        </is>
      </c>
      <c r="NG33" s="120" t="inlineStr">
        <is>
          <t>disabled</t>
        </is>
      </c>
      <c r="NH33" s="120" t="inlineStr">
        <is>
          <t>disabled</t>
        </is>
      </c>
      <c r="NI33" s="120" t="inlineStr">
        <is>
          <t>disabled</t>
        </is>
      </c>
      <c r="NJ33" s="120" t="inlineStr">
        <is>
          <t>disabled</t>
        </is>
      </c>
      <c r="NK33" s="120" t="inlineStr">
        <is>
          <t>disabled</t>
        </is>
      </c>
      <c r="NL33" s="120" t="inlineStr">
        <is>
          <t>disabled</t>
        </is>
      </c>
      <c r="NM33" s="120" t="inlineStr">
        <is>
          <t>disabled</t>
        </is>
      </c>
      <c r="NN33" s="120" t="inlineStr">
        <is>
          <t>disabled</t>
        </is>
      </c>
      <c r="NO33" s="120" t="inlineStr">
        <is>
          <t>disabled</t>
        </is>
      </c>
      <c r="NP33" s="120" t="inlineStr">
        <is>
          <t>disabled</t>
        </is>
      </c>
      <c r="NQ33" s="120" t="inlineStr">
        <is>
          <t>disabled</t>
        </is>
      </c>
      <c r="NR33" s="120" t="inlineStr">
        <is>
          <t>disabled</t>
        </is>
      </c>
      <c r="NS33" s="120" t="inlineStr">
        <is>
          <t>disabled</t>
        </is>
      </c>
      <c r="NT33" s="120" t="inlineStr">
        <is>
          <t>disabled</t>
        </is>
      </c>
      <c r="NU33" s="120" t="inlineStr">
        <is>
          <t>disabled</t>
        </is>
      </c>
      <c r="NV33" s="120" t="inlineStr">
        <is>
          <t>disabled</t>
        </is>
      </c>
      <c r="NW33" s="120" t="inlineStr">
        <is>
          <t>disabled</t>
        </is>
      </c>
      <c r="NX33" s="120" t="inlineStr">
        <is>
          <t>disabled</t>
        </is>
      </c>
      <c r="NY33" s="120" t="inlineStr">
        <is>
          <t>disabled</t>
        </is>
      </c>
      <c r="NZ33" s="120" t="inlineStr">
        <is>
          <t>disabled</t>
        </is>
      </c>
      <c r="OA33" s="120" t="inlineStr">
        <is>
          <t>disabled</t>
        </is>
      </c>
      <c r="OB33" s="120" t="inlineStr">
        <is>
          <t>disabled</t>
        </is>
      </c>
      <c r="OC33" s="120" t="inlineStr">
        <is>
          <t>disabled</t>
        </is>
      </c>
      <c r="OD33" s="120" t="inlineStr">
        <is>
          <t>disabled</t>
        </is>
      </c>
      <c r="OE33" s="120" t="inlineStr">
        <is>
          <t>disabled</t>
        </is>
      </c>
      <c r="OF33" s="120" t="inlineStr">
        <is>
          <t>disabled</t>
        </is>
      </c>
      <c r="OG33" s="120" t="inlineStr">
        <is>
          <t>disabled</t>
        </is>
      </c>
      <c r="OH33" s="120" t="inlineStr">
        <is>
          <t>disabled</t>
        </is>
      </c>
      <c r="OI33" s="120" t="inlineStr">
        <is>
          <t>disabled</t>
        </is>
      </c>
      <c r="OJ33" s="120" t="inlineStr">
        <is>
          <t>disabled</t>
        </is>
      </c>
      <c r="OK33" s="120" t="inlineStr">
        <is>
          <t>disabled</t>
        </is>
      </c>
      <c r="OL33" s="120" t="inlineStr">
        <is>
          <t>disabled</t>
        </is>
      </c>
      <c r="OM33" s="120" t="inlineStr">
        <is>
          <t>disabled</t>
        </is>
      </c>
      <c r="ON33" s="120" t="inlineStr">
        <is>
          <t>disabled</t>
        </is>
      </c>
      <c r="OO33" s="120" t="inlineStr">
        <is>
          <t>disabled</t>
        </is>
      </c>
      <c r="OP33" s="120" t="inlineStr">
        <is>
          <t>disabled</t>
        </is>
      </c>
      <c r="OQ33" s="120" t="inlineStr">
        <is>
          <t>disabled</t>
        </is>
      </c>
      <c r="OR33" s="120" t="inlineStr">
        <is>
          <t>disabled</t>
        </is>
      </c>
      <c r="OS33" s="120" t="inlineStr">
        <is>
          <t>disabled</t>
        </is>
      </c>
      <c r="OT33" s="120" t="inlineStr">
        <is>
          <t>disabled</t>
        </is>
      </c>
      <c r="OU33" s="120" t="inlineStr">
        <is>
          <t>disabled</t>
        </is>
      </c>
      <c r="OV33" s="120" t="inlineStr">
        <is>
          <t>disabled</t>
        </is>
      </c>
      <c r="OW33" s="120" t="inlineStr">
        <is>
          <t>disabled</t>
        </is>
      </c>
      <c r="OX33" s="120" t="inlineStr">
        <is>
          <t>disabled</t>
        </is>
      </c>
      <c r="OY33" s="120" t="inlineStr">
        <is>
          <t>disabled</t>
        </is>
      </c>
      <c r="OZ33" s="120" t="inlineStr">
        <is>
          <t>disabled</t>
        </is>
      </c>
      <c r="PA33" s="120" t="inlineStr">
        <is>
          <t>disabled</t>
        </is>
      </c>
      <c r="PB33" s="120" t="inlineStr">
        <is>
          <t>disabled</t>
        </is>
      </c>
      <c r="PC33" s="120" t="inlineStr">
        <is>
          <t>disabled</t>
        </is>
      </c>
      <c r="PD33" s="120" t="inlineStr">
        <is>
          <t>disabled</t>
        </is>
      </c>
      <c r="PE33" s="120" t="inlineStr">
        <is>
          <t>disabled</t>
        </is>
      </c>
      <c r="PF33" s="120" t="inlineStr">
        <is>
          <t>disabled</t>
        </is>
      </c>
      <c r="PG33" s="120" t="inlineStr">
        <is>
          <t>disabled</t>
        </is>
      </c>
      <c r="PH33" s="120" t="inlineStr">
        <is>
          <t>disabled</t>
        </is>
      </c>
      <c r="PI33" s="120" t="inlineStr">
        <is>
          <t>disabled</t>
        </is>
      </c>
      <c r="PJ33" s="120" t="inlineStr">
        <is>
          <t>disabled</t>
        </is>
      </c>
      <c r="PK33" s="120" t="inlineStr">
        <is>
          <t>disabled</t>
        </is>
      </c>
      <c r="PL33" s="120" t="inlineStr">
        <is>
          <t>disabled</t>
        </is>
      </c>
      <c r="PM33" s="120" t="inlineStr">
        <is>
          <t>disabled</t>
        </is>
      </c>
      <c r="PN33" s="120" t="inlineStr">
        <is>
          <t>disabled</t>
        </is>
      </c>
      <c r="PO33" s="120" t="inlineStr">
        <is>
          <t>disabled</t>
        </is>
      </c>
      <c r="PP33" s="120" t="inlineStr">
        <is>
          <t>disabled</t>
        </is>
      </c>
      <c r="PQ33" s="120" t="inlineStr">
        <is>
          <t>disabled</t>
        </is>
      </c>
      <c r="PR33" s="120" t="inlineStr">
        <is>
          <t>disabled</t>
        </is>
      </c>
      <c r="PS33" s="120" t="inlineStr">
        <is>
          <t>disabled</t>
        </is>
      </c>
      <c r="PT33" s="120" t="inlineStr">
        <is>
          <t>disabled</t>
        </is>
      </c>
      <c r="PU33" s="120" t="inlineStr">
        <is>
          <t>disabled</t>
        </is>
      </c>
      <c r="PV33" s="120" t="inlineStr">
        <is>
          <t>disabled</t>
        </is>
      </c>
      <c r="PW33" s="120" t="inlineStr">
        <is>
          <t>disabled</t>
        </is>
      </c>
      <c r="PX33" s="120" t="inlineStr">
        <is>
          <t>disabled</t>
        </is>
      </c>
      <c r="PY33" s="120" t="inlineStr">
        <is>
          <t>disabled</t>
        </is>
      </c>
      <c r="PZ33" s="120" t="inlineStr">
        <is>
          <t>disabled</t>
        </is>
      </c>
      <c r="QA33" s="120" t="inlineStr">
        <is>
          <t>disabled</t>
        </is>
      </c>
      <c r="QB33" s="120" t="inlineStr">
        <is>
          <t>disabled</t>
        </is>
      </c>
      <c r="QC33" s="120" t="inlineStr">
        <is>
          <t>disabled</t>
        </is>
      </c>
      <c r="QD33" s="120" t="inlineStr">
        <is>
          <t>disabled</t>
        </is>
      </c>
      <c r="QE33" s="120" t="inlineStr">
        <is>
          <t>disabled</t>
        </is>
      </c>
      <c r="QF33" s="120" t="inlineStr">
        <is>
          <t>disabled</t>
        </is>
      </c>
      <c r="QJ33" s="120" t="inlineStr">
        <is>
          <t>disabled</t>
        </is>
      </c>
      <c r="QK33" s="120" t="inlineStr">
        <is>
          <t>disabled</t>
        </is>
      </c>
      <c r="QL33" s="120" t="inlineStr">
        <is>
          <t>disabled</t>
        </is>
      </c>
      <c r="QM33" s="120" t="inlineStr">
        <is>
          <t>disabled</t>
        </is>
      </c>
      <c r="QN33" s="120" t="inlineStr">
        <is>
          <t>disabled</t>
        </is>
      </c>
      <c r="QO33" s="120" t="inlineStr">
        <is>
          <t>disabled</t>
        </is>
      </c>
      <c r="QP33" s="120" t="inlineStr">
        <is>
          <t>disabled</t>
        </is>
      </c>
      <c r="QQ33" s="120" t="inlineStr">
        <is>
          <t>disabled</t>
        </is>
      </c>
      <c r="QR33" s="120" t="inlineStr">
        <is>
          <t>disabled</t>
        </is>
      </c>
      <c r="QS33" s="120" t="inlineStr">
        <is>
          <t>disabled</t>
        </is>
      </c>
      <c r="QT33" s="120" t="inlineStr">
        <is>
          <t>disabled</t>
        </is>
      </c>
      <c r="QU33" s="120" t="inlineStr">
        <is>
          <t>disabled</t>
        </is>
      </c>
      <c r="QV33" s="120" t="inlineStr">
        <is>
          <t>disabled</t>
        </is>
      </c>
      <c r="QW33" s="120" t="inlineStr">
        <is>
          <t>disabled</t>
        </is>
      </c>
      <c r="QX33" s="120" t="inlineStr">
        <is>
          <t>disabled</t>
        </is>
      </c>
      <c r="QY33" s="120" t="inlineStr">
        <is>
          <t>disabled</t>
        </is>
      </c>
      <c r="QZ33" s="120" t="inlineStr">
        <is>
          <t>disabled</t>
        </is>
      </c>
      <c r="RA33" s="120" t="inlineStr">
        <is>
          <t>disabled</t>
        </is>
      </c>
      <c r="RB33" s="120" t="inlineStr">
        <is>
          <t>disabled</t>
        </is>
      </c>
      <c r="RC33" s="120" t="inlineStr">
        <is>
          <t>disabled</t>
        </is>
      </c>
      <c r="RD33" s="120" t="inlineStr">
        <is>
          <t>disabled</t>
        </is>
      </c>
      <c r="RE33" s="120" t="inlineStr">
        <is>
          <t>disabled</t>
        </is>
      </c>
      <c r="RF33" s="120" t="inlineStr">
        <is>
          <t>disabled</t>
        </is>
      </c>
      <c r="RG33" s="120" t="inlineStr">
        <is>
          <t>disabled</t>
        </is>
      </c>
      <c r="RH33" s="120" t="inlineStr">
        <is>
          <t>disabled</t>
        </is>
      </c>
      <c r="RI33" s="120" t="inlineStr">
        <is>
          <t>disabled</t>
        </is>
      </c>
      <c r="RJ33" s="120" t="inlineStr">
        <is>
          <t>disabled</t>
        </is>
      </c>
      <c r="RK33" s="120" t="inlineStr">
        <is>
          <t>disabled</t>
        </is>
      </c>
      <c r="RL33" s="120" t="inlineStr">
        <is>
          <t>disabled</t>
        </is>
      </c>
      <c r="RM33" s="120" t="inlineStr">
        <is>
          <t>disabled</t>
        </is>
      </c>
      <c r="RN33" s="120" t="inlineStr">
        <is>
          <t>disabled</t>
        </is>
      </c>
      <c r="RO33" s="120" t="inlineStr">
        <is>
          <t>disabled</t>
        </is>
      </c>
      <c r="RP33" s="120" t="inlineStr">
        <is>
          <t>disabled</t>
        </is>
      </c>
      <c r="RQ33" s="120" t="inlineStr">
        <is>
          <t>disabled</t>
        </is>
      </c>
      <c r="RR33" s="120" t="inlineStr">
        <is>
          <t>disabled</t>
        </is>
      </c>
      <c r="RS33" s="120" t="inlineStr">
        <is>
          <t>disabled</t>
        </is>
      </c>
      <c r="RT33" s="120" t="inlineStr">
        <is>
          <t>disabled</t>
        </is>
      </c>
      <c r="RU33" s="120" t="inlineStr">
        <is>
          <t>disabled</t>
        </is>
      </c>
      <c r="RV33" s="120" t="inlineStr">
        <is>
          <t>disabled</t>
        </is>
      </c>
      <c r="RW33" s="120" t="inlineStr">
        <is>
          <t>disabled</t>
        </is>
      </c>
      <c r="RX33" s="120" t="inlineStr">
        <is>
          <t>disabled</t>
        </is>
      </c>
      <c r="RY33" s="120" t="inlineStr">
        <is>
          <t>disabled</t>
        </is>
      </c>
      <c r="RZ33" s="120" t="inlineStr">
        <is>
          <t>disabled</t>
        </is>
      </c>
      <c r="SA33" s="120" t="inlineStr">
        <is>
          <t>disabled</t>
        </is>
      </c>
      <c r="SB33" s="120" t="inlineStr">
        <is>
          <t>disabled</t>
        </is>
      </c>
      <c r="SC33" s="120" t="inlineStr">
        <is>
          <t>disabled</t>
        </is>
      </c>
      <c r="SD33" s="120" t="inlineStr">
        <is>
          <t>disabled</t>
        </is>
      </c>
      <c r="SE33" s="120" t="inlineStr">
        <is>
          <t>disabled</t>
        </is>
      </c>
      <c r="SF33" s="120" t="inlineStr">
        <is>
          <t>disabled</t>
        </is>
      </c>
      <c r="SG33" s="120" t="inlineStr">
        <is>
          <t>disabled</t>
        </is>
      </c>
      <c r="SH33" s="120" t="inlineStr">
        <is>
          <t>disabled</t>
        </is>
      </c>
      <c r="SI33" s="120" t="inlineStr">
        <is>
          <t>disabled</t>
        </is>
      </c>
      <c r="SJ33" s="120" t="inlineStr">
        <is>
          <t>disabled</t>
        </is>
      </c>
      <c r="SK33" s="120" t="inlineStr">
        <is>
          <t>disabled</t>
        </is>
      </c>
      <c r="SL33" s="120" t="inlineStr">
        <is>
          <t>disabled</t>
        </is>
      </c>
      <c r="SM33" s="120" t="inlineStr">
        <is>
          <t>disabled</t>
        </is>
      </c>
      <c r="SN33" s="120" t="inlineStr">
        <is>
          <t>disabled</t>
        </is>
      </c>
      <c r="SO33" s="120" t="inlineStr">
        <is>
          <t>disabled</t>
        </is>
      </c>
      <c r="SP33" s="120" t="inlineStr">
        <is>
          <t>disabled</t>
        </is>
      </c>
      <c r="SQ33" s="120" t="inlineStr">
        <is>
          <t>disabled</t>
        </is>
      </c>
      <c r="SR33" s="120" t="inlineStr">
        <is>
          <t>disabled</t>
        </is>
      </c>
      <c r="SS33" s="120" t="inlineStr">
        <is>
          <t>disabled</t>
        </is>
      </c>
      <c r="ST33" s="120" t="inlineStr">
        <is>
          <t>disabled</t>
        </is>
      </c>
      <c r="SU33" s="120" t="inlineStr">
        <is>
          <t>disabled</t>
        </is>
      </c>
      <c r="SV33" s="120" t="inlineStr">
        <is>
          <t>disabled</t>
        </is>
      </c>
      <c r="SW33" s="120" t="inlineStr">
        <is>
          <t>disabled</t>
        </is>
      </c>
      <c r="SX33" s="120" t="inlineStr">
        <is>
          <t>disabled</t>
        </is>
      </c>
      <c r="SY33" s="120" t="inlineStr">
        <is>
          <t>disabled</t>
        </is>
      </c>
      <c r="SZ33" s="120" t="inlineStr">
        <is>
          <t>disabled</t>
        </is>
      </c>
      <c r="TA33" s="120" t="inlineStr">
        <is>
          <t>disabled</t>
        </is>
      </c>
      <c r="TB33" s="120" t="inlineStr">
        <is>
          <t>disabled</t>
        </is>
      </c>
      <c r="TC33" s="120" t="inlineStr">
        <is>
          <t>disabled</t>
        </is>
      </c>
      <c r="TD33" s="120" t="inlineStr">
        <is>
          <t>disabled</t>
        </is>
      </c>
      <c r="TE33" s="120" t="inlineStr">
        <is>
          <t>disabled</t>
        </is>
      </c>
      <c r="TF33" s="120" t="inlineStr">
        <is>
          <t>disabled</t>
        </is>
      </c>
      <c r="TG33" s="120" t="inlineStr">
        <is>
          <t>disabled</t>
        </is>
      </c>
      <c r="TH33" s="120" t="inlineStr">
        <is>
          <t>disabled</t>
        </is>
      </c>
      <c r="TI33" s="120" t="inlineStr">
        <is>
          <t>disabled</t>
        </is>
      </c>
      <c r="TJ33" s="120" t="inlineStr">
        <is>
          <t>disabled</t>
        </is>
      </c>
      <c r="TK33" s="120" t="inlineStr">
        <is>
          <t>disabled</t>
        </is>
      </c>
      <c r="TL33" s="120" t="inlineStr">
        <is>
          <t>disabled</t>
        </is>
      </c>
      <c r="TM33" s="120" t="inlineStr">
        <is>
          <t>disabled</t>
        </is>
      </c>
      <c r="TN33" s="120" t="inlineStr">
        <is>
          <t>disabled</t>
        </is>
      </c>
      <c r="TO33" s="120" t="inlineStr">
        <is>
          <t>disabled</t>
        </is>
      </c>
      <c r="TP33" s="120" t="inlineStr">
        <is>
          <t>disabled</t>
        </is>
      </c>
      <c r="TQ33" s="120" t="inlineStr">
        <is>
          <t>disabled</t>
        </is>
      </c>
      <c r="TR33" s="120" t="inlineStr">
        <is>
          <t>disabled</t>
        </is>
      </c>
      <c r="TS33" s="120" t="inlineStr">
        <is>
          <t>disabled</t>
        </is>
      </c>
      <c r="TT33" s="120" t="inlineStr">
        <is>
          <t>disabled</t>
        </is>
      </c>
      <c r="TU33" s="120" t="inlineStr">
        <is>
          <t>disabled</t>
        </is>
      </c>
      <c r="TV33" s="120" t="inlineStr">
        <is>
          <t>disabled</t>
        </is>
      </c>
      <c r="TW33" s="120" t="inlineStr">
        <is>
          <t>disabled</t>
        </is>
      </c>
      <c r="TX33" s="120" t="inlineStr">
        <is>
          <t>disabled</t>
        </is>
      </c>
      <c r="TY33" s="120" t="inlineStr">
        <is>
          <t>disabled</t>
        </is>
      </c>
      <c r="TZ33" s="120" t="inlineStr">
        <is>
          <t>disabled</t>
        </is>
      </c>
      <c r="UA33" s="120" t="inlineStr">
        <is>
          <t>disabled</t>
        </is>
      </c>
      <c r="UB33" s="120" t="inlineStr">
        <is>
          <t>disabled</t>
        </is>
      </c>
      <c r="UC33" s="120" t="inlineStr">
        <is>
          <t>disabled</t>
        </is>
      </c>
      <c r="UD33" s="120" t="inlineStr">
        <is>
          <t>disabled</t>
        </is>
      </c>
      <c r="UE33" s="120" t="inlineStr">
        <is>
          <t>disabled</t>
        </is>
      </c>
      <c r="UF33" s="120" t="inlineStr">
        <is>
          <t>disabled</t>
        </is>
      </c>
      <c r="UG33" s="120" t="inlineStr">
        <is>
          <t>disabled</t>
        </is>
      </c>
      <c r="UH33" s="120" t="inlineStr">
        <is>
          <t>disabled</t>
        </is>
      </c>
      <c r="UI33" s="120" t="inlineStr">
        <is>
          <t>disabled</t>
        </is>
      </c>
      <c r="UJ33" s="120" t="inlineStr">
        <is>
          <t>disabled</t>
        </is>
      </c>
      <c r="UK33" s="120" t="inlineStr">
        <is>
          <t>disabled</t>
        </is>
      </c>
      <c r="UL33" s="120" t="inlineStr">
        <is>
          <t>disabled</t>
        </is>
      </c>
      <c r="UM33" s="120" t="inlineStr">
        <is>
          <t>disabled</t>
        </is>
      </c>
      <c r="UN33" s="120" t="inlineStr">
        <is>
          <t>disabled</t>
        </is>
      </c>
      <c r="UO33" s="120" t="inlineStr">
        <is>
          <t>disabled</t>
        </is>
      </c>
      <c r="UP33" s="120" t="inlineStr">
        <is>
          <t>disabled</t>
        </is>
      </c>
      <c r="UQ33" s="120" t="inlineStr">
        <is>
          <t>disabled</t>
        </is>
      </c>
      <c r="UR33" s="120" t="inlineStr">
        <is>
          <t>disabled</t>
        </is>
      </c>
      <c r="US33" s="120" t="inlineStr">
        <is>
          <t>disabled</t>
        </is>
      </c>
      <c r="UT33" s="120" t="inlineStr">
        <is>
          <t>disabled</t>
        </is>
      </c>
      <c r="UU33" s="120" t="inlineStr">
        <is>
          <t>disabled</t>
        </is>
      </c>
      <c r="UV33" s="120" t="inlineStr">
        <is>
          <t>disabled</t>
        </is>
      </c>
      <c r="UW33" s="120" t="inlineStr">
        <is>
          <t>disabled</t>
        </is>
      </c>
      <c r="UX33" s="120" t="inlineStr">
        <is>
          <t>disabled</t>
        </is>
      </c>
      <c r="UY33" s="120" t="inlineStr">
        <is>
          <t>disabled</t>
        </is>
      </c>
      <c r="UZ33" s="120" t="inlineStr">
        <is>
          <t>disabled</t>
        </is>
      </c>
      <c r="VA33" s="120" t="inlineStr">
        <is>
          <t>disabled</t>
        </is>
      </c>
      <c r="VB33" s="120" t="inlineStr">
        <is>
          <t>disabled</t>
        </is>
      </c>
      <c r="VC33" s="120" t="inlineStr">
        <is>
          <t>disabled</t>
        </is>
      </c>
      <c r="VD33" s="120" t="inlineStr">
        <is>
          <t>disabled</t>
        </is>
      </c>
      <c r="VE33" s="120" t="inlineStr">
        <is>
          <t>disabled</t>
        </is>
      </c>
      <c r="VF33" s="120" t="inlineStr">
        <is>
          <t>disabled</t>
        </is>
      </c>
      <c r="VG33" s="120" t="inlineStr">
        <is>
          <t>disabled</t>
        </is>
      </c>
      <c r="VH33" s="120" t="inlineStr">
        <is>
          <t>disabled</t>
        </is>
      </c>
      <c r="VI33" s="120" t="inlineStr">
        <is>
          <t>disabled</t>
        </is>
      </c>
      <c r="VJ33" s="120" t="inlineStr">
        <is>
          <t>disabled</t>
        </is>
      </c>
      <c r="VK33" s="120" t="inlineStr">
        <is>
          <t>disabled</t>
        </is>
      </c>
      <c r="VL33" s="120" t="inlineStr">
        <is>
          <t>disabled</t>
        </is>
      </c>
      <c r="VM33" s="120" t="inlineStr">
        <is>
          <t>disabled</t>
        </is>
      </c>
      <c r="VN33" s="120" t="inlineStr">
        <is>
          <t>disabled</t>
        </is>
      </c>
      <c r="VO33" s="120" t="inlineStr">
        <is>
          <t>disabled</t>
        </is>
      </c>
      <c r="VP33" s="120" t="inlineStr">
        <is>
          <t>disabled</t>
        </is>
      </c>
      <c r="VQ33" s="120" t="inlineStr">
        <is>
          <t>disabled</t>
        </is>
      </c>
      <c r="VR33" s="120" t="inlineStr">
        <is>
          <t>disabled</t>
        </is>
      </c>
      <c r="VS33" s="120" t="inlineStr">
        <is>
          <t>disabled</t>
        </is>
      </c>
      <c r="VT33" s="120" t="inlineStr">
        <is>
          <t>disabled</t>
        </is>
      </c>
      <c r="VU33" s="120" t="inlineStr">
        <is>
          <t>disabled</t>
        </is>
      </c>
      <c r="VV33" s="120" t="inlineStr">
        <is>
          <t>disabled</t>
        </is>
      </c>
      <c r="VW33" s="120" t="inlineStr">
        <is>
          <t>disabled</t>
        </is>
      </c>
      <c r="VX33" s="120" t="inlineStr">
        <is>
          <t>disabled</t>
        </is>
      </c>
      <c r="VY33" s="120" t="inlineStr">
        <is>
          <t>disabled</t>
        </is>
      </c>
      <c r="VZ33" s="120" t="inlineStr">
        <is>
          <t>disabled</t>
        </is>
      </c>
      <c r="WA33" s="120" t="inlineStr">
        <is>
          <t>disabled</t>
        </is>
      </c>
      <c r="WB33" s="120" t="inlineStr">
        <is>
          <t>disabled</t>
        </is>
      </c>
      <c r="WC33" s="120" t="inlineStr">
        <is>
          <t>disabled</t>
        </is>
      </c>
      <c r="WD33" s="120" t="inlineStr">
        <is>
          <t>disabled</t>
        </is>
      </c>
      <c r="WE33" s="120" t="inlineStr">
        <is>
          <t>disabled</t>
        </is>
      </c>
      <c r="WF33" s="120" t="inlineStr">
        <is>
          <t>disabled</t>
        </is>
      </c>
      <c r="WG33" s="120" t="inlineStr">
        <is>
          <t>disabled</t>
        </is>
      </c>
      <c r="WH33" s="120" t="inlineStr">
        <is>
          <t>disabled</t>
        </is>
      </c>
      <c r="WI33" s="120" t="inlineStr">
        <is>
          <t>disabled</t>
        </is>
      </c>
      <c r="WJ33" s="120" t="inlineStr">
        <is>
          <t>disabled</t>
        </is>
      </c>
      <c r="WK33" s="120" t="inlineStr">
        <is>
          <t>disabled</t>
        </is>
      </c>
      <c r="WL33" s="120" t="inlineStr">
        <is>
          <t>disabled</t>
        </is>
      </c>
      <c r="WM33" s="120" t="inlineStr">
        <is>
          <t>disabled</t>
        </is>
      </c>
      <c r="WN33" s="120" t="inlineStr">
        <is>
          <t>disabled</t>
        </is>
      </c>
      <c r="WO33" s="120" t="inlineStr">
        <is>
          <t>disabled</t>
        </is>
      </c>
      <c r="WP33" s="120" t="inlineStr">
        <is>
          <t>disabled</t>
        </is>
      </c>
      <c r="WQ33" s="120" t="inlineStr">
        <is>
          <t>disabled</t>
        </is>
      </c>
      <c r="WR33" s="120" t="inlineStr">
        <is>
          <t>disabled</t>
        </is>
      </c>
      <c r="WS33" s="120" t="inlineStr">
        <is>
          <t>disabled</t>
        </is>
      </c>
      <c r="WT33" s="120" t="inlineStr">
        <is>
          <t>disabled</t>
        </is>
      </c>
      <c r="WU33" s="120" t="inlineStr">
        <is>
          <t>disabled</t>
        </is>
      </c>
      <c r="WV33" s="120" t="inlineStr">
        <is>
          <t>disabled</t>
        </is>
      </c>
      <c r="WW33" s="120" t="inlineStr">
        <is>
          <t>disabled</t>
        </is>
      </c>
      <c r="WX33" s="120" t="inlineStr">
        <is>
          <t>disabled</t>
        </is>
      </c>
      <c r="WY33" s="120" t="inlineStr">
        <is>
          <t>disabled</t>
        </is>
      </c>
      <c r="WZ33" s="120" t="inlineStr">
        <is>
          <t>disabled</t>
        </is>
      </c>
      <c r="XA33" s="120" t="inlineStr">
        <is>
          <t>disabled</t>
        </is>
      </c>
      <c r="XB33" s="120" t="inlineStr">
        <is>
          <t>disabled</t>
        </is>
      </c>
      <c r="XC33" s="120" t="inlineStr">
        <is>
          <t>disabled</t>
        </is>
      </c>
      <c r="XD33" s="120" t="inlineStr">
        <is>
          <t>disabled</t>
        </is>
      </c>
      <c r="XE33" s="120" t="inlineStr">
        <is>
          <t>disabled</t>
        </is>
      </c>
      <c r="XF33" s="120" t="inlineStr">
        <is>
          <t>disabled</t>
        </is>
      </c>
      <c r="XG33" s="120" t="inlineStr">
        <is>
          <t>disabled</t>
        </is>
      </c>
      <c r="XH33" s="120" t="inlineStr">
        <is>
          <t>disabled</t>
        </is>
      </c>
      <c r="XI33" s="120" t="inlineStr">
        <is>
          <t>disabled</t>
        </is>
      </c>
      <c r="XJ33" s="120" t="inlineStr">
        <is>
          <t>disabled</t>
        </is>
      </c>
      <c r="XK33" s="120" t="inlineStr">
        <is>
          <t>disabled</t>
        </is>
      </c>
      <c r="XL33" s="120" t="inlineStr">
        <is>
          <t>disabled</t>
        </is>
      </c>
      <c r="XM33" s="120" t="inlineStr">
        <is>
          <t>disabled</t>
        </is>
      </c>
      <c r="XN33" s="120" t="inlineStr">
        <is>
          <t>disabled</t>
        </is>
      </c>
      <c r="XO33" s="120" t="inlineStr">
        <is>
          <t>disabled</t>
        </is>
      </c>
      <c r="XP33" s="120" t="inlineStr">
        <is>
          <t>disabled</t>
        </is>
      </c>
      <c r="XQ33" s="120" t="inlineStr">
        <is>
          <t>disabled</t>
        </is>
      </c>
      <c r="XR33" s="120" t="inlineStr">
        <is>
          <t>disabled</t>
        </is>
      </c>
      <c r="XS33" s="120" t="inlineStr">
        <is>
          <t>disabled</t>
        </is>
      </c>
      <c r="XT33" s="120" t="inlineStr">
        <is>
          <t>disabled</t>
        </is>
      </c>
      <c r="XU33" s="120" t="inlineStr">
        <is>
          <t>disabled</t>
        </is>
      </c>
      <c r="XV33" s="120" t="inlineStr">
        <is>
          <t>disabled</t>
        </is>
      </c>
      <c r="XW33" s="120" t="inlineStr">
        <is>
          <t>disabled</t>
        </is>
      </c>
      <c r="XX33" s="120" t="inlineStr">
        <is>
          <t>disabled</t>
        </is>
      </c>
      <c r="XY33" s="120" t="inlineStr">
        <is>
          <t>disabled</t>
        </is>
      </c>
      <c r="XZ33" s="120" t="inlineStr">
        <is>
          <t>disabled</t>
        </is>
      </c>
      <c r="YA33" s="120" t="inlineStr">
        <is>
          <t>disabled</t>
        </is>
      </c>
      <c r="YB33" s="120" t="inlineStr">
        <is>
          <t>disabled</t>
        </is>
      </c>
      <c r="YC33" s="120" t="inlineStr">
        <is>
          <t>disabled</t>
        </is>
      </c>
      <c r="YD33" s="120" t="inlineStr">
        <is>
          <t>disabled</t>
        </is>
      </c>
      <c r="YE33" s="120" t="inlineStr">
        <is>
          <t>disabled</t>
        </is>
      </c>
      <c r="YF33" s="120" t="inlineStr">
        <is>
          <t>disabled</t>
        </is>
      </c>
      <c r="YG33" s="120" t="inlineStr">
        <is>
          <t>disabled</t>
        </is>
      </c>
      <c r="YH33" s="120" t="inlineStr">
        <is>
          <t>disabled</t>
        </is>
      </c>
      <c r="YI33" s="120" t="inlineStr">
        <is>
          <t>disabled</t>
        </is>
      </c>
      <c r="YJ33" s="120" t="inlineStr">
        <is>
          <t>disabled</t>
        </is>
      </c>
      <c r="YK33" s="120" t="inlineStr">
        <is>
          <t>disabled</t>
        </is>
      </c>
      <c r="YL33" s="120" t="inlineStr">
        <is>
          <t>disabled</t>
        </is>
      </c>
      <c r="YM33" s="120" t="inlineStr">
        <is>
          <t>disabled</t>
        </is>
      </c>
      <c r="YN33" s="120" t="inlineStr">
        <is>
          <t>disabled</t>
        </is>
      </c>
      <c r="YO33" s="120" t="inlineStr">
        <is>
          <t>disabled</t>
        </is>
      </c>
      <c r="YP33" s="120" t="inlineStr">
        <is>
          <t>disabled</t>
        </is>
      </c>
      <c r="YQ33" s="120" t="inlineStr">
        <is>
          <t>disabled</t>
        </is>
      </c>
      <c r="YR33" s="120" t="inlineStr">
        <is>
          <t>disabled</t>
        </is>
      </c>
      <c r="YS33" s="120" t="inlineStr">
        <is>
          <t>disabled</t>
        </is>
      </c>
      <c r="YT33" s="120" t="inlineStr">
        <is>
          <t>disabled</t>
        </is>
      </c>
      <c r="YU33" s="120" t="inlineStr">
        <is>
          <t>disabled</t>
        </is>
      </c>
      <c r="YV33" s="120" t="inlineStr">
        <is>
          <t>disabled</t>
        </is>
      </c>
      <c r="YW33" s="120" t="inlineStr">
        <is>
          <t>disabled</t>
        </is>
      </c>
      <c r="YX33" s="120" t="inlineStr">
        <is>
          <t>disabled</t>
        </is>
      </c>
      <c r="YY33" s="120" t="inlineStr">
        <is>
          <t>disabled</t>
        </is>
      </c>
      <c r="YZ33" s="120" t="inlineStr">
        <is>
          <t>disabled</t>
        </is>
      </c>
      <c r="ZA33" s="120" t="inlineStr">
        <is>
          <t>disabled</t>
        </is>
      </c>
      <c r="ZB33" s="120" t="inlineStr">
        <is>
          <t>disabled</t>
        </is>
      </c>
      <c r="ZC33" s="120" t="inlineStr">
        <is>
          <t>disabled</t>
        </is>
      </c>
      <c r="ZD33" s="120" t="inlineStr">
        <is>
          <t>disabled</t>
        </is>
      </c>
      <c r="ZE33" s="120" t="inlineStr">
        <is>
          <t>disabled</t>
        </is>
      </c>
      <c r="ZF33" s="120" t="inlineStr">
        <is>
          <t>disabled</t>
        </is>
      </c>
      <c r="ZG33" s="120" t="inlineStr">
        <is>
          <t>disabled</t>
        </is>
      </c>
      <c r="ZH33" s="120" t="inlineStr">
        <is>
          <t>disabled</t>
        </is>
      </c>
      <c r="ZI33" s="120" t="inlineStr">
        <is>
          <t>disabled</t>
        </is>
      </c>
      <c r="ZJ33" s="120" t="inlineStr">
        <is>
          <t>disabled</t>
        </is>
      </c>
      <c r="ZK33" s="120" t="inlineStr">
        <is>
          <t>disabled</t>
        </is>
      </c>
      <c r="ZL33" s="120" t="inlineStr">
        <is>
          <t>disabled</t>
        </is>
      </c>
      <c r="ZM33" s="120" t="inlineStr">
        <is>
          <t>disabled</t>
        </is>
      </c>
      <c r="ZN33" s="120" t="inlineStr">
        <is>
          <t>disabled</t>
        </is>
      </c>
      <c r="ZO33" s="120" t="inlineStr">
        <is>
          <t>disabled</t>
        </is>
      </c>
      <c r="ZP33" s="120" t="inlineStr">
        <is>
          <t>disabled</t>
        </is>
      </c>
      <c r="ZQ33" s="120" t="inlineStr">
        <is>
          <t>disabled</t>
        </is>
      </c>
      <c r="ZR33" s="120" t="inlineStr">
        <is>
          <t>disabled</t>
        </is>
      </c>
      <c r="ZS33" s="120" t="inlineStr">
        <is>
          <t>disabled</t>
        </is>
      </c>
      <c r="ZT33" s="120" t="inlineStr">
        <is>
          <t>disabled</t>
        </is>
      </c>
      <c r="ZU33" s="120" t="inlineStr">
        <is>
          <t>disabled</t>
        </is>
      </c>
      <c r="ZV33" s="120" t="inlineStr">
        <is>
          <t>disabled</t>
        </is>
      </c>
      <c r="ZW33" s="120" t="inlineStr">
        <is>
          <t>disabled</t>
        </is>
      </c>
      <c r="ZX33" s="120" t="inlineStr">
        <is>
          <t>disabled</t>
        </is>
      </c>
      <c r="ZY33" s="120" t="inlineStr">
        <is>
          <t>disabled</t>
        </is>
      </c>
      <c r="ZZ33" s="120" t="inlineStr">
        <is>
          <t>disabled</t>
        </is>
      </c>
      <c r="AAA33" s="120" t="inlineStr">
        <is>
          <t>disabled</t>
        </is>
      </c>
      <c r="AAB33" s="120" t="inlineStr">
        <is>
          <t>disabled</t>
        </is>
      </c>
      <c r="AAC33" s="120" t="inlineStr">
        <is>
          <t>disabled</t>
        </is>
      </c>
      <c r="AAD33" s="120" t="inlineStr">
        <is>
          <t>disabled</t>
        </is>
      </c>
      <c r="AAE33" s="120" t="inlineStr">
        <is>
          <t>disabled</t>
        </is>
      </c>
      <c r="AAF33" s="120" t="inlineStr">
        <is>
          <t>disabled</t>
        </is>
      </c>
      <c r="AAG33" s="120" t="inlineStr">
        <is>
          <t>disabled</t>
        </is>
      </c>
      <c r="AAH33" s="120" t="inlineStr">
        <is>
          <t>disabled</t>
        </is>
      </c>
      <c r="AAI33" s="120" t="inlineStr">
        <is>
          <t>disabled</t>
        </is>
      </c>
      <c r="AAJ33" s="120" t="inlineStr">
        <is>
          <t>disabled</t>
        </is>
      </c>
      <c r="AAK33" s="120" t="inlineStr">
        <is>
          <t>disabled</t>
        </is>
      </c>
      <c r="AAL33" s="120" t="inlineStr">
        <is>
          <t>disabled</t>
        </is>
      </c>
      <c r="AAM33" s="120" t="inlineStr">
        <is>
          <t>disabled</t>
        </is>
      </c>
      <c r="AAN33" s="120" t="inlineStr">
        <is>
          <t>disabled</t>
        </is>
      </c>
      <c r="AAO33" s="120" t="inlineStr">
        <is>
          <t>disabled</t>
        </is>
      </c>
      <c r="AAP33" s="120" t="inlineStr">
        <is>
          <t>disabled</t>
        </is>
      </c>
      <c r="AAQ33" s="120" t="inlineStr">
        <is>
          <t>disabled</t>
        </is>
      </c>
      <c r="AAR33" s="120" t="inlineStr">
        <is>
          <t>disabled</t>
        </is>
      </c>
      <c r="AAS33" s="120" t="inlineStr">
        <is>
          <t>disabled</t>
        </is>
      </c>
      <c r="AAT33" s="120" t="inlineStr">
        <is>
          <t>disabled</t>
        </is>
      </c>
      <c r="AAU33" s="120" t="inlineStr">
        <is>
          <t>disabled</t>
        </is>
      </c>
      <c r="AAV33" s="120" t="inlineStr">
        <is>
          <t>disabled</t>
        </is>
      </c>
      <c r="AAW33" s="120" t="inlineStr">
        <is>
          <t>disabled</t>
        </is>
      </c>
      <c r="AAX33" s="120" t="inlineStr">
        <is>
          <t>disabled</t>
        </is>
      </c>
      <c r="AAY33" s="120" t="inlineStr">
        <is>
          <t>disabled</t>
        </is>
      </c>
      <c r="AAZ33" s="120" t="inlineStr">
        <is>
          <t>disabled</t>
        </is>
      </c>
      <c r="ABA33" s="120" t="inlineStr">
        <is>
          <t>disabled</t>
        </is>
      </c>
      <c r="ABB33" s="120" t="inlineStr">
        <is>
          <t>disabled</t>
        </is>
      </c>
      <c r="ABC33" s="120" t="inlineStr">
        <is>
          <t>disabled</t>
        </is>
      </c>
      <c r="ABD33" s="120" t="inlineStr">
        <is>
          <t>disabled</t>
        </is>
      </c>
      <c r="ABE33" s="120" t="inlineStr">
        <is>
          <t>disabled</t>
        </is>
      </c>
      <c r="ABF33" s="120" t="inlineStr">
        <is>
          <t>disabled</t>
        </is>
      </c>
      <c r="ABG33" s="120" t="inlineStr">
        <is>
          <t>disabled</t>
        </is>
      </c>
      <c r="ABH33" s="120" t="inlineStr">
        <is>
          <t>disabled</t>
        </is>
      </c>
      <c r="ABI33" s="120" t="inlineStr">
        <is>
          <t>disabled</t>
        </is>
      </c>
      <c r="ABJ33" s="120" t="inlineStr">
        <is>
          <t>disabled</t>
        </is>
      </c>
      <c r="ABK33" s="120" t="inlineStr">
        <is>
          <t>disabled</t>
        </is>
      </c>
      <c r="ABL33" s="120" t="inlineStr">
        <is>
          <t>disabled</t>
        </is>
      </c>
      <c r="ABM33" s="120" t="inlineStr">
        <is>
          <t>disabled</t>
        </is>
      </c>
      <c r="ABN33" s="120" t="inlineStr">
        <is>
          <t>disabled</t>
        </is>
      </c>
      <c r="ABO33" s="120" t="inlineStr">
        <is>
          <t>disabled</t>
        </is>
      </c>
      <c r="ABP33" s="120" t="inlineStr">
        <is>
          <t>disabled</t>
        </is>
      </c>
      <c r="ABQ33" s="120" t="inlineStr">
        <is>
          <t>disabled</t>
        </is>
      </c>
      <c r="ABR33" s="120" t="inlineStr">
        <is>
          <t>disabled</t>
        </is>
      </c>
      <c r="ABS33" s="120" t="inlineStr">
        <is>
          <t>disabled</t>
        </is>
      </c>
      <c r="ABT33" s="120" t="inlineStr">
        <is>
          <t>disabled</t>
        </is>
      </c>
      <c r="ABU33" s="120" t="inlineStr">
        <is>
          <t>disabled</t>
        </is>
      </c>
      <c r="ABV33" s="120" t="inlineStr">
        <is>
          <t>disabled</t>
        </is>
      </c>
      <c r="ABW33" s="120" t="inlineStr">
        <is>
          <t>disabled</t>
        </is>
      </c>
      <c r="ABX33" s="120" t="inlineStr">
        <is>
          <t>disabled</t>
        </is>
      </c>
      <c r="ABY33" s="120" t="inlineStr">
        <is>
          <t>disabled</t>
        </is>
      </c>
      <c r="ABZ33" s="120" t="inlineStr">
        <is>
          <t>disabled</t>
        </is>
      </c>
      <c r="ACA33" s="120" t="inlineStr">
        <is>
          <t>disabled</t>
        </is>
      </c>
      <c r="ACB33" s="120" t="inlineStr">
        <is>
          <t>disabled</t>
        </is>
      </c>
      <c r="ACC33" s="120" t="inlineStr">
        <is>
          <t>disabled</t>
        </is>
      </c>
      <c r="ACD33" s="120" t="inlineStr">
        <is>
          <t>disabled</t>
        </is>
      </c>
      <c r="ACE33" s="120" t="inlineStr">
        <is>
          <t>disabled</t>
        </is>
      </c>
      <c r="ACF33" s="120" t="inlineStr">
        <is>
          <t>disabled</t>
        </is>
      </c>
      <c r="ACG33" s="120" t="inlineStr">
        <is>
          <t>disabled</t>
        </is>
      </c>
      <c r="ACH33" s="120" t="inlineStr">
        <is>
          <t>disabled</t>
        </is>
      </c>
      <c r="ACI33" s="120" t="inlineStr">
        <is>
          <t>disabled</t>
        </is>
      </c>
      <c r="ACJ33" s="120" t="inlineStr">
        <is>
          <t>disabled</t>
        </is>
      </c>
      <c r="ACK33" s="120" t="inlineStr">
        <is>
          <t>disabled</t>
        </is>
      </c>
      <c r="ACL33" s="120" t="inlineStr">
        <is>
          <t>disabled</t>
        </is>
      </c>
      <c r="ACM33" s="120" t="inlineStr">
        <is>
          <t>disabled</t>
        </is>
      </c>
      <c r="ACN33" s="120" t="inlineStr">
        <is>
          <t>disabled</t>
        </is>
      </c>
      <c r="ACO33" s="120" t="inlineStr">
        <is>
          <t>disabled</t>
        </is>
      </c>
      <c r="ACP33" s="120" t="inlineStr">
        <is>
          <t>disabled</t>
        </is>
      </c>
      <c r="ACQ33" s="120" t="inlineStr">
        <is>
          <t>disabled</t>
        </is>
      </c>
      <c r="ACR33" s="120" t="inlineStr">
        <is>
          <t>disabled</t>
        </is>
      </c>
      <c r="ACS33" s="120" t="inlineStr">
        <is>
          <t>disabled</t>
        </is>
      </c>
      <c r="ACT33" s="120" t="inlineStr">
        <is>
          <t>disabled</t>
        </is>
      </c>
      <c r="ACU33" s="120" t="inlineStr">
        <is>
          <t>disabled</t>
        </is>
      </c>
      <c r="ACV33" s="120" t="inlineStr">
        <is>
          <t>disabled</t>
        </is>
      </c>
      <c r="ACW33" s="120" t="inlineStr">
        <is>
          <t>disabled</t>
        </is>
      </c>
      <c r="ACX33" s="120" t="inlineStr">
        <is>
          <t>disabled</t>
        </is>
      </c>
      <c r="ACY33" s="120" t="inlineStr">
        <is>
          <t>disabled</t>
        </is>
      </c>
      <c r="ACZ33" s="120" t="inlineStr">
        <is>
          <t>disabled</t>
        </is>
      </c>
      <c r="ADA33" s="120" t="inlineStr">
        <is>
          <t>disabled</t>
        </is>
      </c>
      <c r="ADB33" s="120" t="inlineStr">
        <is>
          <t>disabled</t>
        </is>
      </c>
      <c r="ADC33" s="120" t="inlineStr">
        <is>
          <t>disabled</t>
        </is>
      </c>
      <c r="ADD33" s="120" t="inlineStr">
        <is>
          <t>disabled</t>
        </is>
      </c>
      <c r="ADE33" s="120" t="inlineStr">
        <is>
          <t>disabled</t>
        </is>
      </c>
      <c r="ADF33" s="120" t="inlineStr">
        <is>
          <t>disabled</t>
        </is>
      </c>
      <c r="ADG33" s="120" t="inlineStr">
        <is>
          <t>disabled</t>
        </is>
      </c>
      <c r="ADH33" s="120" t="inlineStr">
        <is>
          <t>disabled</t>
        </is>
      </c>
      <c r="ADI33" s="120" t="inlineStr">
        <is>
          <t>disabled</t>
        </is>
      </c>
      <c r="ADJ33" s="120" t="inlineStr">
        <is>
          <t>disabled</t>
        </is>
      </c>
      <c r="ADK33" s="120" t="inlineStr">
        <is>
          <t>disabled</t>
        </is>
      </c>
      <c r="ADL33" s="120" t="inlineStr">
        <is>
          <t>disabled</t>
        </is>
      </c>
      <c r="ADM33" s="120" t="inlineStr">
        <is>
          <t>disabled</t>
        </is>
      </c>
      <c r="ADN33" s="120" t="inlineStr">
        <is>
          <t>disabled</t>
        </is>
      </c>
      <c r="ADO33" s="120" t="inlineStr">
        <is>
          <t>disabled</t>
        </is>
      </c>
      <c r="ADP33" s="120" t="inlineStr">
        <is>
          <t>disabled</t>
        </is>
      </c>
      <c r="ADQ33" s="120" t="inlineStr">
        <is>
          <t>disabled</t>
        </is>
      </c>
      <c r="ADR33" s="120" t="inlineStr">
        <is>
          <t>disabled</t>
        </is>
      </c>
      <c r="ADS33" s="120" t="inlineStr">
        <is>
          <t>disabled</t>
        </is>
      </c>
      <c r="ADT33" s="120" t="inlineStr">
        <is>
          <t>disabled</t>
        </is>
      </c>
      <c r="ADU33" s="120" t="inlineStr">
        <is>
          <t>disabled</t>
        </is>
      </c>
      <c r="ADV33" s="120" t="inlineStr">
        <is>
          <t>disabled</t>
        </is>
      </c>
      <c r="ADW33" s="120" t="inlineStr">
        <is>
          <t>disabled</t>
        </is>
      </c>
      <c r="ADX33" s="120" t="inlineStr">
        <is>
          <t>disabled</t>
        </is>
      </c>
      <c r="ADY33" s="120" t="inlineStr">
        <is>
          <t>disabled</t>
        </is>
      </c>
      <c r="ADZ33" s="120" t="inlineStr">
        <is>
          <t>disabled</t>
        </is>
      </c>
      <c r="AEA33" s="120" t="inlineStr">
        <is>
          <t>disabled</t>
        </is>
      </c>
      <c r="AEB33" s="120" t="inlineStr">
        <is>
          <t>disabled</t>
        </is>
      </c>
      <c r="AEC33" s="120" t="inlineStr">
        <is>
          <t>disabled</t>
        </is>
      </c>
      <c r="AED33" s="120" t="inlineStr">
        <is>
          <t>disabled</t>
        </is>
      </c>
      <c r="AEE33" s="120" t="inlineStr">
        <is>
          <t>disabled</t>
        </is>
      </c>
      <c r="AEF33" s="120" t="inlineStr">
        <is>
          <t>disabled</t>
        </is>
      </c>
      <c r="AEG33" s="120" t="inlineStr">
        <is>
          <t>disabled</t>
        </is>
      </c>
      <c r="AEH33" s="120" t="inlineStr">
        <is>
          <t>disabled</t>
        </is>
      </c>
      <c r="AEI33" s="120" t="inlineStr">
        <is>
          <t>disabled</t>
        </is>
      </c>
      <c r="AEJ33" s="120" t="inlineStr">
        <is>
          <t>disabled</t>
        </is>
      </c>
      <c r="AEK33" s="120" t="inlineStr">
        <is>
          <t>disabled</t>
        </is>
      </c>
      <c r="AEL33" s="120" t="inlineStr">
        <is>
          <t>disabled</t>
        </is>
      </c>
      <c r="AEM33" s="120" t="inlineStr">
        <is>
          <t>disabled</t>
        </is>
      </c>
      <c r="AEN33" s="120" t="inlineStr">
        <is>
          <t>disabled</t>
        </is>
      </c>
      <c r="AEO33" s="120" t="inlineStr">
        <is>
          <t>disabled</t>
        </is>
      </c>
      <c r="AEP33" s="120" t="inlineStr">
        <is>
          <t>disabled</t>
        </is>
      </c>
      <c r="AEQ33" s="120" t="inlineStr">
        <is>
          <t>disabled</t>
        </is>
      </c>
      <c r="AER33" s="120" t="inlineStr">
        <is>
          <t>disabled</t>
        </is>
      </c>
      <c r="AES33" s="120" t="inlineStr">
        <is>
          <t>disabled</t>
        </is>
      </c>
      <c r="AET33" s="120" t="inlineStr">
        <is>
          <t>disabled</t>
        </is>
      </c>
      <c r="AEU33" s="120" t="inlineStr">
        <is>
          <t>disabled</t>
        </is>
      </c>
      <c r="AEV33" s="120" t="inlineStr">
        <is>
          <t>disabled</t>
        </is>
      </c>
      <c r="AEW33" s="120" t="inlineStr">
        <is>
          <t>disabled</t>
        </is>
      </c>
      <c r="AEX33" s="120" t="inlineStr">
        <is>
          <t>disabled</t>
        </is>
      </c>
      <c r="AEY33" s="120" t="inlineStr">
        <is>
          <t>disabled</t>
        </is>
      </c>
      <c r="AEZ33" s="120" t="inlineStr">
        <is>
          <t>disabled</t>
        </is>
      </c>
      <c r="AFA33" s="120" t="inlineStr">
        <is>
          <t>disabled</t>
        </is>
      </c>
      <c r="AFB33" s="120" t="inlineStr">
        <is>
          <t>disabled</t>
        </is>
      </c>
      <c r="AFC33" s="120" t="inlineStr">
        <is>
          <t>disabled</t>
        </is>
      </c>
      <c r="AFD33" s="120" t="inlineStr">
        <is>
          <t>disabled</t>
        </is>
      </c>
      <c r="AFE33" s="120" t="inlineStr">
        <is>
          <t>disabled</t>
        </is>
      </c>
      <c r="AFF33" s="120" t="inlineStr">
        <is>
          <t>disabled</t>
        </is>
      </c>
      <c r="AFG33" s="120" t="inlineStr">
        <is>
          <t>disabled</t>
        </is>
      </c>
      <c r="AFH33" s="120" t="inlineStr">
        <is>
          <t>disabled</t>
        </is>
      </c>
      <c r="AFI33" s="120" t="inlineStr">
        <is>
          <t>disabled</t>
        </is>
      </c>
      <c r="AFJ33" s="120" t="inlineStr">
        <is>
          <t>disabled</t>
        </is>
      </c>
      <c r="AFK33" s="120" t="inlineStr">
        <is>
          <t>disabled</t>
        </is>
      </c>
      <c r="AFL33" s="120" t="inlineStr">
        <is>
          <t>disabled</t>
        </is>
      </c>
      <c r="AFM33" s="120" t="inlineStr">
        <is>
          <t>disabled</t>
        </is>
      </c>
      <c r="AFN33" s="120" t="inlineStr">
        <is>
          <t>disabled</t>
        </is>
      </c>
      <c r="AFO33" s="120" t="inlineStr">
        <is>
          <t>disabled</t>
        </is>
      </c>
      <c r="AFP33" s="120" t="inlineStr">
        <is>
          <t>disabled</t>
        </is>
      </c>
      <c r="AFQ33" s="120" t="inlineStr">
        <is>
          <t>disabled</t>
        </is>
      </c>
      <c r="AFR33" s="120" t="inlineStr">
        <is>
          <t>disabled</t>
        </is>
      </c>
      <c r="AFS33" s="120" t="inlineStr">
        <is>
          <t>disabled</t>
        </is>
      </c>
      <c r="AFT33" s="120" t="inlineStr">
        <is>
          <t>disabled</t>
        </is>
      </c>
      <c r="AFU33" s="120" t="inlineStr">
        <is>
          <t>disabled</t>
        </is>
      </c>
      <c r="AFV33" s="120" t="inlineStr">
        <is>
          <t>disabled</t>
        </is>
      </c>
      <c r="AFW33" s="120" t="inlineStr">
        <is>
          <t>disabled</t>
        </is>
      </c>
      <c r="AFX33" s="120" t="inlineStr">
        <is>
          <t>disabled</t>
        </is>
      </c>
      <c r="AFY33" s="120" t="inlineStr">
        <is>
          <t>disabled</t>
        </is>
      </c>
      <c r="AFZ33" s="120" t="inlineStr">
        <is>
          <t>disabled</t>
        </is>
      </c>
      <c r="AGA33" s="120" t="inlineStr">
        <is>
          <t>disabled</t>
        </is>
      </c>
      <c r="AGB33" s="120" t="inlineStr">
        <is>
          <t>disabled</t>
        </is>
      </c>
      <c r="AGC33" s="120" t="inlineStr">
        <is>
          <t>disabled</t>
        </is>
      </c>
      <c r="AGD33" s="120" t="inlineStr">
        <is>
          <t>disabled</t>
        </is>
      </c>
      <c r="AGE33" s="120" t="inlineStr">
        <is>
          <t>disabled</t>
        </is>
      </c>
      <c r="AGF33" s="120" t="inlineStr">
        <is>
          <t>disabled</t>
        </is>
      </c>
      <c r="AGG33" s="120" t="inlineStr">
        <is>
          <t>disabled</t>
        </is>
      </c>
      <c r="AGH33" s="120" t="inlineStr">
        <is>
          <t>disabled</t>
        </is>
      </c>
      <c r="AGI33" s="120" t="inlineStr">
        <is>
          <t>disabled</t>
        </is>
      </c>
      <c r="AGJ33" s="120" t="inlineStr">
        <is>
          <t>disabled</t>
        </is>
      </c>
      <c r="AGK33" s="120" t="inlineStr">
        <is>
          <t>disabled</t>
        </is>
      </c>
      <c r="AGL33" s="120" t="inlineStr">
        <is>
          <t>disabled</t>
        </is>
      </c>
      <c r="AGM33" s="120" t="inlineStr">
        <is>
          <t>disabled</t>
        </is>
      </c>
      <c r="AGN33" s="120" t="inlineStr">
        <is>
          <t>disabled</t>
        </is>
      </c>
      <c r="AGO33" s="120" t="inlineStr">
        <is>
          <t>disabled</t>
        </is>
      </c>
      <c r="AGP33" s="120" t="inlineStr">
        <is>
          <t>disabled</t>
        </is>
      </c>
      <c r="AGQ33" s="120" t="inlineStr">
        <is>
          <t>disabled</t>
        </is>
      </c>
      <c r="AGR33" s="120" t="inlineStr">
        <is>
          <t>disabled</t>
        </is>
      </c>
      <c r="AGS33" s="120" t="inlineStr">
        <is>
          <t>disabled</t>
        </is>
      </c>
      <c r="AGT33" s="120" t="inlineStr">
        <is>
          <t>disabled</t>
        </is>
      </c>
      <c r="AGU33" s="120" t="inlineStr">
        <is>
          <t>disabled</t>
        </is>
      </c>
      <c r="AGV33" s="120" t="inlineStr">
        <is>
          <t>disabled</t>
        </is>
      </c>
      <c r="AGW33" s="120" t="inlineStr">
        <is>
          <t>disabled</t>
        </is>
      </c>
      <c r="AGX33" s="120" t="inlineStr">
        <is>
          <t>disabled</t>
        </is>
      </c>
      <c r="AGY33" s="120" t="inlineStr">
        <is>
          <t>disabled</t>
        </is>
      </c>
      <c r="AGZ33" s="120" t="inlineStr">
        <is>
          <t>disabled</t>
        </is>
      </c>
      <c r="AHA33" s="120" t="inlineStr">
        <is>
          <t>disabled</t>
        </is>
      </c>
      <c r="AHB33" s="120" t="inlineStr">
        <is>
          <t>disabled</t>
        </is>
      </c>
      <c r="AHC33" s="120" t="inlineStr">
        <is>
          <t>disabled</t>
        </is>
      </c>
      <c r="AHD33" s="120" t="inlineStr">
        <is>
          <t>disabled</t>
        </is>
      </c>
      <c r="AHE33" s="120" t="inlineStr">
        <is>
          <t>disabled</t>
        </is>
      </c>
      <c r="AHF33" s="120" t="inlineStr">
        <is>
          <t>disabled</t>
        </is>
      </c>
      <c r="AHG33" s="120" t="inlineStr">
        <is>
          <t>disabled</t>
        </is>
      </c>
      <c r="AHH33" s="120" t="inlineStr">
        <is>
          <t>disabled</t>
        </is>
      </c>
      <c r="AHI33" s="120" t="inlineStr">
        <is>
          <t>disabled</t>
        </is>
      </c>
      <c r="AHJ33" s="120" t="inlineStr">
        <is>
          <t>disabled</t>
        </is>
      </c>
      <c r="AHK33" s="120" t="inlineStr">
        <is>
          <t>disabled</t>
        </is>
      </c>
      <c r="AHL33" s="120" t="inlineStr">
        <is>
          <t>disabled</t>
        </is>
      </c>
      <c r="AHM33" s="120" t="inlineStr">
        <is>
          <t>disabled</t>
        </is>
      </c>
      <c r="AHN33" s="120" t="inlineStr">
        <is>
          <t>disabled</t>
        </is>
      </c>
      <c r="AHO33" s="120" t="inlineStr">
        <is>
          <t>disabled</t>
        </is>
      </c>
      <c r="AHP33" s="120" t="inlineStr">
        <is>
          <t>disabled</t>
        </is>
      </c>
      <c r="AHQ33" s="120" t="inlineStr">
        <is>
          <t>disabled</t>
        </is>
      </c>
      <c r="AHR33" s="120" t="inlineStr">
        <is>
          <t>disabled</t>
        </is>
      </c>
      <c r="AHS33" s="120" t="inlineStr">
        <is>
          <t>disabled</t>
        </is>
      </c>
      <c r="AHT33" s="120" t="inlineStr">
        <is>
          <t>disabled</t>
        </is>
      </c>
      <c r="AHU33" s="120" t="inlineStr">
        <is>
          <t>disabled</t>
        </is>
      </c>
      <c r="AHV33" s="120" t="inlineStr">
        <is>
          <t>disabled</t>
        </is>
      </c>
      <c r="AHW33" s="120" t="inlineStr">
        <is>
          <t>disabled</t>
        </is>
      </c>
      <c r="AHX33" s="120" t="inlineStr">
        <is>
          <t>disabled</t>
        </is>
      </c>
      <c r="AHY33" s="120" t="inlineStr">
        <is>
          <t>disabled</t>
        </is>
      </c>
      <c r="AHZ33" s="120" t="inlineStr">
        <is>
          <t>disabled</t>
        </is>
      </c>
      <c r="AIA33" s="120" t="inlineStr">
        <is>
          <t>disabled</t>
        </is>
      </c>
      <c r="AIB33" s="120" t="inlineStr">
        <is>
          <t>disabled</t>
        </is>
      </c>
      <c r="AIC33" s="120" t="inlineStr">
        <is>
          <t>disabled</t>
        </is>
      </c>
      <c r="AID33" s="120" t="inlineStr">
        <is>
          <t>disabled</t>
        </is>
      </c>
      <c r="AIE33" s="120" t="inlineStr">
        <is>
          <t>disabled</t>
        </is>
      </c>
      <c r="AIF33" s="120" t="inlineStr">
        <is>
          <t>disabled</t>
        </is>
      </c>
      <c r="AIG33" s="120" t="inlineStr">
        <is>
          <t>disabled</t>
        </is>
      </c>
      <c r="AIH33" s="120" t="inlineStr">
        <is>
          <t>disabled</t>
        </is>
      </c>
      <c r="AII33" s="120" t="inlineStr">
        <is>
          <t>disabled</t>
        </is>
      </c>
      <c r="AIJ33" s="120" t="inlineStr">
        <is>
          <t>disabled</t>
        </is>
      </c>
      <c r="AIK33" s="120" t="inlineStr">
        <is>
          <t>disabled</t>
        </is>
      </c>
      <c r="AIL33" s="120" t="inlineStr">
        <is>
          <t>disabled</t>
        </is>
      </c>
      <c r="AIM33" s="120" t="inlineStr">
        <is>
          <t>disabled</t>
        </is>
      </c>
      <c r="AIN33" s="120" t="inlineStr">
        <is>
          <t>disabled</t>
        </is>
      </c>
      <c r="AIO33" s="120" t="inlineStr">
        <is>
          <t>disabled</t>
        </is>
      </c>
      <c r="AIP33" s="120" t="inlineStr">
        <is>
          <t>disabled</t>
        </is>
      </c>
      <c r="AIQ33" s="120" t="inlineStr">
        <is>
          <t>disabled</t>
        </is>
      </c>
      <c r="AIR33" s="120" t="inlineStr">
        <is>
          <t>disabled</t>
        </is>
      </c>
      <c r="AIS33" s="120" t="inlineStr">
        <is>
          <t>disabled</t>
        </is>
      </c>
      <c r="AIT33" s="120" t="inlineStr">
        <is>
          <t>disabled</t>
        </is>
      </c>
      <c r="AIU33" s="120" t="inlineStr">
        <is>
          <t>disabled</t>
        </is>
      </c>
      <c r="AIV33" s="120" t="inlineStr">
        <is>
          <t>disabled</t>
        </is>
      </c>
      <c r="AIW33" s="120" t="inlineStr">
        <is>
          <t>disabled</t>
        </is>
      </c>
      <c r="AIX33" s="120" t="inlineStr">
        <is>
          <t>disabled</t>
        </is>
      </c>
      <c r="AIY33" s="120" t="inlineStr">
        <is>
          <t>disabled</t>
        </is>
      </c>
      <c r="AIZ33" s="120" t="inlineStr">
        <is>
          <t>disabled</t>
        </is>
      </c>
      <c r="AJA33" s="120" t="inlineStr">
        <is>
          <t>disabled</t>
        </is>
      </c>
      <c r="AJB33" s="120" t="inlineStr">
        <is>
          <t>disabled</t>
        </is>
      </c>
      <c r="AJC33" s="120" t="inlineStr">
        <is>
          <t>disabled</t>
        </is>
      </c>
      <c r="AJD33" s="120" t="inlineStr">
        <is>
          <t>disabled</t>
        </is>
      </c>
      <c r="AJE33" s="120" t="inlineStr">
        <is>
          <t>disabled</t>
        </is>
      </c>
      <c r="AJF33" s="120" t="inlineStr">
        <is>
          <t>disabled</t>
        </is>
      </c>
      <c r="AJG33" s="120" t="inlineStr">
        <is>
          <t>disabled</t>
        </is>
      </c>
      <c r="AJH33" s="120" t="inlineStr">
        <is>
          <t>disabled</t>
        </is>
      </c>
      <c r="AJI33" s="120" t="inlineStr">
        <is>
          <t>disabled</t>
        </is>
      </c>
      <c r="AJJ33" s="120" t="inlineStr">
        <is>
          <t>disabled</t>
        </is>
      </c>
      <c r="AJK33" s="120" t="inlineStr">
        <is>
          <t>disabled</t>
        </is>
      </c>
      <c r="AJL33" s="120" t="inlineStr">
        <is>
          <t>disabled</t>
        </is>
      </c>
      <c r="AJM33" s="120" t="inlineStr">
        <is>
          <t>disabled</t>
        </is>
      </c>
      <c r="AJN33" s="120" t="inlineStr">
        <is>
          <t>disabled</t>
        </is>
      </c>
      <c r="AJO33" s="120" t="inlineStr">
        <is>
          <t>disabled</t>
        </is>
      </c>
      <c r="AJP33" s="120" t="inlineStr">
        <is>
          <t>disabled</t>
        </is>
      </c>
      <c r="AJQ33" s="120" t="inlineStr">
        <is>
          <t>disabled</t>
        </is>
      </c>
      <c r="AJR33" s="120" t="inlineStr">
        <is>
          <t>disabled</t>
        </is>
      </c>
      <c r="AJS33" s="120" t="inlineStr">
        <is>
          <t>disabled</t>
        </is>
      </c>
      <c r="AJT33" s="120" t="inlineStr">
        <is>
          <t>disabled</t>
        </is>
      </c>
      <c r="AJU33" s="120" t="inlineStr">
        <is>
          <t>disabled</t>
        </is>
      </c>
      <c r="AJV33" s="120" t="inlineStr">
        <is>
          <t>disabled</t>
        </is>
      </c>
      <c r="AJW33" s="120" t="inlineStr">
        <is>
          <t>disabled</t>
        </is>
      </c>
      <c r="AJX33" s="120" t="inlineStr">
        <is>
          <t>disabled</t>
        </is>
      </c>
      <c r="AJY33" s="120" t="inlineStr">
        <is>
          <t>disabled</t>
        </is>
      </c>
      <c r="AJZ33" s="120" t="inlineStr">
        <is>
          <t>disabled</t>
        </is>
      </c>
      <c r="AKA33" s="120" t="inlineStr">
        <is>
          <t>disabled</t>
        </is>
      </c>
      <c r="AKB33" s="120" t="inlineStr">
        <is>
          <t>disabled</t>
        </is>
      </c>
      <c r="AKC33" s="120" t="inlineStr">
        <is>
          <t>disabled</t>
        </is>
      </c>
      <c r="AKD33" s="120" t="inlineStr">
        <is>
          <t>disabled</t>
        </is>
      </c>
      <c r="AKE33" s="120" t="inlineStr">
        <is>
          <t>disabled</t>
        </is>
      </c>
      <c r="AKF33" s="120" t="inlineStr">
        <is>
          <t>disabled</t>
        </is>
      </c>
      <c r="AKG33" s="120" t="inlineStr">
        <is>
          <t>disabled</t>
        </is>
      </c>
      <c r="AKH33" s="120" t="inlineStr">
        <is>
          <t>disabled</t>
        </is>
      </c>
      <c r="AKI33" s="120" t="inlineStr">
        <is>
          <t>disabled</t>
        </is>
      </c>
      <c r="AKJ33" s="120" t="inlineStr">
        <is>
          <t>disabled</t>
        </is>
      </c>
      <c r="AKK33" s="120" t="inlineStr">
        <is>
          <t>disabled</t>
        </is>
      </c>
      <c r="AKL33" s="120" t="inlineStr">
        <is>
          <t>disabled</t>
        </is>
      </c>
      <c r="AKM33" s="120" t="inlineStr">
        <is>
          <t>disabled</t>
        </is>
      </c>
      <c r="AKN33" s="120" t="inlineStr">
        <is>
          <t>disabled</t>
        </is>
      </c>
      <c r="AKO33" s="120" t="inlineStr">
        <is>
          <t>disabled</t>
        </is>
      </c>
      <c r="AKP33" s="120" t="inlineStr">
        <is>
          <t>disabled</t>
        </is>
      </c>
      <c r="AKQ33" s="120" t="inlineStr">
        <is>
          <t>disabled</t>
        </is>
      </c>
      <c r="AKR33" s="120" t="inlineStr">
        <is>
          <t>disabled</t>
        </is>
      </c>
      <c r="AKS33" s="120" t="inlineStr">
        <is>
          <t>disabled</t>
        </is>
      </c>
      <c r="AKT33" s="120" t="inlineStr">
        <is>
          <t>disabled</t>
        </is>
      </c>
      <c r="AKU33" s="120" t="inlineStr">
        <is>
          <t>disabled</t>
        </is>
      </c>
      <c r="AKV33" s="120" t="inlineStr">
        <is>
          <t>disabled</t>
        </is>
      </c>
      <c r="AKW33" s="120" t="inlineStr">
        <is>
          <t>disabled</t>
        </is>
      </c>
      <c r="AKX33" s="120" t="inlineStr">
        <is>
          <t>disabled</t>
        </is>
      </c>
      <c r="AKY33" s="120" t="inlineStr">
        <is>
          <t>disabled</t>
        </is>
      </c>
      <c r="AKZ33" s="120" t="inlineStr">
        <is>
          <t>disabled</t>
        </is>
      </c>
      <c r="ALA33" s="120" t="inlineStr">
        <is>
          <t>disabled</t>
        </is>
      </c>
      <c r="ALB33" s="120" t="inlineStr">
        <is>
          <t>disabled</t>
        </is>
      </c>
      <c r="ALC33" s="120" t="inlineStr">
        <is>
          <t>disabled</t>
        </is>
      </c>
      <c r="ALD33" s="120" t="inlineStr">
        <is>
          <t>disabled</t>
        </is>
      </c>
      <c r="ALE33" s="120" t="inlineStr">
        <is>
          <t>disabled</t>
        </is>
      </c>
      <c r="ALF33" s="120" t="inlineStr">
        <is>
          <t>disabled</t>
        </is>
      </c>
      <c r="ALG33" s="120" t="inlineStr">
        <is>
          <t>disabled</t>
        </is>
      </c>
      <c r="ALH33" s="120" t="inlineStr">
        <is>
          <t>disabled</t>
        </is>
      </c>
      <c r="ALI33" s="120" t="inlineStr">
        <is>
          <t>disabled</t>
        </is>
      </c>
      <c r="ALJ33" s="120" t="inlineStr">
        <is>
          <t>disabled</t>
        </is>
      </c>
      <c r="ALK33" s="120" t="inlineStr">
        <is>
          <t>disabled</t>
        </is>
      </c>
      <c r="ALL33" s="120" t="inlineStr">
        <is>
          <t>disabled</t>
        </is>
      </c>
      <c r="ALM33" s="120" t="inlineStr">
        <is>
          <t>disabled</t>
        </is>
      </c>
      <c r="ALN33" s="120" t="inlineStr">
        <is>
          <t>disabled</t>
        </is>
      </c>
      <c r="ALO33" s="120" t="inlineStr">
        <is>
          <t>disabled</t>
        </is>
      </c>
      <c r="ALP33" s="120" t="inlineStr">
        <is>
          <t>disabled</t>
        </is>
      </c>
      <c r="ALQ33" s="120" t="inlineStr">
        <is>
          <t>disabled</t>
        </is>
      </c>
      <c r="ALR33" s="120" t="inlineStr">
        <is>
          <t>disabled</t>
        </is>
      </c>
      <c r="ALS33" s="120" t="inlineStr">
        <is>
          <t>disabled</t>
        </is>
      </c>
      <c r="ALU33" s="120" t="inlineStr">
        <is>
          <t>disabled</t>
        </is>
      </c>
      <c r="ALV33" s="120" t="inlineStr">
        <is>
          <t>disabled</t>
        </is>
      </c>
      <c r="ALW33" s="120" t="inlineStr">
        <is>
          <t>disabled</t>
        </is>
      </c>
      <c r="ALX33" s="120" t="inlineStr">
        <is>
          <t>disabled</t>
        </is>
      </c>
      <c r="AML33" s="120" t="inlineStr">
        <is>
          <t>disabled</t>
        </is>
      </c>
      <c r="AMM33" s="120" t="inlineStr">
        <is>
          <t>disabled</t>
        </is>
      </c>
      <c r="AMN33" s="120" t="inlineStr">
        <is>
          <t>disabled</t>
        </is>
      </c>
      <c r="AMO33" s="120" t="inlineStr">
        <is>
          <t>disabled</t>
        </is>
      </c>
      <c r="AMP33" s="120" t="inlineStr">
        <is>
          <t>disabled</t>
        </is>
      </c>
      <c r="AMQ33" s="120" t="inlineStr">
        <is>
          <t>disabled</t>
        </is>
      </c>
      <c r="AMR33" s="120" t="inlineStr">
        <is>
          <t>disabled</t>
        </is>
      </c>
      <c r="AMS33" s="120" t="inlineStr">
        <is>
          <t>disabled</t>
        </is>
      </c>
      <c r="AMT33" s="120" t="inlineStr">
        <is>
          <t>disabled</t>
        </is>
      </c>
      <c r="AMU33" s="120" t="inlineStr">
        <is>
          <t>disabled</t>
        </is>
      </c>
      <c r="AMV33" s="120" t="inlineStr">
        <is>
          <t>disabled</t>
        </is>
      </c>
      <c r="AMW33" s="120" t="inlineStr">
        <is>
          <t>disabled</t>
        </is>
      </c>
      <c r="AMX33" s="120" t="inlineStr">
        <is>
          <t>disabled</t>
        </is>
      </c>
      <c r="AMY33" s="120" t="inlineStr">
        <is>
          <t>disabled</t>
        </is>
      </c>
      <c r="AMZ33" s="120" t="inlineStr">
        <is>
          <t>disabled</t>
        </is>
      </c>
      <c r="ANA33" s="120" t="inlineStr">
        <is>
          <t>disabled</t>
        </is>
      </c>
      <c r="ANB33" s="120" t="inlineStr">
        <is>
          <t>disabled</t>
        </is>
      </c>
      <c r="ANC33" s="120" t="inlineStr">
        <is>
          <t>disabled</t>
        </is>
      </c>
      <c r="AND33" s="120" t="inlineStr">
        <is>
          <t>disabled</t>
        </is>
      </c>
      <c r="ANE33" s="120" t="inlineStr">
        <is>
          <t>disabled</t>
        </is>
      </c>
      <c r="ANF33" s="120" t="inlineStr">
        <is>
          <t>disabled</t>
        </is>
      </c>
      <c r="ANG33" s="120" t="inlineStr">
        <is>
          <t>disabled</t>
        </is>
      </c>
      <c r="ANH33" s="120" t="inlineStr">
        <is>
          <t>disabled</t>
        </is>
      </c>
      <c r="ANI33" s="120" t="inlineStr">
        <is>
          <t>disabled</t>
        </is>
      </c>
      <c r="ANJ33" s="120" t="inlineStr">
        <is>
          <t>disabled</t>
        </is>
      </c>
      <c r="ANK33" s="120" t="inlineStr">
        <is>
          <t>disabled</t>
        </is>
      </c>
      <c r="ANL33" s="120" t="inlineStr">
        <is>
          <t>disabled</t>
        </is>
      </c>
      <c r="ANM33" s="120" t="inlineStr">
        <is>
          <t>disabled</t>
        </is>
      </c>
      <c r="ANN33" s="120" t="inlineStr">
        <is>
          <t>disabled</t>
        </is>
      </c>
      <c r="ANO33" s="120" t="inlineStr">
        <is>
          <t>disabled</t>
        </is>
      </c>
      <c r="ANP33" s="120" t="inlineStr">
        <is>
          <t>disabled</t>
        </is>
      </c>
      <c r="ANQ33" s="120" t="inlineStr">
        <is>
          <t>disabled</t>
        </is>
      </c>
      <c r="ANR33" s="120" t="inlineStr">
        <is>
          <t>disabled</t>
        </is>
      </c>
      <c r="ANS33" s="120" t="inlineStr">
        <is>
          <t>disabled</t>
        </is>
      </c>
      <c r="ANT33" s="120" t="inlineStr">
        <is>
          <t>disabled</t>
        </is>
      </c>
      <c r="ANU33" s="120" t="inlineStr">
        <is>
          <t>disabled</t>
        </is>
      </c>
      <c r="ANV33" s="120" t="inlineStr">
        <is>
          <t>disabled</t>
        </is>
      </c>
      <c r="ANW33" s="120" t="inlineStr">
        <is>
          <t>disabled</t>
        </is>
      </c>
      <c r="ANX33" s="120" t="inlineStr">
        <is>
          <t>disabled</t>
        </is>
      </c>
      <c r="ANY33" s="120" t="inlineStr">
        <is>
          <t>disabled</t>
        </is>
      </c>
      <c r="ANZ33" s="120" t="inlineStr">
        <is>
          <t>disabled</t>
        </is>
      </c>
      <c r="AOA33" s="120" t="inlineStr">
        <is>
          <t>disabled</t>
        </is>
      </c>
      <c r="AOB33" s="120" t="inlineStr">
        <is>
          <t>disabled</t>
        </is>
      </c>
      <c r="AOC33" s="120" t="inlineStr">
        <is>
          <t>disabled</t>
        </is>
      </c>
      <c r="AOD33" s="120" t="inlineStr">
        <is>
          <t>disabled</t>
        </is>
      </c>
      <c r="AOE33" s="120" t="inlineStr">
        <is>
          <t>disabled</t>
        </is>
      </c>
      <c r="AOF33" s="120" t="inlineStr">
        <is>
          <t>disabled</t>
        </is>
      </c>
      <c r="AOG33" s="120" t="inlineStr">
        <is>
          <t>disabled</t>
        </is>
      </c>
      <c r="AOH33" s="120" t="inlineStr">
        <is>
          <t>disabled</t>
        </is>
      </c>
      <c r="AOI33" s="120" t="inlineStr">
        <is>
          <t>disabled</t>
        </is>
      </c>
      <c r="AOJ33" s="120" t="inlineStr">
        <is>
          <t>disabled</t>
        </is>
      </c>
      <c r="AOK33" s="120" t="inlineStr">
        <is>
          <t>disabled</t>
        </is>
      </c>
      <c r="AOL33" s="120" t="inlineStr">
        <is>
          <t>disabled</t>
        </is>
      </c>
      <c r="AOM33" s="120" t="inlineStr">
        <is>
          <t>disabled</t>
        </is>
      </c>
      <c r="AON33" s="120" t="inlineStr">
        <is>
          <t>disabled</t>
        </is>
      </c>
      <c r="AOO33" s="120" t="inlineStr">
        <is>
          <t>disabled</t>
        </is>
      </c>
      <c r="AOP33" s="120" t="inlineStr">
        <is>
          <t>disabled</t>
        </is>
      </c>
      <c r="AOQ33" s="120" t="inlineStr">
        <is>
          <t>disabled</t>
        </is>
      </c>
      <c r="AOR33" s="120" t="inlineStr">
        <is>
          <t>disabled</t>
        </is>
      </c>
      <c r="AOS33" s="120" t="inlineStr">
        <is>
          <t>disabled</t>
        </is>
      </c>
      <c r="AOT33" s="120" t="inlineStr">
        <is>
          <t>disabled</t>
        </is>
      </c>
      <c r="AOU33" s="120" t="inlineStr">
        <is>
          <t>disabled</t>
        </is>
      </c>
      <c r="AOV33" s="120" t="inlineStr">
        <is>
          <t>disabled</t>
        </is>
      </c>
      <c r="AOW33" s="120" t="inlineStr">
        <is>
          <t>disabled</t>
        </is>
      </c>
      <c r="AOX33" s="120" t="inlineStr">
        <is>
          <t>disabled</t>
        </is>
      </c>
      <c r="AOY33" s="120" t="inlineStr">
        <is>
          <t>disabled</t>
        </is>
      </c>
      <c r="AOZ33" s="120" t="inlineStr">
        <is>
          <t>disabled</t>
        </is>
      </c>
    </row>
    <row r="34">
      <c r="A34" s="120" t="inlineStr">
        <is>
          <t>16467_condition_require</t>
        </is>
      </c>
      <c r="AQK34" s="120" t="inlineStr">
        <is>
          <t>condition_require</t>
        </is>
      </c>
    </row>
    <row r="35">
      <c r="A35" s="120" t="inlineStr">
        <is>
          <t>17328_require</t>
        </is>
      </c>
      <c r="E35" s="120" t="inlineStr">
        <is>
          <t>require</t>
        </is>
      </c>
      <c r="L35" s="120" t="inlineStr">
        <is>
          <t>require</t>
        </is>
      </c>
      <c r="M35" s="120" t="inlineStr">
        <is>
          <t>require</t>
        </is>
      </c>
      <c r="N35" s="120" t="inlineStr">
        <is>
          <t>require</t>
        </is>
      </c>
      <c r="QG35" s="120" t="inlineStr">
        <is>
          <t>require</t>
        </is>
      </c>
      <c r="QH35" s="120" t="inlineStr">
        <is>
          <t>require</t>
        </is>
      </c>
      <c r="QI35" s="120" t="inlineStr">
        <is>
          <t>require</t>
        </is>
      </c>
      <c r="ALK35" s="120" t="inlineStr">
        <is>
          <t>require</t>
        </is>
      </c>
      <c r="ALT35" s="120" t="inlineStr">
        <is>
          <t>require</t>
        </is>
      </c>
      <c r="APA35" s="120" t="inlineStr">
        <is>
          <t>require</t>
        </is>
      </c>
      <c r="APL35" s="120" t="inlineStr">
        <is>
          <t>require</t>
        </is>
      </c>
      <c r="APM35" s="120" t="inlineStr">
        <is>
          <t>require</t>
        </is>
      </c>
      <c r="APO35" s="120" t="inlineStr">
        <is>
          <t>require</t>
        </is>
      </c>
      <c r="APQ35" s="120" t="inlineStr">
        <is>
          <t>require</t>
        </is>
      </c>
      <c r="APR35" s="120" t="inlineStr">
        <is>
          <t>require</t>
        </is>
      </c>
      <c r="APS35" s="120" t="inlineStr">
        <is>
          <t>require</t>
        </is>
      </c>
      <c r="APT35" s="120" t="inlineStr">
        <is>
          <t>require</t>
        </is>
      </c>
      <c r="APV35" s="120" t="inlineStr">
        <is>
          <t>require</t>
        </is>
      </c>
      <c r="APW35" s="120" t="inlineStr">
        <is>
          <t>require</t>
        </is>
      </c>
      <c r="APX35" s="120" t="inlineStr">
        <is>
          <t>require</t>
        </is>
      </c>
      <c r="AQF35" s="120" t="inlineStr">
        <is>
          <t>require</t>
        </is>
      </c>
      <c r="AQJ35" s="120" t="inlineStr">
        <is>
          <t>require</t>
        </is>
      </c>
      <c r="ASK35" s="120" t="inlineStr">
        <is>
          <t>require</t>
        </is>
      </c>
      <c r="ASL35" s="120" t="inlineStr">
        <is>
          <t>require</t>
        </is>
      </c>
      <c r="ASM35" s="120" t="inlineStr">
        <is>
          <t>require</t>
        </is>
      </c>
    </row>
    <row r="36">
      <c r="A36" s="120" t="inlineStr">
        <is>
          <t>17328_disabled</t>
        </is>
      </c>
      <c r="DS36" s="120" t="inlineStr">
        <is>
          <t>disabled</t>
        </is>
      </c>
      <c r="DT36" s="120" t="inlineStr">
        <is>
          <t>disabled</t>
        </is>
      </c>
      <c r="DU36" s="120" t="inlineStr">
        <is>
          <t>disabled</t>
        </is>
      </c>
      <c r="DV36" s="120" t="inlineStr">
        <is>
          <t>disabled</t>
        </is>
      </c>
      <c r="DW36" s="120" t="inlineStr">
        <is>
          <t>disabled</t>
        </is>
      </c>
      <c r="DX36" s="120" t="inlineStr">
        <is>
          <t>disabled</t>
        </is>
      </c>
      <c r="DY36" s="120" t="inlineStr">
        <is>
          <t>disabled</t>
        </is>
      </c>
      <c r="DZ36" s="120" t="inlineStr">
        <is>
          <t>disabled</t>
        </is>
      </c>
      <c r="EA36" s="120" t="inlineStr">
        <is>
          <t>disabled</t>
        </is>
      </c>
      <c r="EB36" s="120" t="inlineStr">
        <is>
          <t>disabled</t>
        </is>
      </c>
      <c r="EC36" s="120" t="inlineStr">
        <is>
          <t>disabled</t>
        </is>
      </c>
      <c r="ED36" s="120" t="inlineStr">
        <is>
          <t>disabled</t>
        </is>
      </c>
      <c r="EE36" s="120" t="inlineStr">
        <is>
          <t>disabled</t>
        </is>
      </c>
      <c r="EG36" s="120" t="inlineStr">
        <is>
          <t>disabled</t>
        </is>
      </c>
      <c r="EH36" s="120" t="inlineStr">
        <is>
          <t>disabled</t>
        </is>
      </c>
      <c r="EI36" s="120" t="inlineStr">
        <is>
          <t>disabled</t>
        </is>
      </c>
      <c r="EJ36" s="120" t="inlineStr">
        <is>
          <t>disabled</t>
        </is>
      </c>
      <c r="EK36" s="120" t="inlineStr">
        <is>
          <t>disabled</t>
        </is>
      </c>
      <c r="EL36" s="120" t="inlineStr">
        <is>
          <t>disabled</t>
        </is>
      </c>
      <c r="EM36" s="120" t="inlineStr">
        <is>
          <t>disabled</t>
        </is>
      </c>
      <c r="EN36" s="120" t="inlineStr">
        <is>
          <t>disabled</t>
        </is>
      </c>
      <c r="EO36" s="120" t="inlineStr">
        <is>
          <t>disabled</t>
        </is>
      </c>
      <c r="EP36" s="120" t="inlineStr">
        <is>
          <t>disabled</t>
        </is>
      </c>
      <c r="EQ36" s="120" t="inlineStr">
        <is>
          <t>disabled</t>
        </is>
      </c>
      <c r="ER36" s="120" t="inlineStr">
        <is>
          <t>disabled</t>
        </is>
      </c>
      <c r="ES36" s="120" t="inlineStr">
        <is>
          <t>disabled</t>
        </is>
      </c>
      <c r="ET36" s="120" t="inlineStr">
        <is>
          <t>disabled</t>
        </is>
      </c>
      <c r="EU36" s="120" t="inlineStr">
        <is>
          <t>disabled</t>
        </is>
      </c>
      <c r="EV36" s="120" t="inlineStr">
        <is>
          <t>disabled</t>
        </is>
      </c>
      <c r="EW36" s="120" t="inlineStr">
        <is>
          <t>disabled</t>
        </is>
      </c>
      <c r="EX36" s="120" t="inlineStr">
        <is>
          <t>disabled</t>
        </is>
      </c>
      <c r="EY36" s="120" t="inlineStr">
        <is>
          <t>disabled</t>
        </is>
      </c>
      <c r="EZ36" s="120" t="inlineStr">
        <is>
          <t>disabled</t>
        </is>
      </c>
      <c r="FA36" s="120" t="inlineStr">
        <is>
          <t>disabled</t>
        </is>
      </c>
      <c r="FB36" s="120" t="inlineStr">
        <is>
          <t>disabled</t>
        </is>
      </c>
      <c r="FC36" s="120" t="inlineStr">
        <is>
          <t>disabled</t>
        </is>
      </c>
      <c r="FD36" s="120" t="inlineStr">
        <is>
          <t>disabled</t>
        </is>
      </c>
      <c r="FE36" s="120" t="inlineStr">
        <is>
          <t>disabled</t>
        </is>
      </c>
      <c r="FF36" s="120" t="inlineStr">
        <is>
          <t>disabled</t>
        </is>
      </c>
      <c r="FG36" s="120" t="inlineStr">
        <is>
          <t>disabled</t>
        </is>
      </c>
      <c r="FH36" s="120" t="inlineStr">
        <is>
          <t>disabled</t>
        </is>
      </c>
      <c r="FI36" s="120" t="inlineStr">
        <is>
          <t>disabled</t>
        </is>
      </c>
      <c r="FJ36" s="120" t="inlineStr">
        <is>
          <t>disabled</t>
        </is>
      </c>
      <c r="FK36" s="120" t="inlineStr">
        <is>
          <t>disabled</t>
        </is>
      </c>
      <c r="FL36" s="120" t="inlineStr">
        <is>
          <t>disabled</t>
        </is>
      </c>
      <c r="FM36" s="120" t="inlineStr">
        <is>
          <t>disabled</t>
        </is>
      </c>
      <c r="FN36" s="120" t="inlineStr">
        <is>
          <t>disabled</t>
        </is>
      </c>
      <c r="FO36" s="120" t="inlineStr">
        <is>
          <t>disabled</t>
        </is>
      </c>
      <c r="FP36" s="120" t="inlineStr">
        <is>
          <t>disabled</t>
        </is>
      </c>
      <c r="FQ36" s="120" t="inlineStr">
        <is>
          <t>disabled</t>
        </is>
      </c>
      <c r="FR36" s="120" t="inlineStr">
        <is>
          <t>disabled</t>
        </is>
      </c>
      <c r="FS36" s="120" t="inlineStr">
        <is>
          <t>disabled</t>
        </is>
      </c>
      <c r="FT36" s="120" t="inlineStr">
        <is>
          <t>disabled</t>
        </is>
      </c>
      <c r="FU36" s="120" t="inlineStr">
        <is>
          <t>disabled</t>
        </is>
      </c>
      <c r="FV36" s="120" t="inlineStr">
        <is>
          <t>disabled</t>
        </is>
      </c>
      <c r="FW36" s="120" t="inlineStr">
        <is>
          <t>disabled</t>
        </is>
      </c>
      <c r="FX36" s="120" t="inlineStr">
        <is>
          <t>disabled</t>
        </is>
      </c>
      <c r="FY36" s="120" t="inlineStr">
        <is>
          <t>disabled</t>
        </is>
      </c>
      <c r="FZ36" s="120" t="inlineStr">
        <is>
          <t>disabled</t>
        </is>
      </c>
      <c r="GA36" s="120" t="inlineStr">
        <is>
          <t>disabled</t>
        </is>
      </c>
      <c r="GB36" s="120" t="inlineStr">
        <is>
          <t>disabled</t>
        </is>
      </c>
      <c r="GC36" s="120" t="inlineStr">
        <is>
          <t>disabled</t>
        </is>
      </c>
      <c r="GD36" s="120" t="inlineStr">
        <is>
          <t>disabled</t>
        </is>
      </c>
      <c r="GE36" s="120" t="inlineStr">
        <is>
          <t>disabled</t>
        </is>
      </c>
      <c r="GF36" s="120" t="inlineStr">
        <is>
          <t>disabled</t>
        </is>
      </c>
      <c r="GG36" s="120" t="inlineStr">
        <is>
          <t>disabled</t>
        </is>
      </c>
      <c r="GH36" s="120" t="inlineStr">
        <is>
          <t>disabled</t>
        </is>
      </c>
      <c r="GI36" s="120" t="inlineStr">
        <is>
          <t>disabled</t>
        </is>
      </c>
      <c r="GJ36" s="120" t="inlineStr">
        <is>
          <t>disabled</t>
        </is>
      </c>
      <c r="GK36" s="120" t="inlineStr">
        <is>
          <t>disabled</t>
        </is>
      </c>
      <c r="GL36" s="120" t="inlineStr">
        <is>
          <t>disabled</t>
        </is>
      </c>
      <c r="GM36" s="120" t="inlineStr">
        <is>
          <t>disabled</t>
        </is>
      </c>
      <c r="GN36" s="120" t="inlineStr">
        <is>
          <t>disabled</t>
        </is>
      </c>
      <c r="GO36" s="120" t="inlineStr">
        <is>
          <t>disabled</t>
        </is>
      </c>
      <c r="GP36" s="120" t="inlineStr">
        <is>
          <t>disabled</t>
        </is>
      </c>
      <c r="GQ36" s="120" t="inlineStr">
        <is>
          <t>disabled</t>
        </is>
      </c>
      <c r="GR36" s="120" t="inlineStr">
        <is>
          <t>disabled</t>
        </is>
      </c>
      <c r="GS36" s="120" t="inlineStr">
        <is>
          <t>disabled</t>
        </is>
      </c>
      <c r="GT36" s="120" t="inlineStr">
        <is>
          <t>disabled</t>
        </is>
      </c>
      <c r="GU36" s="120" t="inlineStr">
        <is>
          <t>disabled</t>
        </is>
      </c>
      <c r="GV36" s="120" t="inlineStr">
        <is>
          <t>disabled</t>
        </is>
      </c>
      <c r="GW36" s="120" t="inlineStr">
        <is>
          <t>disabled</t>
        </is>
      </c>
      <c r="GX36" s="120" t="inlineStr">
        <is>
          <t>disabled</t>
        </is>
      </c>
      <c r="GY36" s="120" t="inlineStr">
        <is>
          <t>disabled</t>
        </is>
      </c>
      <c r="GZ36" s="120" t="inlineStr">
        <is>
          <t>disabled</t>
        </is>
      </c>
      <c r="HA36" s="120" t="inlineStr">
        <is>
          <t>disabled</t>
        </is>
      </c>
      <c r="HB36" s="120" t="inlineStr">
        <is>
          <t>disabled</t>
        </is>
      </c>
      <c r="HC36" s="120" t="inlineStr">
        <is>
          <t>disabled</t>
        </is>
      </c>
      <c r="HD36" s="120" t="inlineStr">
        <is>
          <t>disabled</t>
        </is>
      </c>
      <c r="HE36" s="120" t="inlineStr">
        <is>
          <t>disabled</t>
        </is>
      </c>
      <c r="HF36" s="120" t="inlineStr">
        <is>
          <t>disabled</t>
        </is>
      </c>
      <c r="HG36" s="120" t="inlineStr">
        <is>
          <t>disabled</t>
        </is>
      </c>
      <c r="HH36" s="120" t="inlineStr">
        <is>
          <t>disabled</t>
        </is>
      </c>
      <c r="HI36" s="120" t="inlineStr">
        <is>
          <t>disabled</t>
        </is>
      </c>
      <c r="HJ36" s="120" t="inlineStr">
        <is>
          <t>disabled</t>
        </is>
      </c>
      <c r="HK36" s="120" t="inlineStr">
        <is>
          <t>disabled</t>
        </is>
      </c>
      <c r="HL36" s="120" t="inlineStr">
        <is>
          <t>disabled</t>
        </is>
      </c>
      <c r="HM36" s="120" t="inlineStr">
        <is>
          <t>disabled</t>
        </is>
      </c>
      <c r="HN36" s="120" t="inlineStr">
        <is>
          <t>disabled</t>
        </is>
      </c>
      <c r="HO36" s="120" t="inlineStr">
        <is>
          <t>disabled</t>
        </is>
      </c>
      <c r="HP36" s="120" t="inlineStr">
        <is>
          <t>disabled</t>
        </is>
      </c>
      <c r="HQ36" s="120" t="inlineStr">
        <is>
          <t>disabled</t>
        </is>
      </c>
      <c r="HR36" s="120" t="inlineStr">
        <is>
          <t>disabled</t>
        </is>
      </c>
      <c r="HS36" s="120" t="inlineStr">
        <is>
          <t>disabled</t>
        </is>
      </c>
      <c r="HT36" s="120" t="inlineStr">
        <is>
          <t>disabled</t>
        </is>
      </c>
      <c r="HU36" s="120" t="inlineStr">
        <is>
          <t>disabled</t>
        </is>
      </c>
      <c r="HV36" s="120" t="inlineStr">
        <is>
          <t>disabled</t>
        </is>
      </c>
      <c r="HW36" s="120" t="inlineStr">
        <is>
          <t>disabled</t>
        </is>
      </c>
      <c r="HX36" s="120" t="inlineStr">
        <is>
          <t>disabled</t>
        </is>
      </c>
      <c r="HY36" s="120" t="inlineStr">
        <is>
          <t>disabled</t>
        </is>
      </c>
      <c r="HZ36" s="120" t="inlineStr">
        <is>
          <t>disabled</t>
        </is>
      </c>
      <c r="IA36" s="120" t="inlineStr">
        <is>
          <t>disabled</t>
        </is>
      </c>
      <c r="IB36" s="120" t="inlineStr">
        <is>
          <t>disabled</t>
        </is>
      </c>
      <c r="IC36" s="120" t="inlineStr">
        <is>
          <t>disabled</t>
        </is>
      </c>
      <c r="ID36" s="120" t="inlineStr">
        <is>
          <t>disabled</t>
        </is>
      </c>
      <c r="IE36" s="120" t="inlineStr">
        <is>
          <t>disabled</t>
        </is>
      </c>
      <c r="IF36" s="120" t="inlineStr">
        <is>
          <t>disabled</t>
        </is>
      </c>
      <c r="IG36" s="120" t="inlineStr">
        <is>
          <t>disabled</t>
        </is>
      </c>
      <c r="IH36" s="120" t="inlineStr">
        <is>
          <t>disabled</t>
        </is>
      </c>
      <c r="II36" s="120" t="inlineStr">
        <is>
          <t>disabled</t>
        </is>
      </c>
      <c r="IJ36" s="120" t="inlineStr">
        <is>
          <t>disabled</t>
        </is>
      </c>
      <c r="IK36" s="120" t="inlineStr">
        <is>
          <t>disabled</t>
        </is>
      </c>
      <c r="IL36" s="120" t="inlineStr">
        <is>
          <t>disabled</t>
        </is>
      </c>
      <c r="IM36" s="120" t="inlineStr">
        <is>
          <t>disabled</t>
        </is>
      </c>
      <c r="IN36" s="120" t="inlineStr">
        <is>
          <t>disabled</t>
        </is>
      </c>
      <c r="IO36" s="120" t="inlineStr">
        <is>
          <t>disabled</t>
        </is>
      </c>
      <c r="IP36" s="120" t="inlineStr">
        <is>
          <t>disabled</t>
        </is>
      </c>
      <c r="IQ36" s="120" t="inlineStr">
        <is>
          <t>disabled</t>
        </is>
      </c>
      <c r="IR36" s="120" t="inlineStr">
        <is>
          <t>disabled</t>
        </is>
      </c>
      <c r="IS36" s="120" t="inlineStr">
        <is>
          <t>disabled</t>
        </is>
      </c>
      <c r="IT36" s="120" t="inlineStr">
        <is>
          <t>disabled</t>
        </is>
      </c>
      <c r="IU36" s="120" t="inlineStr">
        <is>
          <t>disabled</t>
        </is>
      </c>
      <c r="IV36" s="120" t="inlineStr">
        <is>
          <t>disabled</t>
        </is>
      </c>
      <c r="IW36" s="120" t="inlineStr">
        <is>
          <t>disabled</t>
        </is>
      </c>
      <c r="IX36" s="120" t="inlineStr">
        <is>
          <t>disabled</t>
        </is>
      </c>
      <c r="IY36" s="120" t="inlineStr">
        <is>
          <t>disabled</t>
        </is>
      </c>
      <c r="IZ36" s="120" t="inlineStr">
        <is>
          <t>disabled</t>
        </is>
      </c>
      <c r="JA36" s="120" t="inlineStr">
        <is>
          <t>disabled</t>
        </is>
      </c>
      <c r="JB36" s="120" t="inlineStr">
        <is>
          <t>disabled</t>
        </is>
      </c>
      <c r="JC36" s="120" t="inlineStr">
        <is>
          <t>disabled</t>
        </is>
      </c>
      <c r="JD36" s="120" t="inlineStr">
        <is>
          <t>disabled</t>
        </is>
      </c>
      <c r="JE36" s="120" t="inlineStr">
        <is>
          <t>disabled</t>
        </is>
      </c>
      <c r="JF36" s="120" t="inlineStr">
        <is>
          <t>disabled</t>
        </is>
      </c>
      <c r="JG36" s="120" t="inlineStr">
        <is>
          <t>disabled</t>
        </is>
      </c>
      <c r="JH36" s="120" t="inlineStr">
        <is>
          <t>disabled</t>
        </is>
      </c>
      <c r="JI36" s="120" t="inlineStr">
        <is>
          <t>disabled</t>
        </is>
      </c>
      <c r="JJ36" s="120" t="inlineStr">
        <is>
          <t>disabled</t>
        </is>
      </c>
      <c r="JK36" s="120" t="inlineStr">
        <is>
          <t>disabled</t>
        </is>
      </c>
      <c r="JL36" s="120" t="inlineStr">
        <is>
          <t>disabled</t>
        </is>
      </c>
      <c r="JM36" s="120" t="inlineStr">
        <is>
          <t>disabled</t>
        </is>
      </c>
      <c r="JN36" s="120" t="inlineStr">
        <is>
          <t>disabled</t>
        </is>
      </c>
      <c r="JO36" s="120" t="inlineStr">
        <is>
          <t>disabled</t>
        </is>
      </c>
      <c r="JP36" s="120" t="inlineStr">
        <is>
          <t>disabled</t>
        </is>
      </c>
      <c r="JQ36" s="120" t="inlineStr">
        <is>
          <t>disabled</t>
        </is>
      </c>
      <c r="JR36" s="120" t="inlineStr">
        <is>
          <t>disabled</t>
        </is>
      </c>
      <c r="JS36" s="120" t="inlineStr">
        <is>
          <t>disabled</t>
        </is>
      </c>
      <c r="JT36" s="120" t="inlineStr">
        <is>
          <t>disabled</t>
        </is>
      </c>
      <c r="JU36" s="120" t="inlineStr">
        <is>
          <t>disabled</t>
        </is>
      </c>
      <c r="JV36" s="120" t="inlineStr">
        <is>
          <t>disabled</t>
        </is>
      </c>
      <c r="JW36" s="120" t="inlineStr">
        <is>
          <t>disabled</t>
        </is>
      </c>
      <c r="JX36" s="120" t="inlineStr">
        <is>
          <t>disabled</t>
        </is>
      </c>
      <c r="JY36" s="120" t="inlineStr">
        <is>
          <t>disabled</t>
        </is>
      </c>
      <c r="JZ36" s="120" t="inlineStr">
        <is>
          <t>disabled</t>
        </is>
      </c>
      <c r="KA36" s="120" t="inlineStr">
        <is>
          <t>disabled</t>
        </is>
      </c>
      <c r="KB36" s="120" t="inlineStr">
        <is>
          <t>disabled</t>
        </is>
      </c>
      <c r="KC36" s="120" t="inlineStr">
        <is>
          <t>disabled</t>
        </is>
      </c>
      <c r="KD36" s="120" t="inlineStr">
        <is>
          <t>disabled</t>
        </is>
      </c>
      <c r="KE36" s="120" t="inlineStr">
        <is>
          <t>disabled</t>
        </is>
      </c>
      <c r="KF36" s="120" t="inlineStr">
        <is>
          <t>disabled</t>
        </is>
      </c>
      <c r="KG36" s="120" t="inlineStr">
        <is>
          <t>disabled</t>
        </is>
      </c>
      <c r="KH36" s="120" t="inlineStr">
        <is>
          <t>disabled</t>
        </is>
      </c>
      <c r="KI36" s="120" t="inlineStr">
        <is>
          <t>disabled</t>
        </is>
      </c>
      <c r="KJ36" s="120" t="inlineStr">
        <is>
          <t>disabled</t>
        </is>
      </c>
      <c r="KK36" s="120" t="inlineStr">
        <is>
          <t>disabled</t>
        </is>
      </c>
      <c r="KL36" s="120" t="inlineStr">
        <is>
          <t>disabled</t>
        </is>
      </c>
      <c r="KM36" s="120" t="inlineStr">
        <is>
          <t>disabled</t>
        </is>
      </c>
      <c r="KN36" s="120" t="inlineStr">
        <is>
          <t>disabled</t>
        </is>
      </c>
      <c r="KO36" s="120" t="inlineStr">
        <is>
          <t>disabled</t>
        </is>
      </c>
      <c r="KP36" s="120" t="inlineStr">
        <is>
          <t>disabled</t>
        </is>
      </c>
      <c r="KQ36" s="120" t="inlineStr">
        <is>
          <t>disabled</t>
        </is>
      </c>
      <c r="KR36" s="120" t="inlineStr">
        <is>
          <t>disabled</t>
        </is>
      </c>
      <c r="KS36" s="120" t="inlineStr">
        <is>
          <t>disabled</t>
        </is>
      </c>
      <c r="KT36" s="120" t="inlineStr">
        <is>
          <t>disabled</t>
        </is>
      </c>
      <c r="KU36" s="120" t="inlineStr">
        <is>
          <t>disabled</t>
        </is>
      </c>
      <c r="KV36" s="120" t="inlineStr">
        <is>
          <t>disabled</t>
        </is>
      </c>
      <c r="KW36" s="120" t="inlineStr">
        <is>
          <t>disabled</t>
        </is>
      </c>
      <c r="KX36" s="120" t="inlineStr">
        <is>
          <t>disabled</t>
        </is>
      </c>
      <c r="KY36" s="120" t="inlineStr">
        <is>
          <t>disabled</t>
        </is>
      </c>
      <c r="KZ36" s="120" t="inlineStr">
        <is>
          <t>disabled</t>
        </is>
      </c>
      <c r="LA36" s="120" t="inlineStr">
        <is>
          <t>disabled</t>
        </is>
      </c>
      <c r="LB36" s="120" t="inlineStr">
        <is>
          <t>disabled</t>
        </is>
      </c>
      <c r="LC36" s="120" t="inlineStr">
        <is>
          <t>disabled</t>
        </is>
      </c>
      <c r="LD36" s="120" t="inlineStr">
        <is>
          <t>disabled</t>
        </is>
      </c>
      <c r="LE36" s="120" t="inlineStr">
        <is>
          <t>disabled</t>
        </is>
      </c>
      <c r="LF36" s="120" t="inlineStr">
        <is>
          <t>disabled</t>
        </is>
      </c>
      <c r="LG36" s="120" t="inlineStr">
        <is>
          <t>disabled</t>
        </is>
      </c>
      <c r="LH36" s="120" t="inlineStr">
        <is>
          <t>disabled</t>
        </is>
      </c>
      <c r="LI36" s="120" t="inlineStr">
        <is>
          <t>disabled</t>
        </is>
      </c>
      <c r="LJ36" s="120" t="inlineStr">
        <is>
          <t>disabled</t>
        </is>
      </c>
      <c r="LK36" s="120" t="inlineStr">
        <is>
          <t>disabled</t>
        </is>
      </c>
      <c r="LL36" s="120" t="inlineStr">
        <is>
          <t>disabled</t>
        </is>
      </c>
      <c r="LM36" s="120" t="inlineStr">
        <is>
          <t>disabled</t>
        </is>
      </c>
      <c r="LN36" s="120" t="inlineStr">
        <is>
          <t>disabled</t>
        </is>
      </c>
      <c r="LO36" s="120" t="inlineStr">
        <is>
          <t>disabled</t>
        </is>
      </c>
      <c r="LP36" s="120" t="inlineStr">
        <is>
          <t>disabled</t>
        </is>
      </c>
      <c r="LQ36" s="120" t="inlineStr">
        <is>
          <t>disabled</t>
        </is>
      </c>
      <c r="LR36" s="120" t="inlineStr">
        <is>
          <t>disabled</t>
        </is>
      </c>
      <c r="LS36" s="120" t="inlineStr">
        <is>
          <t>disabled</t>
        </is>
      </c>
      <c r="LT36" s="120" t="inlineStr">
        <is>
          <t>disabled</t>
        </is>
      </c>
      <c r="LU36" s="120" t="inlineStr">
        <is>
          <t>disabled</t>
        </is>
      </c>
      <c r="LV36" s="120" t="inlineStr">
        <is>
          <t>disabled</t>
        </is>
      </c>
      <c r="LW36" s="120" t="inlineStr">
        <is>
          <t>disabled</t>
        </is>
      </c>
      <c r="LX36" s="120" t="inlineStr">
        <is>
          <t>disabled</t>
        </is>
      </c>
      <c r="LY36" s="120" t="inlineStr">
        <is>
          <t>disabled</t>
        </is>
      </c>
      <c r="LZ36" s="120" t="inlineStr">
        <is>
          <t>disabled</t>
        </is>
      </c>
      <c r="MA36" s="120" t="inlineStr">
        <is>
          <t>disabled</t>
        </is>
      </c>
      <c r="MB36" s="120" t="inlineStr">
        <is>
          <t>disabled</t>
        </is>
      </c>
      <c r="MC36" s="120" t="inlineStr">
        <is>
          <t>disabled</t>
        </is>
      </c>
      <c r="MD36" s="120" t="inlineStr">
        <is>
          <t>disabled</t>
        </is>
      </c>
      <c r="ME36" s="120" t="inlineStr">
        <is>
          <t>disabled</t>
        </is>
      </c>
      <c r="MF36" s="120" t="inlineStr">
        <is>
          <t>disabled</t>
        </is>
      </c>
      <c r="MG36" s="120" t="inlineStr">
        <is>
          <t>disabled</t>
        </is>
      </c>
      <c r="MH36" s="120" t="inlineStr">
        <is>
          <t>disabled</t>
        </is>
      </c>
      <c r="MI36" s="120" t="inlineStr">
        <is>
          <t>disabled</t>
        </is>
      </c>
      <c r="MJ36" s="120" t="inlineStr">
        <is>
          <t>disabled</t>
        </is>
      </c>
      <c r="MK36" s="120" t="inlineStr">
        <is>
          <t>disabled</t>
        </is>
      </c>
      <c r="ML36" s="120" t="inlineStr">
        <is>
          <t>disabled</t>
        </is>
      </c>
      <c r="MM36" s="120" t="inlineStr">
        <is>
          <t>disabled</t>
        </is>
      </c>
      <c r="MN36" s="120" t="inlineStr">
        <is>
          <t>disabled</t>
        </is>
      </c>
      <c r="MO36" s="120" t="inlineStr">
        <is>
          <t>disabled</t>
        </is>
      </c>
      <c r="MP36" s="120" t="inlineStr">
        <is>
          <t>disabled</t>
        </is>
      </c>
      <c r="NA36" s="120" t="inlineStr">
        <is>
          <t>disabled</t>
        </is>
      </c>
      <c r="NB36" s="120" t="inlineStr">
        <is>
          <t>disabled</t>
        </is>
      </c>
      <c r="NC36" s="120" t="inlineStr">
        <is>
          <t>disabled</t>
        </is>
      </c>
      <c r="ND36" s="120" t="inlineStr">
        <is>
          <t>disabled</t>
        </is>
      </c>
      <c r="NE36" s="120" t="inlineStr">
        <is>
          <t>disabled</t>
        </is>
      </c>
      <c r="NF36" s="120" t="inlineStr">
        <is>
          <t>disabled</t>
        </is>
      </c>
      <c r="NG36" s="120" t="inlineStr">
        <is>
          <t>disabled</t>
        </is>
      </c>
      <c r="NH36" s="120" t="inlineStr">
        <is>
          <t>disabled</t>
        </is>
      </c>
      <c r="NI36" s="120" t="inlineStr">
        <is>
          <t>disabled</t>
        </is>
      </c>
      <c r="NJ36" s="120" t="inlineStr">
        <is>
          <t>disabled</t>
        </is>
      </c>
      <c r="NK36" s="120" t="inlineStr">
        <is>
          <t>disabled</t>
        </is>
      </c>
      <c r="NL36" s="120" t="inlineStr">
        <is>
          <t>disabled</t>
        </is>
      </c>
      <c r="NM36" s="120" t="inlineStr">
        <is>
          <t>disabled</t>
        </is>
      </c>
      <c r="NN36" s="120" t="inlineStr">
        <is>
          <t>disabled</t>
        </is>
      </c>
      <c r="NO36" s="120" t="inlineStr">
        <is>
          <t>disabled</t>
        </is>
      </c>
      <c r="NP36" s="120" t="inlineStr">
        <is>
          <t>disabled</t>
        </is>
      </c>
      <c r="NQ36" s="120" t="inlineStr">
        <is>
          <t>disabled</t>
        </is>
      </c>
      <c r="NR36" s="120" t="inlineStr">
        <is>
          <t>disabled</t>
        </is>
      </c>
      <c r="NS36" s="120" t="inlineStr">
        <is>
          <t>disabled</t>
        </is>
      </c>
      <c r="NT36" s="120" t="inlineStr">
        <is>
          <t>disabled</t>
        </is>
      </c>
      <c r="NU36" s="120" t="inlineStr">
        <is>
          <t>disabled</t>
        </is>
      </c>
      <c r="NV36" s="120" t="inlineStr">
        <is>
          <t>disabled</t>
        </is>
      </c>
      <c r="NW36" s="120" t="inlineStr">
        <is>
          <t>disabled</t>
        </is>
      </c>
      <c r="NX36" s="120" t="inlineStr">
        <is>
          <t>disabled</t>
        </is>
      </c>
      <c r="NY36" s="120" t="inlineStr">
        <is>
          <t>disabled</t>
        </is>
      </c>
      <c r="NZ36" s="120" t="inlineStr">
        <is>
          <t>disabled</t>
        </is>
      </c>
      <c r="OA36" s="120" t="inlineStr">
        <is>
          <t>disabled</t>
        </is>
      </c>
      <c r="OB36" s="120" t="inlineStr">
        <is>
          <t>disabled</t>
        </is>
      </c>
      <c r="OC36" s="120" t="inlineStr">
        <is>
          <t>disabled</t>
        </is>
      </c>
      <c r="OD36" s="120" t="inlineStr">
        <is>
          <t>disabled</t>
        </is>
      </c>
      <c r="OE36" s="120" t="inlineStr">
        <is>
          <t>disabled</t>
        </is>
      </c>
      <c r="OF36" s="120" t="inlineStr">
        <is>
          <t>disabled</t>
        </is>
      </c>
      <c r="OG36" s="120" t="inlineStr">
        <is>
          <t>disabled</t>
        </is>
      </c>
      <c r="OH36" s="120" t="inlineStr">
        <is>
          <t>disabled</t>
        </is>
      </c>
      <c r="OI36" s="120" t="inlineStr">
        <is>
          <t>disabled</t>
        </is>
      </c>
      <c r="OJ36" s="120" t="inlineStr">
        <is>
          <t>disabled</t>
        </is>
      </c>
      <c r="OK36" s="120" t="inlineStr">
        <is>
          <t>disabled</t>
        </is>
      </c>
      <c r="OL36" s="120" t="inlineStr">
        <is>
          <t>disabled</t>
        </is>
      </c>
      <c r="OM36" s="120" t="inlineStr">
        <is>
          <t>disabled</t>
        </is>
      </c>
      <c r="ON36" s="120" t="inlineStr">
        <is>
          <t>disabled</t>
        </is>
      </c>
      <c r="OO36" s="120" t="inlineStr">
        <is>
          <t>disabled</t>
        </is>
      </c>
      <c r="OP36" s="120" t="inlineStr">
        <is>
          <t>disabled</t>
        </is>
      </c>
      <c r="OQ36" s="120" t="inlineStr">
        <is>
          <t>disabled</t>
        </is>
      </c>
      <c r="OR36" s="120" t="inlineStr">
        <is>
          <t>disabled</t>
        </is>
      </c>
      <c r="OS36" s="120" t="inlineStr">
        <is>
          <t>disabled</t>
        </is>
      </c>
      <c r="OT36" s="120" t="inlineStr">
        <is>
          <t>disabled</t>
        </is>
      </c>
      <c r="OU36" s="120" t="inlineStr">
        <is>
          <t>disabled</t>
        </is>
      </c>
      <c r="OV36" s="120" t="inlineStr">
        <is>
          <t>disabled</t>
        </is>
      </c>
      <c r="OW36" s="120" t="inlineStr">
        <is>
          <t>disabled</t>
        </is>
      </c>
      <c r="OX36" s="120" t="inlineStr">
        <is>
          <t>disabled</t>
        </is>
      </c>
      <c r="OY36" s="120" t="inlineStr">
        <is>
          <t>disabled</t>
        </is>
      </c>
      <c r="OZ36" s="120" t="inlineStr">
        <is>
          <t>disabled</t>
        </is>
      </c>
      <c r="PA36" s="120" t="inlineStr">
        <is>
          <t>disabled</t>
        </is>
      </c>
      <c r="PB36" s="120" t="inlineStr">
        <is>
          <t>disabled</t>
        </is>
      </c>
      <c r="PC36" s="120" t="inlineStr">
        <is>
          <t>disabled</t>
        </is>
      </c>
      <c r="PD36" s="120" t="inlineStr">
        <is>
          <t>disabled</t>
        </is>
      </c>
      <c r="PE36" s="120" t="inlineStr">
        <is>
          <t>disabled</t>
        </is>
      </c>
      <c r="PF36" s="120" t="inlineStr">
        <is>
          <t>disabled</t>
        </is>
      </c>
      <c r="PG36" s="120" t="inlineStr">
        <is>
          <t>disabled</t>
        </is>
      </c>
      <c r="PH36" s="120" t="inlineStr">
        <is>
          <t>disabled</t>
        </is>
      </c>
      <c r="PI36" s="120" t="inlineStr">
        <is>
          <t>disabled</t>
        </is>
      </c>
      <c r="PJ36" s="120" t="inlineStr">
        <is>
          <t>disabled</t>
        </is>
      </c>
      <c r="PK36" s="120" t="inlineStr">
        <is>
          <t>disabled</t>
        </is>
      </c>
      <c r="PL36" s="120" t="inlineStr">
        <is>
          <t>disabled</t>
        </is>
      </c>
      <c r="PM36" s="120" t="inlineStr">
        <is>
          <t>disabled</t>
        </is>
      </c>
      <c r="PN36" s="120" t="inlineStr">
        <is>
          <t>disabled</t>
        </is>
      </c>
      <c r="PO36" s="120" t="inlineStr">
        <is>
          <t>disabled</t>
        </is>
      </c>
      <c r="PP36" s="120" t="inlineStr">
        <is>
          <t>disabled</t>
        </is>
      </c>
      <c r="PQ36" s="120" t="inlineStr">
        <is>
          <t>disabled</t>
        </is>
      </c>
      <c r="PR36" s="120" t="inlineStr">
        <is>
          <t>disabled</t>
        </is>
      </c>
      <c r="PS36" s="120" t="inlineStr">
        <is>
          <t>disabled</t>
        </is>
      </c>
      <c r="PT36" s="120" t="inlineStr">
        <is>
          <t>disabled</t>
        </is>
      </c>
      <c r="PU36" s="120" t="inlineStr">
        <is>
          <t>disabled</t>
        </is>
      </c>
      <c r="PV36" s="120" t="inlineStr">
        <is>
          <t>disabled</t>
        </is>
      </c>
      <c r="PW36" s="120" t="inlineStr">
        <is>
          <t>disabled</t>
        </is>
      </c>
      <c r="PX36" s="120" t="inlineStr">
        <is>
          <t>disabled</t>
        </is>
      </c>
      <c r="PY36" s="120" t="inlineStr">
        <is>
          <t>disabled</t>
        </is>
      </c>
      <c r="PZ36" s="120" t="inlineStr">
        <is>
          <t>disabled</t>
        </is>
      </c>
      <c r="QA36" s="120" t="inlineStr">
        <is>
          <t>disabled</t>
        </is>
      </c>
      <c r="QB36" s="120" t="inlineStr">
        <is>
          <t>disabled</t>
        </is>
      </c>
      <c r="QC36" s="120" t="inlineStr">
        <is>
          <t>disabled</t>
        </is>
      </c>
      <c r="QD36" s="120" t="inlineStr">
        <is>
          <t>disabled</t>
        </is>
      </c>
      <c r="QE36" s="120" t="inlineStr">
        <is>
          <t>disabled</t>
        </is>
      </c>
      <c r="QF36" s="120" t="inlineStr">
        <is>
          <t>disabled</t>
        </is>
      </c>
      <c r="QJ36" s="120" t="inlineStr">
        <is>
          <t>disabled</t>
        </is>
      </c>
      <c r="QK36" s="120" t="inlineStr">
        <is>
          <t>disabled</t>
        </is>
      </c>
      <c r="QL36" s="120" t="inlineStr">
        <is>
          <t>disabled</t>
        </is>
      </c>
      <c r="QM36" s="120" t="inlineStr">
        <is>
          <t>disabled</t>
        </is>
      </c>
      <c r="QN36" s="120" t="inlineStr">
        <is>
          <t>disabled</t>
        </is>
      </c>
      <c r="QO36" s="120" t="inlineStr">
        <is>
          <t>disabled</t>
        </is>
      </c>
      <c r="QP36" s="120" t="inlineStr">
        <is>
          <t>disabled</t>
        </is>
      </c>
      <c r="QQ36" s="120" t="inlineStr">
        <is>
          <t>disabled</t>
        </is>
      </c>
      <c r="QR36" s="120" t="inlineStr">
        <is>
          <t>disabled</t>
        </is>
      </c>
      <c r="QS36" s="120" t="inlineStr">
        <is>
          <t>disabled</t>
        </is>
      </c>
      <c r="QT36" s="120" t="inlineStr">
        <is>
          <t>disabled</t>
        </is>
      </c>
      <c r="QU36" s="120" t="inlineStr">
        <is>
          <t>disabled</t>
        </is>
      </c>
      <c r="QV36" s="120" t="inlineStr">
        <is>
          <t>disabled</t>
        </is>
      </c>
      <c r="QW36" s="120" t="inlineStr">
        <is>
          <t>disabled</t>
        </is>
      </c>
      <c r="QX36" s="120" t="inlineStr">
        <is>
          <t>disabled</t>
        </is>
      </c>
      <c r="QY36" s="120" t="inlineStr">
        <is>
          <t>disabled</t>
        </is>
      </c>
      <c r="QZ36" s="120" t="inlineStr">
        <is>
          <t>disabled</t>
        </is>
      </c>
      <c r="RA36" s="120" t="inlineStr">
        <is>
          <t>disabled</t>
        </is>
      </c>
      <c r="RB36" s="120" t="inlineStr">
        <is>
          <t>disabled</t>
        </is>
      </c>
      <c r="RC36" s="120" t="inlineStr">
        <is>
          <t>disabled</t>
        </is>
      </c>
      <c r="RD36" s="120" t="inlineStr">
        <is>
          <t>disabled</t>
        </is>
      </c>
      <c r="RE36" s="120" t="inlineStr">
        <is>
          <t>disabled</t>
        </is>
      </c>
      <c r="RF36" s="120" t="inlineStr">
        <is>
          <t>disabled</t>
        </is>
      </c>
      <c r="RG36" s="120" t="inlineStr">
        <is>
          <t>disabled</t>
        </is>
      </c>
      <c r="RH36" s="120" t="inlineStr">
        <is>
          <t>disabled</t>
        </is>
      </c>
      <c r="RI36" s="120" t="inlineStr">
        <is>
          <t>disabled</t>
        </is>
      </c>
      <c r="RJ36" s="120" t="inlineStr">
        <is>
          <t>disabled</t>
        </is>
      </c>
      <c r="RK36" s="120" t="inlineStr">
        <is>
          <t>disabled</t>
        </is>
      </c>
      <c r="RL36" s="120" t="inlineStr">
        <is>
          <t>disabled</t>
        </is>
      </c>
      <c r="RM36" s="120" t="inlineStr">
        <is>
          <t>disabled</t>
        </is>
      </c>
      <c r="RN36" s="120" t="inlineStr">
        <is>
          <t>disabled</t>
        </is>
      </c>
      <c r="RO36" s="120" t="inlineStr">
        <is>
          <t>disabled</t>
        </is>
      </c>
      <c r="RP36" s="120" t="inlineStr">
        <is>
          <t>disabled</t>
        </is>
      </c>
      <c r="RQ36" s="120" t="inlineStr">
        <is>
          <t>disabled</t>
        </is>
      </c>
      <c r="RR36" s="120" t="inlineStr">
        <is>
          <t>disabled</t>
        </is>
      </c>
      <c r="RS36" s="120" t="inlineStr">
        <is>
          <t>disabled</t>
        </is>
      </c>
      <c r="RT36" s="120" t="inlineStr">
        <is>
          <t>disabled</t>
        </is>
      </c>
      <c r="RV36" s="120" t="inlineStr">
        <is>
          <t>disabled</t>
        </is>
      </c>
      <c r="RW36" s="120" t="inlineStr">
        <is>
          <t>disabled</t>
        </is>
      </c>
      <c r="RX36" s="120" t="inlineStr">
        <is>
          <t>disabled</t>
        </is>
      </c>
      <c r="RY36" s="120" t="inlineStr">
        <is>
          <t>disabled</t>
        </is>
      </c>
      <c r="RZ36" s="120" t="inlineStr">
        <is>
          <t>disabled</t>
        </is>
      </c>
      <c r="SA36" s="120" t="inlineStr">
        <is>
          <t>disabled</t>
        </is>
      </c>
      <c r="SB36" s="120" t="inlineStr">
        <is>
          <t>disabled</t>
        </is>
      </c>
      <c r="SC36" s="120" t="inlineStr">
        <is>
          <t>disabled</t>
        </is>
      </c>
      <c r="SD36" s="120" t="inlineStr">
        <is>
          <t>disabled</t>
        </is>
      </c>
      <c r="SE36" s="120" t="inlineStr">
        <is>
          <t>disabled</t>
        </is>
      </c>
      <c r="SF36" s="120" t="inlineStr">
        <is>
          <t>disabled</t>
        </is>
      </c>
      <c r="SG36" s="120" t="inlineStr">
        <is>
          <t>disabled</t>
        </is>
      </c>
      <c r="SH36" s="120" t="inlineStr">
        <is>
          <t>disabled</t>
        </is>
      </c>
      <c r="SI36" s="120" t="inlineStr">
        <is>
          <t>disabled</t>
        </is>
      </c>
      <c r="SJ36" s="120" t="inlineStr">
        <is>
          <t>disabled</t>
        </is>
      </c>
      <c r="SK36" s="120" t="inlineStr">
        <is>
          <t>disabled</t>
        </is>
      </c>
      <c r="SL36" s="120" t="inlineStr">
        <is>
          <t>disabled</t>
        </is>
      </c>
      <c r="SM36" s="120" t="inlineStr">
        <is>
          <t>disabled</t>
        </is>
      </c>
      <c r="SN36" s="120" t="inlineStr">
        <is>
          <t>disabled</t>
        </is>
      </c>
      <c r="SO36" s="120" t="inlineStr">
        <is>
          <t>disabled</t>
        </is>
      </c>
      <c r="SP36" s="120" t="inlineStr">
        <is>
          <t>disabled</t>
        </is>
      </c>
      <c r="SQ36" s="120" t="inlineStr">
        <is>
          <t>disabled</t>
        </is>
      </c>
      <c r="SR36" s="120" t="inlineStr">
        <is>
          <t>disabled</t>
        </is>
      </c>
      <c r="SS36" s="120" t="inlineStr">
        <is>
          <t>disabled</t>
        </is>
      </c>
      <c r="ST36" s="120" t="inlineStr">
        <is>
          <t>disabled</t>
        </is>
      </c>
      <c r="SU36" s="120" t="inlineStr">
        <is>
          <t>disabled</t>
        </is>
      </c>
      <c r="SV36" s="120" t="inlineStr">
        <is>
          <t>disabled</t>
        </is>
      </c>
      <c r="SW36" s="120" t="inlineStr">
        <is>
          <t>disabled</t>
        </is>
      </c>
      <c r="SX36" s="120" t="inlineStr">
        <is>
          <t>disabled</t>
        </is>
      </c>
      <c r="SZ36" s="120" t="inlineStr">
        <is>
          <t>disabled</t>
        </is>
      </c>
      <c r="TA36" s="120" t="inlineStr">
        <is>
          <t>disabled</t>
        </is>
      </c>
      <c r="TB36" s="120" t="inlineStr">
        <is>
          <t>disabled</t>
        </is>
      </c>
      <c r="TC36" s="120" t="inlineStr">
        <is>
          <t>disabled</t>
        </is>
      </c>
      <c r="TD36" s="120" t="inlineStr">
        <is>
          <t>disabled</t>
        </is>
      </c>
      <c r="TE36" s="120" t="inlineStr">
        <is>
          <t>disabled</t>
        </is>
      </c>
      <c r="TF36" s="120" t="inlineStr">
        <is>
          <t>disabled</t>
        </is>
      </c>
      <c r="TG36" s="120" t="inlineStr">
        <is>
          <t>disabled</t>
        </is>
      </c>
      <c r="TH36" s="120" t="inlineStr">
        <is>
          <t>disabled</t>
        </is>
      </c>
      <c r="TI36" s="120" t="inlineStr">
        <is>
          <t>disabled</t>
        </is>
      </c>
      <c r="TJ36" s="120" t="inlineStr">
        <is>
          <t>disabled</t>
        </is>
      </c>
      <c r="TK36" s="120" t="inlineStr">
        <is>
          <t>disabled</t>
        </is>
      </c>
      <c r="TL36" s="120" t="inlineStr">
        <is>
          <t>disabled</t>
        </is>
      </c>
      <c r="TM36" s="120" t="inlineStr">
        <is>
          <t>disabled</t>
        </is>
      </c>
      <c r="TN36" s="120" t="inlineStr">
        <is>
          <t>disabled</t>
        </is>
      </c>
      <c r="TO36" s="120" t="inlineStr">
        <is>
          <t>disabled</t>
        </is>
      </c>
      <c r="TP36" s="120" t="inlineStr">
        <is>
          <t>disabled</t>
        </is>
      </c>
      <c r="TQ36" s="120" t="inlineStr">
        <is>
          <t>disabled</t>
        </is>
      </c>
      <c r="TR36" s="120" t="inlineStr">
        <is>
          <t>disabled</t>
        </is>
      </c>
      <c r="TS36" s="120" t="inlineStr">
        <is>
          <t>disabled</t>
        </is>
      </c>
      <c r="TT36" s="120" t="inlineStr">
        <is>
          <t>disabled</t>
        </is>
      </c>
      <c r="TU36" s="120" t="inlineStr">
        <is>
          <t>disabled</t>
        </is>
      </c>
      <c r="TV36" s="120" t="inlineStr">
        <is>
          <t>disabled</t>
        </is>
      </c>
      <c r="TW36" s="120" t="inlineStr">
        <is>
          <t>disabled</t>
        </is>
      </c>
      <c r="TX36" s="120" t="inlineStr">
        <is>
          <t>disabled</t>
        </is>
      </c>
      <c r="TY36" s="120" t="inlineStr">
        <is>
          <t>disabled</t>
        </is>
      </c>
      <c r="TZ36" s="120" t="inlineStr">
        <is>
          <t>disabled</t>
        </is>
      </c>
      <c r="UA36" s="120" t="inlineStr">
        <is>
          <t>disabled</t>
        </is>
      </c>
      <c r="UB36" s="120" t="inlineStr">
        <is>
          <t>disabled</t>
        </is>
      </c>
      <c r="UC36" s="120" t="inlineStr">
        <is>
          <t>disabled</t>
        </is>
      </c>
      <c r="UD36" s="120" t="inlineStr">
        <is>
          <t>disabled</t>
        </is>
      </c>
      <c r="UE36" s="120" t="inlineStr">
        <is>
          <t>disabled</t>
        </is>
      </c>
      <c r="UF36" s="120" t="inlineStr">
        <is>
          <t>disabled</t>
        </is>
      </c>
      <c r="UG36" s="120" t="inlineStr">
        <is>
          <t>disabled</t>
        </is>
      </c>
      <c r="UH36" s="120" t="inlineStr">
        <is>
          <t>disabled</t>
        </is>
      </c>
      <c r="UI36" s="120" t="inlineStr">
        <is>
          <t>disabled</t>
        </is>
      </c>
      <c r="UJ36" s="120" t="inlineStr">
        <is>
          <t>disabled</t>
        </is>
      </c>
      <c r="UK36" s="120" t="inlineStr">
        <is>
          <t>disabled</t>
        </is>
      </c>
      <c r="UL36" s="120" t="inlineStr">
        <is>
          <t>disabled</t>
        </is>
      </c>
      <c r="UM36" s="120" t="inlineStr">
        <is>
          <t>disabled</t>
        </is>
      </c>
      <c r="UN36" s="120" t="inlineStr">
        <is>
          <t>disabled</t>
        </is>
      </c>
      <c r="UP36" s="120" t="inlineStr">
        <is>
          <t>disabled</t>
        </is>
      </c>
      <c r="UQ36" s="120" t="inlineStr">
        <is>
          <t>disabled</t>
        </is>
      </c>
      <c r="UR36" s="120" t="inlineStr">
        <is>
          <t>disabled</t>
        </is>
      </c>
      <c r="US36" s="120" t="inlineStr">
        <is>
          <t>disabled</t>
        </is>
      </c>
      <c r="UT36" s="120" t="inlineStr">
        <is>
          <t>disabled</t>
        </is>
      </c>
      <c r="UU36" s="120" t="inlineStr">
        <is>
          <t>disabled</t>
        </is>
      </c>
      <c r="UV36" s="120" t="inlineStr">
        <is>
          <t>disabled</t>
        </is>
      </c>
      <c r="UW36" s="120" t="inlineStr">
        <is>
          <t>disabled</t>
        </is>
      </c>
      <c r="UX36" s="120" t="inlineStr">
        <is>
          <t>disabled</t>
        </is>
      </c>
      <c r="UY36" s="120" t="inlineStr">
        <is>
          <t>disabled</t>
        </is>
      </c>
      <c r="UZ36" s="120" t="inlineStr">
        <is>
          <t>disabled</t>
        </is>
      </c>
      <c r="VA36" s="120" t="inlineStr">
        <is>
          <t>disabled</t>
        </is>
      </c>
      <c r="VB36" s="120" t="inlineStr">
        <is>
          <t>disabled</t>
        </is>
      </c>
      <c r="VC36" s="120" t="inlineStr">
        <is>
          <t>disabled</t>
        </is>
      </c>
      <c r="VD36" s="120" t="inlineStr">
        <is>
          <t>disabled</t>
        </is>
      </c>
      <c r="VE36" s="120" t="inlineStr">
        <is>
          <t>disabled</t>
        </is>
      </c>
      <c r="VF36" s="120" t="inlineStr">
        <is>
          <t>disabled</t>
        </is>
      </c>
      <c r="VG36" s="120" t="inlineStr">
        <is>
          <t>disabled</t>
        </is>
      </c>
      <c r="VH36" s="120" t="inlineStr">
        <is>
          <t>disabled</t>
        </is>
      </c>
      <c r="VI36" s="120" t="inlineStr">
        <is>
          <t>disabled</t>
        </is>
      </c>
      <c r="VJ36" s="120" t="inlineStr">
        <is>
          <t>disabled</t>
        </is>
      </c>
      <c r="VK36" s="120" t="inlineStr">
        <is>
          <t>disabled</t>
        </is>
      </c>
      <c r="VL36" s="120" t="inlineStr">
        <is>
          <t>disabled</t>
        </is>
      </c>
      <c r="VM36" s="120" t="inlineStr">
        <is>
          <t>disabled</t>
        </is>
      </c>
      <c r="VN36" s="120" t="inlineStr">
        <is>
          <t>disabled</t>
        </is>
      </c>
      <c r="VO36" s="120" t="inlineStr">
        <is>
          <t>disabled</t>
        </is>
      </c>
      <c r="VP36" s="120" t="inlineStr">
        <is>
          <t>disabled</t>
        </is>
      </c>
      <c r="VQ36" s="120" t="inlineStr">
        <is>
          <t>disabled</t>
        </is>
      </c>
      <c r="VR36" s="120" t="inlineStr">
        <is>
          <t>disabled</t>
        </is>
      </c>
      <c r="VS36" s="120" t="inlineStr">
        <is>
          <t>disabled</t>
        </is>
      </c>
      <c r="VT36" s="120" t="inlineStr">
        <is>
          <t>disabled</t>
        </is>
      </c>
      <c r="VU36" s="120" t="inlineStr">
        <is>
          <t>disabled</t>
        </is>
      </c>
      <c r="VV36" s="120" t="inlineStr">
        <is>
          <t>disabled</t>
        </is>
      </c>
      <c r="VW36" s="120" t="inlineStr">
        <is>
          <t>disabled</t>
        </is>
      </c>
      <c r="VX36" s="120" t="inlineStr">
        <is>
          <t>disabled</t>
        </is>
      </c>
      <c r="VY36" s="120" t="inlineStr">
        <is>
          <t>disabled</t>
        </is>
      </c>
      <c r="VZ36" s="120" t="inlineStr">
        <is>
          <t>disabled</t>
        </is>
      </c>
      <c r="WA36" s="120" t="inlineStr">
        <is>
          <t>disabled</t>
        </is>
      </c>
      <c r="WB36" s="120" t="inlineStr">
        <is>
          <t>disabled</t>
        </is>
      </c>
      <c r="WC36" s="120" t="inlineStr">
        <is>
          <t>disabled</t>
        </is>
      </c>
      <c r="WD36" s="120" t="inlineStr">
        <is>
          <t>disabled</t>
        </is>
      </c>
      <c r="WE36" s="120" t="inlineStr">
        <is>
          <t>disabled</t>
        </is>
      </c>
      <c r="WF36" s="120" t="inlineStr">
        <is>
          <t>disabled</t>
        </is>
      </c>
      <c r="WG36" s="120" t="inlineStr">
        <is>
          <t>disabled</t>
        </is>
      </c>
      <c r="WH36" s="120" t="inlineStr">
        <is>
          <t>disabled</t>
        </is>
      </c>
      <c r="WI36" s="120" t="inlineStr">
        <is>
          <t>disabled</t>
        </is>
      </c>
      <c r="WJ36" s="120" t="inlineStr">
        <is>
          <t>disabled</t>
        </is>
      </c>
      <c r="WK36" s="120" t="inlineStr">
        <is>
          <t>disabled</t>
        </is>
      </c>
      <c r="WL36" s="120" t="inlineStr">
        <is>
          <t>disabled</t>
        </is>
      </c>
      <c r="WM36" s="120" t="inlineStr">
        <is>
          <t>disabled</t>
        </is>
      </c>
      <c r="WN36" s="120" t="inlineStr">
        <is>
          <t>disabled</t>
        </is>
      </c>
      <c r="WO36" s="120" t="inlineStr">
        <is>
          <t>disabled</t>
        </is>
      </c>
      <c r="WP36" s="120" t="inlineStr">
        <is>
          <t>disabled</t>
        </is>
      </c>
      <c r="WQ36" s="120" t="inlineStr">
        <is>
          <t>disabled</t>
        </is>
      </c>
      <c r="WR36" s="120" t="inlineStr">
        <is>
          <t>disabled</t>
        </is>
      </c>
      <c r="WS36" s="120" t="inlineStr">
        <is>
          <t>disabled</t>
        </is>
      </c>
      <c r="WT36" s="120" t="inlineStr">
        <is>
          <t>disabled</t>
        </is>
      </c>
      <c r="WU36" s="120" t="inlineStr">
        <is>
          <t>disabled</t>
        </is>
      </c>
      <c r="WV36" s="120" t="inlineStr">
        <is>
          <t>disabled</t>
        </is>
      </c>
      <c r="WW36" s="120" t="inlineStr">
        <is>
          <t>disabled</t>
        </is>
      </c>
      <c r="WX36" s="120" t="inlineStr">
        <is>
          <t>disabled</t>
        </is>
      </c>
      <c r="WY36" s="120" t="inlineStr">
        <is>
          <t>disabled</t>
        </is>
      </c>
      <c r="WZ36" s="120" t="inlineStr">
        <is>
          <t>disabled</t>
        </is>
      </c>
      <c r="XA36" s="120" t="inlineStr">
        <is>
          <t>disabled</t>
        </is>
      </c>
      <c r="XB36" s="120" t="inlineStr">
        <is>
          <t>disabled</t>
        </is>
      </c>
      <c r="XC36" s="120" t="inlineStr">
        <is>
          <t>disabled</t>
        </is>
      </c>
      <c r="XD36" s="120" t="inlineStr">
        <is>
          <t>disabled</t>
        </is>
      </c>
      <c r="XE36" s="120" t="inlineStr">
        <is>
          <t>disabled</t>
        </is>
      </c>
      <c r="XF36" s="120" t="inlineStr">
        <is>
          <t>disabled</t>
        </is>
      </c>
      <c r="XG36" s="120" t="inlineStr">
        <is>
          <t>disabled</t>
        </is>
      </c>
      <c r="XH36" s="120" t="inlineStr">
        <is>
          <t>disabled</t>
        </is>
      </c>
      <c r="XI36" s="120" t="inlineStr">
        <is>
          <t>disabled</t>
        </is>
      </c>
      <c r="XJ36" s="120" t="inlineStr">
        <is>
          <t>disabled</t>
        </is>
      </c>
      <c r="XK36" s="120" t="inlineStr">
        <is>
          <t>disabled</t>
        </is>
      </c>
      <c r="XL36" s="120" t="inlineStr">
        <is>
          <t>disabled</t>
        </is>
      </c>
      <c r="XM36" s="120" t="inlineStr">
        <is>
          <t>disabled</t>
        </is>
      </c>
      <c r="XN36" s="120" t="inlineStr">
        <is>
          <t>disabled</t>
        </is>
      </c>
      <c r="XO36" s="120" t="inlineStr">
        <is>
          <t>disabled</t>
        </is>
      </c>
      <c r="XP36" s="120" t="inlineStr">
        <is>
          <t>disabled</t>
        </is>
      </c>
      <c r="XQ36" s="120" t="inlineStr">
        <is>
          <t>disabled</t>
        </is>
      </c>
      <c r="XR36" s="120" t="inlineStr">
        <is>
          <t>disabled</t>
        </is>
      </c>
      <c r="XS36" s="120" t="inlineStr">
        <is>
          <t>disabled</t>
        </is>
      </c>
      <c r="XT36" s="120" t="inlineStr">
        <is>
          <t>disabled</t>
        </is>
      </c>
      <c r="XU36" s="120" t="inlineStr">
        <is>
          <t>disabled</t>
        </is>
      </c>
      <c r="XV36" s="120" t="inlineStr">
        <is>
          <t>disabled</t>
        </is>
      </c>
      <c r="XW36" s="120" t="inlineStr">
        <is>
          <t>disabled</t>
        </is>
      </c>
      <c r="XX36" s="120" t="inlineStr">
        <is>
          <t>disabled</t>
        </is>
      </c>
      <c r="XY36" s="120" t="inlineStr">
        <is>
          <t>disabled</t>
        </is>
      </c>
      <c r="XZ36" s="120" t="inlineStr">
        <is>
          <t>disabled</t>
        </is>
      </c>
      <c r="YA36" s="120" t="inlineStr">
        <is>
          <t>disabled</t>
        </is>
      </c>
      <c r="YB36" s="120" t="inlineStr">
        <is>
          <t>disabled</t>
        </is>
      </c>
      <c r="YC36" s="120" t="inlineStr">
        <is>
          <t>disabled</t>
        </is>
      </c>
      <c r="YD36" s="120" t="inlineStr">
        <is>
          <t>disabled</t>
        </is>
      </c>
      <c r="YE36" s="120" t="inlineStr">
        <is>
          <t>disabled</t>
        </is>
      </c>
      <c r="YF36" s="120" t="inlineStr">
        <is>
          <t>disabled</t>
        </is>
      </c>
      <c r="YG36" s="120" t="inlineStr">
        <is>
          <t>disabled</t>
        </is>
      </c>
      <c r="YH36" s="120" t="inlineStr">
        <is>
          <t>disabled</t>
        </is>
      </c>
      <c r="YI36" s="120" t="inlineStr">
        <is>
          <t>disabled</t>
        </is>
      </c>
      <c r="YJ36" s="120" t="inlineStr">
        <is>
          <t>disabled</t>
        </is>
      </c>
      <c r="YK36" s="120" t="inlineStr">
        <is>
          <t>disabled</t>
        </is>
      </c>
      <c r="YL36" s="120" t="inlineStr">
        <is>
          <t>disabled</t>
        </is>
      </c>
      <c r="YM36" s="120" t="inlineStr">
        <is>
          <t>disabled</t>
        </is>
      </c>
      <c r="YN36" s="120" t="inlineStr">
        <is>
          <t>disabled</t>
        </is>
      </c>
      <c r="YO36" s="120" t="inlineStr">
        <is>
          <t>disabled</t>
        </is>
      </c>
      <c r="YP36" s="120" t="inlineStr">
        <is>
          <t>disabled</t>
        </is>
      </c>
      <c r="YQ36" s="120" t="inlineStr">
        <is>
          <t>disabled</t>
        </is>
      </c>
      <c r="YR36" s="120" t="inlineStr">
        <is>
          <t>disabled</t>
        </is>
      </c>
      <c r="YS36" s="120" t="inlineStr">
        <is>
          <t>disabled</t>
        </is>
      </c>
      <c r="YT36" s="120" t="inlineStr">
        <is>
          <t>disabled</t>
        </is>
      </c>
      <c r="YU36" s="120" t="inlineStr">
        <is>
          <t>disabled</t>
        </is>
      </c>
      <c r="YV36" s="120" t="inlineStr">
        <is>
          <t>disabled</t>
        </is>
      </c>
      <c r="YW36" s="120" t="inlineStr">
        <is>
          <t>disabled</t>
        </is>
      </c>
      <c r="YX36" s="120" t="inlineStr">
        <is>
          <t>disabled</t>
        </is>
      </c>
      <c r="YY36" s="120" t="inlineStr">
        <is>
          <t>disabled</t>
        </is>
      </c>
      <c r="YZ36" s="120" t="inlineStr">
        <is>
          <t>disabled</t>
        </is>
      </c>
      <c r="ZA36" s="120" t="inlineStr">
        <is>
          <t>disabled</t>
        </is>
      </c>
      <c r="ZB36" s="120" t="inlineStr">
        <is>
          <t>disabled</t>
        </is>
      </c>
      <c r="ZC36" s="120" t="inlineStr">
        <is>
          <t>disabled</t>
        </is>
      </c>
      <c r="ZD36" s="120" t="inlineStr">
        <is>
          <t>disabled</t>
        </is>
      </c>
      <c r="ZE36" s="120" t="inlineStr">
        <is>
          <t>disabled</t>
        </is>
      </c>
      <c r="ZF36" s="120" t="inlineStr">
        <is>
          <t>disabled</t>
        </is>
      </c>
      <c r="ZG36" s="120" t="inlineStr">
        <is>
          <t>disabled</t>
        </is>
      </c>
      <c r="ZH36" s="120" t="inlineStr">
        <is>
          <t>disabled</t>
        </is>
      </c>
      <c r="ZI36" s="120" t="inlineStr">
        <is>
          <t>disabled</t>
        </is>
      </c>
      <c r="ZJ36" s="120" t="inlineStr">
        <is>
          <t>disabled</t>
        </is>
      </c>
      <c r="ZK36" s="120" t="inlineStr">
        <is>
          <t>disabled</t>
        </is>
      </c>
      <c r="ZL36" s="120" t="inlineStr">
        <is>
          <t>disabled</t>
        </is>
      </c>
      <c r="ZM36" s="120" t="inlineStr">
        <is>
          <t>disabled</t>
        </is>
      </c>
      <c r="ZN36" s="120" t="inlineStr">
        <is>
          <t>disabled</t>
        </is>
      </c>
      <c r="ZO36" s="120" t="inlineStr">
        <is>
          <t>disabled</t>
        </is>
      </c>
      <c r="ZP36" s="120" t="inlineStr">
        <is>
          <t>disabled</t>
        </is>
      </c>
      <c r="ZQ36" s="120" t="inlineStr">
        <is>
          <t>disabled</t>
        </is>
      </c>
      <c r="ZR36" s="120" t="inlineStr">
        <is>
          <t>disabled</t>
        </is>
      </c>
      <c r="ZS36" s="120" t="inlineStr">
        <is>
          <t>disabled</t>
        </is>
      </c>
      <c r="ZT36" s="120" t="inlineStr">
        <is>
          <t>disabled</t>
        </is>
      </c>
      <c r="ZU36" s="120" t="inlineStr">
        <is>
          <t>disabled</t>
        </is>
      </c>
      <c r="ZV36" s="120" t="inlineStr">
        <is>
          <t>disabled</t>
        </is>
      </c>
      <c r="ZW36" s="120" t="inlineStr">
        <is>
          <t>disabled</t>
        </is>
      </c>
      <c r="ZX36" s="120" t="inlineStr">
        <is>
          <t>disabled</t>
        </is>
      </c>
      <c r="ZY36" s="120" t="inlineStr">
        <is>
          <t>disabled</t>
        </is>
      </c>
      <c r="ZZ36" s="120" t="inlineStr">
        <is>
          <t>disabled</t>
        </is>
      </c>
      <c r="AAA36" s="120" t="inlineStr">
        <is>
          <t>disabled</t>
        </is>
      </c>
      <c r="AAB36" s="120" t="inlineStr">
        <is>
          <t>disabled</t>
        </is>
      </c>
      <c r="AAC36" s="120" t="inlineStr">
        <is>
          <t>disabled</t>
        </is>
      </c>
      <c r="AAD36" s="120" t="inlineStr">
        <is>
          <t>disabled</t>
        </is>
      </c>
      <c r="AAE36" s="120" t="inlineStr">
        <is>
          <t>disabled</t>
        </is>
      </c>
      <c r="AAF36" s="120" t="inlineStr">
        <is>
          <t>disabled</t>
        </is>
      </c>
      <c r="AAG36" s="120" t="inlineStr">
        <is>
          <t>disabled</t>
        </is>
      </c>
      <c r="AAH36" s="120" t="inlineStr">
        <is>
          <t>disabled</t>
        </is>
      </c>
      <c r="AAI36" s="120" t="inlineStr">
        <is>
          <t>disabled</t>
        </is>
      </c>
      <c r="AAJ36" s="120" t="inlineStr">
        <is>
          <t>disabled</t>
        </is>
      </c>
      <c r="AAK36" s="120" t="inlineStr">
        <is>
          <t>disabled</t>
        </is>
      </c>
      <c r="AAL36" s="120" t="inlineStr">
        <is>
          <t>disabled</t>
        </is>
      </c>
      <c r="AAM36" s="120" t="inlineStr">
        <is>
          <t>disabled</t>
        </is>
      </c>
      <c r="AAN36" s="120" t="inlineStr">
        <is>
          <t>disabled</t>
        </is>
      </c>
      <c r="AAO36" s="120" t="inlineStr">
        <is>
          <t>disabled</t>
        </is>
      </c>
      <c r="AAP36" s="120" t="inlineStr">
        <is>
          <t>disabled</t>
        </is>
      </c>
      <c r="AAQ36" s="120" t="inlineStr">
        <is>
          <t>disabled</t>
        </is>
      </c>
      <c r="AAR36" s="120" t="inlineStr">
        <is>
          <t>disabled</t>
        </is>
      </c>
      <c r="AAS36" s="120" t="inlineStr">
        <is>
          <t>disabled</t>
        </is>
      </c>
      <c r="AAT36" s="120" t="inlineStr">
        <is>
          <t>disabled</t>
        </is>
      </c>
      <c r="AAU36" s="120" t="inlineStr">
        <is>
          <t>disabled</t>
        </is>
      </c>
      <c r="AAV36" s="120" t="inlineStr">
        <is>
          <t>disabled</t>
        </is>
      </c>
      <c r="AAW36" s="120" t="inlineStr">
        <is>
          <t>disabled</t>
        </is>
      </c>
      <c r="AAX36" s="120" t="inlineStr">
        <is>
          <t>disabled</t>
        </is>
      </c>
      <c r="AAY36" s="120" t="inlineStr">
        <is>
          <t>disabled</t>
        </is>
      </c>
      <c r="AAZ36" s="120" t="inlineStr">
        <is>
          <t>disabled</t>
        </is>
      </c>
      <c r="ABA36" s="120" t="inlineStr">
        <is>
          <t>disabled</t>
        </is>
      </c>
      <c r="ABB36" s="120" t="inlineStr">
        <is>
          <t>disabled</t>
        </is>
      </c>
      <c r="ABC36" s="120" t="inlineStr">
        <is>
          <t>disabled</t>
        </is>
      </c>
      <c r="ABD36" s="120" t="inlineStr">
        <is>
          <t>disabled</t>
        </is>
      </c>
      <c r="ABE36" s="120" t="inlineStr">
        <is>
          <t>disabled</t>
        </is>
      </c>
      <c r="ABF36" s="120" t="inlineStr">
        <is>
          <t>disabled</t>
        </is>
      </c>
      <c r="ABG36" s="120" t="inlineStr">
        <is>
          <t>disabled</t>
        </is>
      </c>
      <c r="ABH36" s="120" t="inlineStr">
        <is>
          <t>disabled</t>
        </is>
      </c>
      <c r="ABI36" s="120" t="inlineStr">
        <is>
          <t>disabled</t>
        </is>
      </c>
      <c r="ABJ36" s="120" t="inlineStr">
        <is>
          <t>disabled</t>
        </is>
      </c>
      <c r="ABK36" s="120" t="inlineStr">
        <is>
          <t>disabled</t>
        </is>
      </c>
      <c r="ABL36" s="120" t="inlineStr">
        <is>
          <t>disabled</t>
        </is>
      </c>
      <c r="ABM36" s="120" t="inlineStr">
        <is>
          <t>disabled</t>
        </is>
      </c>
      <c r="ABN36" s="120" t="inlineStr">
        <is>
          <t>disabled</t>
        </is>
      </c>
      <c r="ABO36" s="120" t="inlineStr">
        <is>
          <t>disabled</t>
        </is>
      </c>
      <c r="ABP36" s="120" t="inlineStr">
        <is>
          <t>disabled</t>
        </is>
      </c>
      <c r="ABQ36" s="120" t="inlineStr">
        <is>
          <t>disabled</t>
        </is>
      </c>
      <c r="ABR36" s="120" t="inlineStr">
        <is>
          <t>disabled</t>
        </is>
      </c>
      <c r="ABS36" s="120" t="inlineStr">
        <is>
          <t>disabled</t>
        </is>
      </c>
      <c r="ABT36" s="120" t="inlineStr">
        <is>
          <t>disabled</t>
        </is>
      </c>
      <c r="ABU36" s="120" t="inlineStr">
        <is>
          <t>disabled</t>
        </is>
      </c>
      <c r="ABV36" s="120" t="inlineStr">
        <is>
          <t>disabled</t>
        </is>
      </c>
      <c r="ABW36" s="120" t="inlineStr">
        <is>
          <t>disabled</t>
        </is>
      </c>
      <c r="ABX36" s="120" t="inlineStr">
        <is>
          <t>disabled</t>
        </is>
      </c>
      <c r="ABY36" s="120" t="inlineStr">
        <is>
          <t>disabled</t>
        </is>
      </c>
      <c r="ABZ36" s="120" t="inlineStr">
        <is>
          <t>disabled</t>
        </is>
      </c>
      <c r="ACA36" s="120" t="inlineStr">
        <is>
          <t>disabled</t>
        </is>
      </c>
      <c r="ACB36" s="120" t="inlineStr">
        <is>
          <t>disabled</t>
        </is>
      </c>
      <c r="ACC36" s="120" t="inlineStr">
        <is>
          <t>disabled</t>
        </is>
      </c>
      <c r="ACD36" s="120" t="inlineStr">
        <is>
          <t>disabled</t>
        </is>
      </c>
      <c r="ACE36" s="120" t="inlineStr">
        <is>
          <t>disabled</t>
        </is>
      </c>
      <c r="ACF36" s="120" t="inlineStr">
        <is>
          <t>disabled</t>
        </is>
      </c>
      <c r="ACG36" s="120" t="inlineStr">
        <is>
          <t>disabled</t>
        </is>
      </c>
      <c r="ACH36" s="120" t="inlineStr">
        <is>
          <t>disabled</t>
        </is>
      </c>
      <c r="ACI36" s="120" t="inlineStr">
        <is>
          <t>disabled</t>
        </is>
      </c>
      <c r="ACJ36" s="120" t="inlineStr">
        <is>
          <t>disabled</t>
        </is>
      </c>
      <c r="ACK36" s="120" t="inlineStr">
        <is>
          <t>disabled</t>
        </is>
      </c>
      <c r="ACL36" s="120" t="inlineStr">
        <is>
          <t>disabled</t>
        </is>
      </c>
      <c r="ACM36" s="120" t="inlineStr">
        <is>
          <t>disabled</t>
        </is>
      </c>
      <c r="ACN36" s="120" t="inlineStr">
        <is>
          <t>disabled</t>
        </is>
      </c>
      <c r="ACO36" s="120" t="inlineStr">
        <is>
          <t>disabled</t>
        </is>
      </c>
      <c r="ACP36" s="120" t="inlineStr">
        <is>
          <t>disabled</t>
        </is>
      </c>
      <c r="ACQ36" s="120" t="inlineStr">
        <is>
          <t>disabled</t>
        </is>
      </c>
      <c r="ACR36" s="120" t="inlineStr">
        <is>
          <t>disabled</t>
        </is>
      </c>
      <c r="ACS36" s="120" t="inlineStr">
        <is>
          <t>disabled</t>
        </is>
      </c>
      <c r="ACT36" s="120" t="inlineStr">
        <is>
          <t>disabled</t>
        </is>
      </c>
      <c r="ACU36" s="120" t="inlineStr">
        <is>
          <t>disabled</t>
        </is>
      </c>
      <c r="ACV36" s="120" t="inlineStr">
        <is>
          <t>disabled</t>
        </is>
      </c>
      <c r="ACW36" s="120" t="inlineStr">
        <is>
          <t>disabled</t>
        </is>
      </c>
      <c r="ACX36" s="120" t="inlineStr">
        <is>
          <t>disabled</t>
        </is>
      </c>
      <c r="ACY36" s="120" t="inlineStr">
        <is>
          <t>disabled</t>
        </is>
      </c>
      <c r="ACZ36" s="120" t="inlineStr">
        <is>
          <t>disabled</t>
        </is>
      </c>
      <c r="ADA36" s="120" t="inlineStr">
        <is>
          <t>disabled</t>
        </is>
      </c>
      <c r="ADB36" s="120" t="inlineStr">
        <is>
          <t>disabled</t>
        </is>
      </c>
      <c r="ADC36" s="120" t="inlineStr">
        <is>
          <t>disabled</t>
        </is>
      </c>
      <c r="ADD36" s="120" t="inlineStr">
        <is>
          <t>disabled</t>
        </is>
      </c>
      <c r="ADE36" s="120" t="inlineStr">
        <is>
          <t>disabled</t>
        </is>
      </c>
      <c r="ADF36" s="120" t="inlineStr">
        <is>
          <t>disabled</t>
        </is>
      </c>
      <c r="ADG36" s="120" t="inlineStr">
        <is>
          <t>disabled</t>
        </is>
      </c>
      <c r="ADH36" s="120" t="inlineStr">
        <is>
          <t>disabled</t>
        </is>
      </c>
      <c r="ADI36" s="120" t="inlineStr">
        <is>
          <t>disabled</t>
        </is>
      </c>
      <c r="ADJ36" s="120" t="inlineStr">
        <is>
          <t>disabled</t>
        </is>
      </c>
      <c r="ADK36" s="120" t="inlineStr">
        <is>
          <t>disabled</t>
        </is>
      </c>
      <c r="ADL36" s="120" t="inlineStr">
        <is>
          <t>disabled</t>
        </is>
      </c>
      <c r="ADM36" s="120" t="inlineStr">
        <is>
          <t>disabled</t>
        </is>
      </c>
      <c r="ADN36" s="120" t="inlineStr">
        <is>
          <t>disabled</t>
        </is>
      </c>
      <c r="ADO36" s="120" t="inlineStr">
        <is>
          <t>disabled</t>
        </is>
      </c>
      <c r="ADP36" s="120" t="inlineStr">
        <is>
          <t>disabled</t>
        </is>
      </c>
      <c r="ADQ36" s="120" t="inlineStr">
        <is>
          <t>disabled</t>
        </is>
      </c>
      <c r="ADR36" s="120" t="inlineStr">
        <is>
          <t>disabled</t>
        </is>
      </c>
      <c r="ADS36" s="120" t="inlineStr">
        <is>
          <t>disabled</t>
        </is>
      </c>
      <c r="ADT36" s="120" t="inlineStr">
        <is>
          <t>disabled</t>
        </is>
      </c>
      <c r="ADU36" s="120" t="inlineStr">
        <is>
          <t>disabled</t>
        </is>
      </c>
      <c r="ADV36" s="120" t="inlineStr">
        <is>
          <t>disabled</t>
        </is>
      </c>
      <c r="ADW36" s="120" t="inlineStr">
        <is>
          <t>disabled</t>
        </is>
      </c>
      <c r="ADX36" s="120" t="inlineStr">
        <is>
          <t>disabled</t>
        </is>
      </c>
      <c r="ADY36" s="120" t="inlineStr">
        <is>
          <t>disabled</t>
        </is>
      </c>
      <c r="ADZ36" s="120" t="inlineStr">
        <is>
          <t>disabled</t>
        </is>
      </c>
      <c r="AEA36" s="120" t="inlineStr">
        <is>
          <t>disabled</t>
        </is>
      </c>
      <c r="AEB36" s="120" t="inlineStr">
        <is>
          <t>disabled</t>
        </is>
      </c>
      <c r="AEC36" s="120" t="inlineStr">
        <is>
          <t>disabled</t>
        </is>
      </c>
      <c r="AED36" s="120" t="inlineStr">
        <is>
          <t>disabled</t>
        </is>
      </c>
      <c r="AEE36" s="120" t="inlineStr">
        <is>
          <t>disabled</t>
        </is>
      </c>
      <c r="AEF36" s="120" t="inlineStr">
        <is>
          <t>disabled</t>
        </is>
      </c>
      <c r="AEG36" s="120" t="inlineStr">
        <is>
          <t>disabled</t>
        </is>
      </c>
      <c r="AEH36" s="120" t="inlineStr">
        <is>
          <t>disabled</t>
        </is>
      </c>
      <c r="AEI36" s="120" t="inlineStr">
        <is>
          <t>disabled</t>
        </is>
      </c>
      <c r="AEJ36" s="120" t="inlineStr">
        <is>
          <t>disabled</t>
        </is>
      </c>
      <c r="AEK36" s="120" t="inlineStr">
        <is>
          <t>disabled</t>
        </is>
      </c>
      <c r="AEL36" s="120" t="inlineStr">
        <is>
          <t>disabled</t>
        </is>
      </c>
      <c r="AEM36" s="120" t="inlineStr">
        <is>
          <t>disabled</t>
        </is>
      </c>
      <c r="AEN36" s="120" t="inlineStr">
        <is>
          <t>disabled</t>
        </is>
      </c>
      <c r="AEO36" s="120" t="inlineStr">
        <is>
          <t>disabled</t>
        </is>
      </c>
      <c r="AEP36" s="120" t="inlineStr">
        <is>
          <t>disabled</t>
        </is>
      </c>
      <c r="AEQ36" s="120" t="inlineStr">
        <is>
          <t>disabled</t>
        </is>
      </c>
      <c r="AER36" s="120" t="inlineStr">
        <is>
          <t>disabled</t>
        </is>
      </c>
      <c r="AES36" s="120" t="inlineStr">
        <is>
          <t>disabled</t>
        </is>
      </c>
      <c r="AET36" s="120" t="inlineStr">
        <is>
          <t>disabled</t>
        </is>
      </c>
      <c r="AEU36" s="120" t="inlineStr">
        <is>
          <t>disabled</t>
        </is>
      </c>
      <c r="AEV36" s="120" t="inlineStr">
        <is>
          <t>disabled</t>
        </is>
      </c>
      <c r="AEW36" s="120" t="inlineStr">
        <is>
          <t>disabled</t>
        </is>
      </c>
      <c r="AEX36" s="120" t="inlineStr">
        <is>
          <t>disabled</t>
        </is>
      </c>
      <c r="AEY36" s="120" t="inlineStr">
        <is>
          <t>disabled</t>
        </is>
      </c>
      <c r="AEZ36" s="120" t="inlineStr">
        <is>
          <t>disabled</t>
        </is>
      </c>
      <c r="AFA36" s="120" t="inlineStr">
        <is>
          <t>disabled</t>
        </is>
      </c>
      <c r="AFB36" s="120" t="inlineStr">
        <is>
          <t>disabled</t>
        </is>
      </c>
      <c r="AFC36" s="120" t="inlineStr">
        <is>
          <t>disabled</t>
        </is>
      </c>
      <c r="AFD36" s="120" t="inlineStr">
        <is>
          <t>disabled</t>
        </is>
      </c>
      <c r="AFE36" s="120" t="inlineStr">
        <is>
          <t>disabled</t>
        </is>
      </c>
      <c r="AFF36" s="120" t="inlineStr">
        <is>
          <t>disabled</t>
        </is>
      </c>
      <c r="AFG36" s="120" t="inlineStr">
        <is>
          <t>disabled</t>
        </is>
      </c>
      <c r="AFH36" s="120" t="inlineStr">
        <is>
          <t>disabled</t>
        </is>
      </c>
      <c r="AFI36" s="120" t="inlineStr">
        <is>
          <t>disabled</t>
        </is>
      </c>
      <c r="AFJ36" s="120" t="inlineStr">
        <is>
          <t>disabled</t>
        </is>
      </c>
      <c r="AFK36" s="120" t="inlineStr">
        <is>
          <t>disabled</t>
        </is>
      </c>
      <c r="AFL36" s="120" t="inlineStr">
        <is>
          <t>disabled</t>
        </is>
      </c>
      <c r="AFM36" s="120" t="inlineStr">
        <is>
          <t>disabled</t>
        </is>
      </c>
      <c r="AFN36" s="120" t="inlineStr">
        <is>
          <t>disabled</t>
        </is>
      </c>
      <c r="AFO36" s="120" t="inlineStr">
        <is>
          <t>disabled</t>
        </is>
      </c>
      <c r="AFP36" s="120" t="inlineStr">
        <is>
          <t>disabled</t>
        </is>
      </c>
      <c r="AFQ36" s="120" t="inlineStr">
        <is>
          <t>disabled</t>
        </is>
      </c>
      <c r="AFR36" s="120" t="inlineStr">
        <is>
          <t>disabled</t>
        </is>
      </c>
      <c r="AFS36" s="120" t="inlineStr">
        <is>
          <t>disabled</t>
        </is>
      </c>
      <c r="AFT36" s="120" t="inlineStr">
        <is>
          <t>disabled</t>
        </is>
      </c>
      <c r="AFU36" s="120" t="inlineStr">
        <is>
          <t>disabled</t>
        </is>
      </c>
      <c r="AFV36" s="120" t="inlineStr">
        <is>
          <t>disabled</t>
        </is>
      </c>
      <c r="AFW36" s="120" t="inlineStr">
        <is>
          <t>disabled</t>
        </is>
      </c>
      <c r="AFX36" s="120" t="inlineStr">
        <is>
          <t>disabled</t>
        </is>
      </c>
      <c r="AFY36" s="120" t="inlineStr">
        <is>
          <t>disabled</t>
        </is>
      </c>
      <c r="AFZ36" s="120" t="inlineStr">
        <is>
          <t>disabled</t>
        </is>
      </c>
      <c r="AGA36" s="120" t="inlineStr">
        <is>
          <t>disabled</t>
        </is>
      </c>
      <c r="AGB36" s="120" t="inlineStr">
        <is>
          <t>disabled</t>
        </is>
      </c>
      <c r="AGC36" s="120" t="inlineStr">
        <is>
          <t>disabled</t>
        </is>
      </c>
      <c r="AGD36" s="120" t="inlineStr">
        <is>
          <t>disabled</t>
        </is>
      </c>
      <c r="AGE36" s="120" t="inlineStr">
        <is>
          <t>disabled</t>
        </is>
      </c>
      <c r="AGF36" s="120" t="inlineStr">
        <is>
          <t>disabled</t>
        </is>
      </c>
      <c r="AGG36" s="120" t="inlineStr">
        <is>
          <t>disabled</t>
        </is>
      </c>
      <c r="AGH36" s="120" t="inlineStr">
        <is>
          <t>disabled</t>
        </is>
      </c>
      <c r="AGI36" s="120" t="inlineStr">
        <is>
          <t>disabled</t>
        </is>
      </c>
      <c r="AGJ36" s="120" t="inlineStr">
        <is>
          <t>disabled</t>
        </is>
      </c>
      <c r="AGK36" s="120" t="inlineStr">
        <is>
          <t>disabled</t>
        </is>
      </c>
      <c r="AGL36" s="120" t="inlineStr">
        <is>
          <t>disabled</t>
        </is>
      </c>
      <c r="AGM36" s="120" t="inlineStr">
        <is>
          <t>disabled</t>
        </is>
      </c>
      <c r="AGN36" s="120" t="inlineStr">
        <is>
          <t>disabled</t>
        </is>
      </c>
      <c r="AGO36" s="120" t="inlineStr">
        <is>
          <t>disabled</t>
        </is>
      </c>
      <c r="AGP36" s="120" t="inlineStr">
        <is>
          <t>disabled</t>
        </is>
      </c>
      <c r="AGQ36" s="120" t="inlineStr">
        <is>
          <t>disabled</t>
        </is>
      </c>
      <c r="AGR36" s="120" t="inlineStr">
        <is>
          <t>disabled</t>
        </is>
      </c>
      <c r="AGS36" s="120" t="inlineStr">
        <is>
          <t>disabled</t>
        </is>
      </c>
      <c r="AGT36" s="120" t="inlineStr">
        <is>
          <t>disabled</t>
        </is>
      </c>
      <c r="AGU36" s="120" t="inlineStr">
        <is>
          <t>disabled</t>
        </is>
      </c>
      <c r="AGV36" s="120" t="inlineStr">
        <is>
          <t>disabled</t>
        </is>
      </c>
      <c r="AGW36" s="120" t="inlineStr">
        <is>
          <t>disabled</t>
        </is>
      </c>
      <c r="AGX36" s="120" t="inlineStr">
        <is>
          <t>disabled</t>
        </is>
      </c>
      <c r="AGY36" s="120" t="inlineStr">
        <is>
          <t>disabled</t>
        </is>
      </c>
      <c r="AGZ36" s="120" t="inlineStr">
        <is>
          <t>disabled</t>
        </is>
      </c>
      <c r="AHA36" s="120" t="inlineStr">
        <is>
          <t>disabled</t>
        </is>
      </c>
      <c r="AHB36" s="120" t="inlineStr">
        <is>
          <t>disabled</t>
        </is>
      </c>
      <c r="AHC36" s="120" t="inlineStr">
        <is>
          <t>disabled</t>
        </is>
      </c>
      <c r="AHD36" s="120" t="inlineStr">
        <is>
          <t>disabled</t>
        </is>
      </c>
      <c r="AHE36" s="120" t="inlineStr">
        <is>
          <t>disabled</t>
        </is>
      </c>
      <c r="AHF36" s="120" t="inlineStr">
        <is>
          <t>disabled</t>
        </is>
      </c>
      <c r="AHG36" s="120" t="inlineStr">
        <is>
          <t>disabled</t>
        </is>
      </c>
      <c r="AHH36" s="120" t="inlineStr">
        <is>
          <t>disabled</t>
        </is>
      </c>
      <c r="AHI36" s="120" t="inlineStr">
        <is>
          <t>disabled</t>
        </is>
      </c>
      <c r="AHJ36" s="120" t="inlineStr">
        <is>
          <t>disabled</t>
        </is>
      </c>
      <c r="AHK36" s="120" t="inlineStr">
        <is>
          <t>disabled</t>
        </is>
      </c>
      <c r="AHL36" s="120" t="inlineStr">
        <is>
          <t>disabled</t>
        </is>
      </c>
      <c r="AHM36" s="120" t="inlineStr">
        <is>
          <t>disabled</t>
        </is>
      </c>
      <c r="AHN36" s="120" t="inlineStr">
        <is>
          <t>disabled</t>
        </is>
      </c>
      <c r="AHO36" s="120" t="inlineStr">
        <is>
          <t>disabled</t>
        </is>
      </c>
      <c r="AHP36" s="120" t="inlineStr">
        <is>
          <t>disabled</t>
        </is>
      </c>
      <c r="AHQ36" s="120" t="inlineStr">
        <is>
          <t>disabled</t>
        </is>
      </c>
      <c r="AHR36" s="120" t="inlineStr">
        <is>
          <t>disabled</t>
        </is>
      </c>
      <c r="AHS36" s="120" t="inlineStr">
        <is>
          <t>disabled</t>
        </is>
      </c>
      <c r="AHT36" s="120" t="inlineStr">
        <is>
          <t>disabled</t>
        </is>
      </c>
      <c r="AHU36" s="120" t="inlineStr">
        <is>
          <t>disabled</t>
        </is>
      </c>
      <c r="AHV36" s="120" t="inlineStr">
        <is>
          <t>disabled</t>
        </is>
      </c>
      <c r="AHW36" s="120" t="inlineStr">
        <is>
          <t>disabled</t>
        </is>
      </c>
      <c r="AHX36" s="120" t="inlineStr">
        <is>
          <t>disabled</t>
        </is>
      </c>
      <c r="AHY36" s="120" t="inlineStr">
        <is>
          <t>disabled</t>
        </is>
      </c>
      <c r="AHZ36" s="120" t="inlineStr">
        <is>
          <t>disabled</t>
        </is>
      </c>
      <c r="AIA36" s="120" t="inlineStr">
        <is>
          <t>disabled</t>
        </is>
      </c>
      <c r="AIB36" s="120" t="inlineStr">
        <is>
          <t>disabled</t>
        </is>
      </c>
      <c r="AIC36" s="120" t="inlineStr">
        <is>
          <t>disabled</t>
        </is>
      </c>
      <c r="AID36" s="120" t="inlineStr">
        <is>
          <t>disabled</t>
        </is>
      </c>
      <c r="AIE36" s="120" t="inlineStr">
        <is>
          <t>disabled</t>
        </is>
      </c>
      <c r="AIF36" s="120" t="inlineStr">
        <is>
          <t>disabled</t>
        </is>
      </c>
      <c r="AIG36" s="120" t="inlineStr">
        <is>
          <t>disabled</t>
        </is>
      </c>
      <c r="AIH36" s="120" t="inlineStr">
        <is>
          <t>disabled</t>
        </is>
      </c>
      <c r="AII36" s="120" t="inlineStr">
        <is>
          <t>disabled</t>
        </is>
      </c>
      <c r="AIJ36" s="120" t="inlineStr">
        <is>
          <t>disabled</t>
        </is>
      </c>
      <c r="AIK36" s="120" t="inlineStr">
        <is>
          <t>disabled</t>
        </is>
      </c>
      <c r="AIL36" s="120" t="inlineStr">
        <is>
          <t>disabled</t>
        </is>
      </c>
      <c r="AIM36" s="120" t="inlineStr">
        <is>
          <t>disabled</t>
        </is>
      </c>
      <c r="AIN36" s="120" t="inlineStr">
        <is>
          <t>disabled</t>
        </is>
      </c>
      <c r="AIO36" s="120" t="inlineStr">
        <is>
          <t>disabled</t>
        </is>
      </c>
      <c r="AIP36" s="120" t="inlineStr">
        <is>
          <t>disabled</t>
        </is>
      </c>
      <c r="AIQ36" s="120" t="inlineStr">
        <is>
          <t>disabled</t>
        </is>
      </c>
      <c r="AIR36" s="120" t="inlineStr">
        <is>
          <t>disabled</t>
        </is>
      </c>
      <c r="AIS36" s="120" t="inlineStr">
        <is>
          <t>disabled</t>
        </is>
      </c>
      <c r="AIT36" s="120" t="inlineStr">
        <is>
          <t>disabled</t>
        </is>
      </c>
      <c r="AIU36" s="120" t="inlineStr">
        <is>
          <t>disabled</t>
        </is>
      </c>
      <c r="AIV36" s="120" t="inlineStr">
        <is>
          <t>disabled</t>
        </is>
      </c>
      <c r="AIW36" s="120" t="inlineStr">
        <is>
          <t>disabled</t>
        </is>
      </c>
      <c r="AIX36" s="120" t="inlineStr">
        <is>
          <t>disabled</t>
        </is>
      </c>
      <c r="AIY36" s="120" t="inlineStr">
        <is>
          <t>disabled</t>
        </is>
      </c>
      <c r="AIZ36" s="120" t="inlineStr">
        <is>
          <t>disabled</t>
        </is>
      </c>
      <c r="AJA36" s="120" t="inlineStr">
        <is>
          <t>disabled</t>
        </is>
      </c>
      <c r="AJB36" s="120" t="inlineStr">
        <is>
          <t>disabled</t>
        </is>
      </c>
      <c r="AJC36" s="120" t="inlineStr">
        <is>
          <t>disabled</t>
        </is>
      </c>
      <c r="AJD36" s="120" t="inlineStr">
        <is>
          <t>disabled</t>
        </is>
      </c>
      <c r="AJE36" s="120" t="inlineStr">
        <is>
          <t>disabled</t>
        </is>
      </c>
      <c r="AJF36" s="120" t="inlineStr">
        <is>
          <t>disabled</t>
        </is>
      </c>
      <c r="AJG36" s="120" t="inlineStr">
        <is>
          <t>disabled</t>
        </is>
      </c>
      <c r="AJH36" s="120" t="inlineStr">
        <is>
          <t>disabled</t>
        </is>
      </c>
      <c r="AJI36" s="120" t="inlineStr">
        <is>
          <t>disabled</t>
        </is>
      </c>
      <c r="AJJ36" s="120" t="inlineStr">
        <is>
          <t>disabled</t>
        </is>
      </c>
      <c r="AJK36" s="120" t="inlineStr">
        <is>
          <t>disabled</t>
        </is>
      </c>
      <c r="AJL36" s="120" t="inlineStr">
        <is>
          <t>disabled</t>
        </is>
      </c>
      <c r="AJM36" s="120" t="inlineStr">
        <is>
          <t>disabled</t>
        </is>
      </c>
      <c r="AJN36" s="120" t="inlineStr">
        <is>
          <t>disabled</t>
        </is>
      </c>
      <c r="AJO36" s="120" t="inlineStr">
        <is>
          <t>disabled</t>
        </is>
      </c>
      <c r="AJP36" s="120" t="inlineStr">
        <is>
          <t>disabled</t>
        </is>
      </c>
      <c r="AJQ36" s="120" t="inlineStr">
        <is>
          <t>disabled</t>
        </is>
      </c>
      <c r="AJR36" s="120" t="inlineStr">
        <is>
          <t>disabled</t>
        </is>
      </c>
      <c r="AJS36" s="120" t="inlineStr">
        <is>
          <t>disabled</t>
        </is>
      </c>
      <c r="AJT36" s="120" t="inlineStr">
        <is>
          <t>disabled</t>
        </is>
      </c>
      <c r="AJU36" s="120" t="inlineStr">
        <is>
          <t>disabled</t>
        </is>
      </c>
      <c r="AJV36" s="120" t="inlineStr">
        <is>
          <t>disabled</t>
        </is>
      </c>
      <c r="AJW36" s="120" t="inlineStr">
        <is>
          <t>disabled</t>
        </is>
      </c>
      <c r="AJX36" s="120" t="inlineStr">
        <is>
          <t>disabled</t>
        </is>
      </c>
      <c r="AJY36" s="120" t="inlineStr">
        <is>
          <t>disabled</t>
        </is>
      </c>
      <c r="AJZ36" s="120" t="inlineStr">
        <is>
          <t>disabled</t>
        </is>
      </c>
      <c r="AKA36" s="120" t="inlineStr">
        <is>
          <t>disabled</t>
        </is>
      </c>
      <c r="AKB36" s="120" t="inlineStr">
        <is>
          <t>disabled</t>
        </is>
      </c>
      <c r="AKC36" s="120" t="inlineStr">
        <is>
          <t>disabled</t>
        </is>
      </c>
      <c r="AKD36" s="120" t="inlineStr">
        <is>
          <t>disabled</t>
        </is>
      </c>
      <c r="AKE36" s="120" t="inlineStr">
        <is>
          <t>disabled</t>
        </is>
      </c>
      <c r="AKF36" s="120" t="inlineStr">
        <is>
          <t>disabled</t>
        </is>
      </c>
      <c r="AKG36" s="120" t="inlineStr">
        <is>
          <t>disabled</t>
        </is>
      </c>
      <c r="AKH36" s="120" t="inlineStr">
        <is>
          <t>disabled</t>
        </is>
      </c>
      <c r="AKI36" s="120" t="inlineStr">
        <is>
          <t>disabled</t>
        </is>
      </c>
      <c r="AKJ36" s="120" t="inlineStr">
        <is>
          <t>disabled</t>
        </is>
      </c>
      <c r="AKK36" s="120" t="inlineStr">
        <is>
          <t>disabled</t>
        </is>
      </c>
      <c r="AKL36" s="120" t="inlineStr">
        <is>
          <t>disabled</t>
        </is>
      </c>
      <c r="AKM36" s="120" t="inlineStr">
        <is>
          <t>disabled</t>
        </is>
      </c>
      <c r="AKN36" s="120" t="inlineStr">
        <is>
          <t>disabled</t>
        </is>
      </c>
      <c r="AKO36" s="120" t="inlineStr">
        <is>
          <t>disabled</t>
        </is>
      </c>
      <c r="AKP36" s="120" t="inlineStr">
        <is>
          <t>disabled</t>
        </is>
      </c>
      <c r="AKQ36" s="120" t="inlineStr">
        <is>
          <t>disabled</t>
        </is>
      </c>
      <c r="AKR36" s="120" t="inlineStr">
        <is>
          <t>disabled</t>
        </is>
      </c>
      <c r="AKS36" s="120" t="inlineStr">
        <is>
          <t>disabled</t>
        </is>
      </c>
      <c r="AKT36" s="120" t="inlineStr">
        <is>
          <t>disabled</t>
        </is>
      </c>
      <c r="AKU36" s="120" t="inlineStr">
        <is>
          <t>disabled</t>
        </is>
      </c>
      <c r="AKV36" s="120" t="inlineStr">
        <is>
          <t>disabled</t>
        </is>
      </c>
      <c r="AKW36" s="120" t="inlineStr">
        <is>
          <t>disabled</t>
        </is>
      </c>
      <c r="AKX36" s="120" t="inlineStr">
        <is>
          <t>disabled</t>
        </is>
      </c>
      <c r="AKY36" s="120" t="inlineStr">
        <is>
          <t>disabled</t>
        </is>
      </c>
      <c r="AKZ36" s="120" t="inlineStr">
        <is>
          <t>disabled</t>
        </is>
      </c>
      <c r="ALP36" s="120" t="inlineStr">
        <is>
          <t>disabled</t>
        </is>
      </c>
      <c r="ALQ36" s="120" t="inlineStr">
        <is>
          <t>disabled</t>
        </is>
      </c>
      <c r="ALR36" s="120" t="inlineStr">
        <is>
          <t>disabled</t>
        </is>
      </c>
      <c r="ALS36" s="120" t="inlineStr">
        <is>
          <t>disabled</t>
        </is>
      </c>
      <c r="ALU36" s="120" t="inlineStr">
        <is>
          <t>disabled</t>
        </is>
      </c>
      <c r="ALV36" s="120" t="inlineStr">
        <is>
          <t>disabled</t>
        </is>
      </c>
      <c r="ALW36" s="120" t="inlineStr">
        <is>
          <t>disabled</t>
        </is>
      </c>
      <c r="ALX36" s="120" t="inlineStr">
        <is>
          <t>disabled</t>
        </is>
      </c>
      <c r="AML36" s="120" t="inlineStr">
        <is>
          <t>disabled</t>
        </is>
      </c>
      <c r="AMM36" s="120" t="inlineStr">
        <is>
          <t>disabled</t>
        </is>
      </c>
      <c r="AMN36" s="120" t="inlineStr">
        <is>
          <t>disabled</t>
        </is>
      </c>
      <c r="AMO36" s="120" t="inlineStr">
        <is>
          <t>disabled</t>
        </is>
      </c>
      <c r="AMP36" s="120" t="inlineStr">
        <is>
          <t>disabled</t>
        </is>
      </c>
      <c r="AMQ36" s="120" t="inlineStr">
        <is>
          <t>disabled</t>
        </is>
      </c>
      <c r="AMR36" s="120" t="inlineStr">
        <is>
          <t>disabled</t>
        </is>
      </c>
      <c r="AMS36" s="120" t="inlineStr">
        <is>
          <t>disabled</t>
        </is>
      </c>
      <c r="AMT36" s="120" t="inlineStr">
        <is>
          <t>disabled</t>
        </is>
      </c>
      <c r="AMU36" s="120" t="inlineStr">
        <is>
          <t>disabled</t>
        </is>
      </c>
      <c r="AMV36" s="120" t="inlineStr">
        <is>
          <t>disabled</t>
        </is>
      </c>
      <c r="AMW36" s="120" t="inlineStr">
        <is>
          <t>disabled</t>
        </is>
      </c>
      <c r="AMX36" s="120" t="inlineStr">
        <is>
          <t>disabled</t>
        </is>
      </c>
      <c r="AMY36" s="120" t="inlineStr">
        <is>
          <t>disabled</t>
        </is>
      </c>
      <c r="AMZ36" s="120" t="inlineStr">
        <is>
          <t>disabled</t>
        </is>
      </c>
      <c r="ANA36" s="120" t="inlineStr">
        <is>
          <t>disabled</t>
        </is>
      </c>
      <c r="ANB36" s="120" t="inlineStr">
        <is>
          <t>disabled</t>
        </is>
      </c>
      <c r="ANC36" s="120" t="inlineStr">
        <is>
          <t>disabled</t>
        </is>
      </c>
      <c r="AND36" s="120" t="inlineStr">
        <is>
          <t>disabled</t>
        </is>
      </c>
      <c r="ANE36" s="120" t="inlineStr">
        <is>
          <t>disabled</t>
        </is>
      </c>
      <c r="ANF36" s="120" t="inlineStr">
        <is>
          <t>disabled</t>
        </is>
      </c>
      <c r="ANG36" s="120" t="inlineStr">
        <is>
          <t>disabled</t>
        </is>
      </c>
      <c r="ANH36" s="120" t="inlineStr">
        <is>
          <t>disabled</t>
        </is>
      </c>
      <c r="ANI36" s="120" t="inlineStr">
        <is>
          <t>disabled</t>
        </is>
      </c>
      <c r="ANJ36" s="120" t="inlineStr">
        <is>
          <t>disabled</t>
        </is>
      </c>
      <c r="ANK36" s="120" t="inlineStr">
        <is>
          <t>disabled</t>
        </is>
      </c>
      <c r="ANL36" s="120" t="inlineStr">
        <is>
          <t>disabled</t>
        </is>
      </c>
      <c r="ANM36" s="120" t="inlineStr">
        <is>
          <t>disabled</t>
        </is>
      </c>
      <c r="ANN36" s="120" t="inlineStr">
        <is>
          <t>disabled</t>
        </is>
      </c>
      <c r="ANO36" s="120" t="inlineStr">
        <is>
          <t>disabled</t>
        </is>
      </c>
      <c r="ANP36" s="120" t="inlineStr">
        <is>
          <t>disabled</t>
        </is>
      </c>
      <c r="ANQ36" s="120" t="inlineStr">
        <is>
          <t>disabled</t>
        </is>
      </c>
      <c r="ANR36" s="120" t="inlineStr">
        <is>
          <t>disabled</t>
        </is>
      </c>
      <c r="ANS36" s="120" t="inlineStr">
        <is>
          <t>disabled</t>
        </is>
      </c>
      <c r="ANT36" s="120" t="inlineStr">
        <is>
          <t>disabled</t>
        </is>
      </c>
      <c r="ANU36" s="120" t="inlineStr">
        <is>
          <t>disabled</t>
        </is>
      </c>
      <c r="ANV36" s="120" t="inlineStr">
        <is>
          <t>disabled</t>
        </is>
      </c>
      <c r="ANW36" s="120" t="inlineStr">
        <is>
          <t>disabled</t>
        </is>
      </c>
      <c r="ANX36" s="120" t="inlineStr">
        <is>
          <t>disabled</t>
        </is>
      </c>
      <c r="ANY36" s="120" t="inlineStr">
        <is>
          <t>disabled</t>
        </is>
      </c>
      <c r="ANZ36" s="120" t="inlineStr">
        <is>
          <t>disabled</t>
        </is>
      </c>
      <c r="AOA36" s="120" t="inlineStr">
        <is>
          <t>disabled</t>
        </is>
      </c>
      <c r="AOB36" s="120" t="inlineStr">
        <is>
          <t>disabled</t>
        </is>
      </c>
      <c r="AOC36" s="120" t="inlineStr">
        <is>
          <t>disabled</t>
        </is>
      </c>
      <c r="AOD36" s="120" t="inlineStr">
        <is>
          <t>disabled</t>
        </is>
      </c>
      <c r="AOE36" s="120" t="inlineStr">
        <is>
          <t>disabled</t>
        </is>
      </c>
      <c r="AOF36" s="120" t="inlineStr">
        <is>
          <t>disabled</t>
        </is>
      </c>
      <c r="AOG36" s="120" t="inlineStr">
        <is>
          <t>disabled</t>
        </is>
      </c>
      <c r="AOH36" s="120" t="inlineStr">
        <is>
          <t>disabled</t>
        </is>
      </c>
      <c r="AOI36" s="120" t="inlineStr">
        <is>
          <t>disabled</t>
        </is>
      </c>
      <c r="AOJ36" s="120" t="inlineStr">
        <is>
          <t>disabled</t>
        </is>
      </c>
      <c r="AOK36" s="120" t="inlineStr">
        <is>
          <t>disabled</t>
        </is>
      </c>
      <c r="AOL36" s="120" t="inlineStr">
        <is>
          <t>disabled</t>
        </is>
      </c>
      <c r="AOM36" s="120" t="inlineStr">
        <is>
          <t>disabled</t>
        </is>
      </c>
      <c r="AON36" s="120" t="inlineStr">
        <is>
          <t>disabled</t>
        </is>
      </c>
      <c r="AOO36" s="120" t="inlineStr">
        <is>
          <t>disabled</t>
        </is>
      </c>
      <c r="AOP36" s="120" t="inlineStr">
        <is>
          <t>disabled</t>
        </is>
      </c>
      <c r="AOQ36" s="120" t="inlineStr">
        <is>
          <t>disabled</t>
        </is>
      </c>
      <c r="AOR36" s="120" t="inlineStr">
        <is>
          <t>disabled</t>
        </is>
      </c>
      <c r="AOS36" s="120" t="inlineStr">
        <is>
          <t>disabled</t>
        </is>
      </c>
      <c r="AOT36" s="120" t="inlineStr">
        <is>
          <t>disabled</t>
        </is>
      </c>
      <c r="AOU36" s="120" t="inlineStr">
        <is>
          <t>disabled</t>
        </is>
      </c>
      <c r="AOV36" s="120" t="inlineStr">
        <is>
          <t>disabled</t>
        </is>
      </c>
      <c r="AOW36" s="120" t="inlineStr">
        <is>
          <t>disabled</t>
        </is>
      </c>
      <c r="AOX36" s="120" t="inlineStr">
        <is>
          <t>disabled</t>
        </is>
      </c>
      <c r="AOY36" s="120" t="inlineStr">
        <is>
          <t>disabled</t>
        </is>
      </c>
      <c r="AOZ36" s="120" t="inlineStr">
        <is>
          <t>disabled</t>
        </is>
      </c>
    </row>
    <row r="37">
      <c r="A37" s="120" t="inlineStr">
        <is>
          <t>17328_condition_require</t>
        </is>
      </c>
      <c r="AQK37" s="120" t="inlineStr">
        <is>
          <t>condition_require</t>
        </is>
      </c>
    </row>
    <row r="38">
      <c r="A38" s="120" t="inlineStr">
        <is>
          <t>29155_require</t>
        </is>
      </c>
      <c r="E38" s="120" t="inlineStr">
        <is>
          <t>require</t>
        </is>
      </c>
      <c r="L38" s="120" t="inlineStr">
        <is>
          <t>require</t>
        </is>
      </c>
      <c r="M38" s="120" t="inlineStr">
        <is>
          <t>require</t>
        </is>
      </c>
      <c r="N38" s="120" t="inlineStr">
        <is>
          <t>require</t>
        </is>
      </c>
      <c r="QG38" s="120" t="inlineStr">
        <is>
          <t>require</t>
        </is>
      </c>
      <c r="QH38" s="120" t="inlineStr">
        <is>
          <t>require</t>
        </is>
      </c>
      <c r="QI38" s="120" t="inlineStr">
        <is>
          <t>require</t>
        </is>
      </c>
      <c r="ALT38" s="120" t="inlineStr">
        <is>
          <t>require</t>
        </is>
      </c>
      <c r="APA38" s="120" t="inlineStr">
        <is>
          <t>require</t>
        </is>
      </c>
      <c r="APL38" s="120" t="inlineStr">
        <is>
          <t>require</t>
        </is>
      </c>
      <c r="APM38" s="120" t="inlineStr">
        <is>
          <t>require</t>
        </is>
      </c>
      <c r="APO38" s="120" t="inlineStr">
        <is>
          <t>require</t>
        </is>
      </c>
      <c r="APQ38" s="120" t="inlineStr">
        <is>
          <t>require</t>
        </is>
      </c>
      <c r="APR38" s="120" t="inlineStr">
        <is>
          <t>require</t>
        </is>
      </c>
      <c r="APS38" s="120" t="inlineStr">
        <is>
          <t>require</t>
        </is>
      </c>
      <c r="APT38" s="120" t="inlineStr">
        <is>
          <t>require</t>
        </is>
      </c>
      <c r="APV38" s="120" t="inlineStr">
        <is>
          <t>require</t>
        </is>
      </c>
      <c r="APW38" s="120" t="inlineStr">
        <is>
          <t>require</t>
        </is>
      </c>
      <c r="APX38" s="120" t="inlineStr">
        <is>
          <t>require</t>
        </is>
      </c>
      <c r="AQF38" s="120" t="inlineStr">
        <is>
          <t>require</t>
        </is>
      </c>
      <c r="AQJ38" s="120" t="inlineStr">
        <is>
          <t>require</t>
        </is>
      </c>
      <c r="ASK38" s="120" t="inlineStr">
        <is>
          <t>require</t>
        </is>
      </c>
      <c r="ASL38" s="120" t="inlineStr">
        <is>
          <t>require</t>
        </is>
      </c>
      <c r="ASM38" s="120" t="inlineStr">
        <is>
          <t>require</t>
        </is>
      </c>
    </row>
    <row r="39">
      <c r="A39" s="120" t="inlineStr">
        <is>
          <t>29155_disabled</t>
        </is>
      </c>
      <c r="DS39" s="120" t="inlineStr">
        <is>
          <t>disabled</t>
        </is>
      </c>
      <c r="DT39" s="120" t="inlineStr">
        <is>
          <t>disabled</t>
        </is>
      </c>
      <c r="DU39" s="120" t="inlineStr">
        <is>
          <t>disabled</t>
        </is>
      </c>
      <c r="DW39" s="120" t="inlineStr">
        <is>
          <t>disabled</t>
        </is>
      </c>
      <c r="DX39" s="120" t="inlineStr">
        <is>
          <t>disabled</t>
        </is>
      </c>
      <c r="DY39" s="120" t="inlineStr">
        <is>
          <t>disabled</t>
        </is>
      </c>
      <c r="DZ39" s="120" t="inlineStr">
        <is>
          <t>disabled</t>
        </is>
      </c>
      <c r="EA39" s="120" t="inlineStr">
        <is>
          <t>disabled</t>
        </is>
      </c>
      <c r="EB39" s="120" t="inlineStr">
        <is>
          <t>disabled</t>
        </is>
      </c>
      <c r="EC39" s="120" t="inlineStr">
        <is>
          <t>disabled</t>
        </is>
      </c>
      <c r="ED39" s="120" t="inlineStr">
        <is>
          <t>disabled</t>
        </is>
      </c>
      <c r="EE39" s="120" t="inlineStr">
        <is>
          <t>disabled</t>
        </is>
      </c>
      <c r="EF39" s="120" t="inlineStr">
        <is>
          <t>disabled</t>
        </is>
      </c>
      <c r="EG39" s="120" t="inlineStr">
        <is>
          <t>disabled</t>
        </is>
      </c>
      <c r="EH39" s="120" t="inlineStr">
        <is>
          <t>disabled</t>
        </is>
      </c>
      <c r="EI39" s="120" t="inlineStr">
        <is>
          <t>disabled</t>
        </is>
      </c>
      <c r="EJ39" s="120" t="inlineStr">
        <is>
          <t>disabled</t>
        </is>
      </c>
      <c r="FF39" s="120" t="inlineStr">
        <is>
          <t>disabled</t>
        </is>
      </c>
      <c r="FG39" s="120" t="inlineStr">
        <is>
          <t>disabled</t>
        </is>
      </c>
      <c r="FH39" s="120" t="inlineStr">
        <is>
          <t>disabled</t>
        </is>
      </c>
      <c r="FI39" s="120" t="inlineStr">
        <is>
          <t>disabled</t>
        </is>
      </c>
      <c r="FJ39" s="120" t="inlineStr">
        <is>
          <t>disabled</t>
        </is>
      </c>
      <c r="FK39" s="120" t="inlineStr">
        <is>
          <t>disabled</t>
        </is>
      </c>
      <c r="FL39" s="120" t="inlineStr">
        <is>
          <t>disabled</t>
        </is>
      </c>
      <c r="FM39" s="120" t="inlineStr">
        <is>
          <t>disabled</t>
        </is>
      </c>
      <c r="FN39" s="120" t="inlineStr">
        <is>
          <t>disabled</t>
        </is>
      </c>
      <c r="FO39" s="120" t="inlineStr">
        <is>
          <t>disabled</t>
        </is>
      </c>
      <c r="FP39" s="120" t="inlineStr">
        <is>
          <t>disabled</t>
        </is>
      </c>
      <c r="FQ39" s="120" t="inlineStr">
        <is>
          <t>disabled</t>
        </is>
      </c>
      <c r="FR39" s="120" t="inlineStr">
        <is>
          <t>disabled</t>
        </is>
      </c>
      <c r="FS39" s="120" t="inlineStr">
        <is>
          <t>disabled</t>
        </is>
      </c>
      <c r="FT39" s="120" t="inlineStr">
        <is>
          <t>disabled</t>
        </is>
      </c>
      <c r="FU39" s="120" t="inlineStr">
        <is>
          <t>disabled</t>
        </is>
      </c>
      <c r="FV39" s="120" t="inlineStr">
        <is>
          <t>disabled</t>
        </is>
      </c>
      <c r="FW39" s="120" t="inlineStr">
        <is>
          <t>disabled</t>
        </is>
      </c>
      <c r="FX39" s="120" t="inlineStr">
        <is>
          <t>disabled</t>
        </is>
      </c>
      <c r="FY39" s="120" t="inlineStr">
        <is>
          <t>disabled</t>
        </is>
      </c>
      <c r="FZ39" s="120" t="inlineStr">
        <is>
          <t>disabled</t>
        </is>
      </c>
      <c r="GA39" s="120" t="inlineStr">
        <is>
          <t>disabled</t>
        </is>
      </c>
      <c r="GB39" s="120" t="inlineStr">
        <is>
          <t>disabled</t>
        </is>
      </c>
      <c r="GC39" s="120" t="inlineStr">
        <is>
          <t>disabled</t>
        </is>
      </c>
      <c r="GD39" s="120" t="inlineStr">
        <is>
          <t>disabled</t>
        </is>
      </c>
      <c r="GE39" s="120" t="inlineStr">
        <is>
          <t>disabled</t>
        </is>
      </c>
      <c r="GF39" s="120" t="inlineStr">
        <is>
          <t>disabled</t>
        </is>
      </c>
      <c r="GG39" s="120" t="inlineStr">
        <is>
          <t>disabled</t>
        </is>
      </c>
      <c r="GH39" s="120" t="inlineStr">
        <is>
          <t>disabled</t>
        </is>
      </c>
      <c r="GI39" s="120" t="inlineStr">
        <is>
          <t>disabled</t>
        </is>
      </c>
      <c r="GJ39" s="120" t="inlineStr">
        <is>
          <t>disabled</t>
        </is>
      </c>
      <c r="GK39" s="120" t="inlineStr">
        <is>
          <t>disabled</t>
        </is>
      </c>
      <c r="GL39" s="120" t="inlineStr">
        <is>
          <t>disabled</t>
        </is>
      </c>
      <c r="GM39" s="120" t="inlineStr">
        <is>
          <t>disabled</t>
        </is>
      </c>
      <c r="GN39" s="120" t="inlineStr">
        <is>
          <t>disabled</t>
        </is>
      </c>
      <c r="GO39" s="120" t="inlineStr">
        <is>
          <t>disabled</t>
        </is>
      </c>
      <c r="GP39" s="120" t="inlineStr">
        <is>
          <t>disabled</t>
        </is>
      </c>
      <c r="GQ39" s="120" t="inlineStr">
        <is>
          <t>disabled</t>
        </is>
      </c>
      <c r="GR39" s="120" t="inlineStr">
        <is>
          <t>disabled</t>
        </is>
      </c>
      <c r="GS39" s="120" t="inlineStr">
        <is>
          <t>disabled</t>
        </is>
      </c>
      <c r="GT39" s="120" t="inlineStr">
        <is>
          <t>disabled</t>
        </is>
      </c>
      <c r="GU39" s="120" t="inlineStr">
        <is>
          <t>disabled</t>
        </is>
      </c>
      <c r="GV39" s="120" t="inlineStr">
        <is>
          <t>disabled</t>
        </is>
      </c>
      <c r="GW39" s="120" t="inlineStr">
        <is>
          <t>disabled</t>
        </is>
      </c>
      <c r="GX39" s="120" t="inlineStr">
        <is>
          <t>disabled</t>
        </is>
      </c>
      <c r="GY39" s="120" t="inlineStr">
        <is>
          <t>disabled</t>
        </is>
      </c>
      <c r="GZ39" s="120" t="inlineStr">
        <is>
          <t>disabled</t>
        </is>
      </c>
      <c r="HA39" s="120" t="inlineStr">
        <is>
          <t>disabled</t>
        </is>
      </c>
      <c r="HB39" s="120" t="inlineStr">
        <is>
          <t>disabled</t>
        </is>
      </c>
      <c r="HC39" s="120" t="inlineStr">
        <is>
          <t>disabled</t>
        </is>
      </c>
      <c r="HD39" s="120" t="inlineStr">
        <is>
          <t>disabled</t>
        </is>
      </c>
      <c r="HE39" s="120" t="inlineStr">
        <is>
          <t>disabled</t>
        </is>
      </c>
      <c r="HF39" s="120" t="inlineStr">
        <is>
          <t>disabled</t>
        </is>
      </c>
      <c r="HG39" s="120" t="inlineStr">
        <is>
          <t>disabled</t>
        </is>
      </c>
      <c r="HH39" s="120" t="inlineStr">
        <is>
          <t>disabled</t>
        </is>
      </c>
      <c r="HI39" s="120" t="inlineStr">
        <is>
          <t>disabled</t>
        </is>
      </c>
      <c r="HJ39" s="120" t="inlineStr">
        <is>
          <t>disabled</t>
        </is>
      </c>
      <c r="HK39" s="120" t="inlineStr">
        <is>
          <t>disabled</t>
        </is>
      </c>
      <c r="HL39" s="120" t="inlineStr">
        <is>
          <t>disabled</t>
        </is>
      </c>
      <c r="HM39" s="120" t="inlineStr">
        <is>
          <t>disabled</t>
        </is>
      </c>
      <c r="HN39" s="120" t="inlineStr">
        <is>
          <t>disabled</t>
        </is>
      </c>
      <c r="HO39" s="120" t="inlineStr">
        <is>
          <t>disabled</t>
        </is>
      </c>
      <c r="HP39" s="120" t="inlineStr">
        <is>
          <t>disabled</t>
        </is>
      </c>
      <c r="HQ39" s="120" t="inlineStr">
        <is>
          <t>disabled</t>
        </is>
      </c>
      <c r="HR39" s="120" t="inlineStr">
        <is>
          <t>disabled</t>
        </is>
      </c>
      <c r="HS39" s="120" t="inlineStr">
        <is>
          <t>disabled</t>
        </is>
      </c>
      <c r="HT39" s="120" t="inlineStr">
        <is>
          <t>disabled</t>
        </is>
      </c>
      <c r="HU39" s="120" t="inlineStr">
        <is>
          <t>disabled</t>
        </is>
      </c>
      <c r="HV39" s="120" t="inlineStr">
        <is>
          <t>disabled</t>
        </is>
      </c>
      <c r="HW39" s="120" t="inlineStr">
        <is>
          <t>disabled</t>
        </is>
      </c>
      <c r="HX39" s="120" t="inlineStr">
        <is>
          <t>disabled</t>
        </is>
      </c>
      <c r="HY39" s="120" t="inlineStr">
        <is>
          <t>disabled</t>
        </is>
      </c>
      <c r="HZ39" s="120" t="inlineStr">
        <is>
          <t>disabled</t>
        </is>
      </c>
      <c r="IA39" s="120" t="inlineStr">
        <is>
          <t>disabled</t>
        </is>
      </c>
      <c r="IB39" s="120" t="inlineStr">
        <is>
          <t>disabled</t>
        </is>
      </c>
      <c r="IC39" s="120" t="inlineStr">
        <is>
          <t>disabled</t>
        </is>
      </c>
      <c r="ID39" s="120" t="inlineStr">
        <is>
          <t>disabled</t>
        </is>
      </c>
      <c r="IE39" s="120" t="inlineStr">
        <is>
          <t>disabled</t>
        </is>
      </c>
      <c r="IF39" s="120" t="inlineStr">
        <is>
          <t>disabled</t>
        </is>
      </c>
      <c r="IG39" s="120" t="inlineStr">
        <is>
          <t>disabled</t>
        </is>
      </c>
      <c r="IH39" s="120" t="inlineStr">
        <is>
          <t>disabled</t>
        </is>
      </c>
      <c r="II39" s="120" t="inlineStr">
        <is>
          <t>disabled</t>
        </is>
      </c>
      <c r="IJ39" s="120" t="inlineStr">
        <is>
          <t>disabled</t>
        </is>
      </c>
      <c r="IK39" s="120" t="inlineStr">
        <is>
          <t>disabled</t>
        </is>
      </c>
      <c r="IL39" s="120" t="inlineStr">
        <is>
          <t>disabled</t>
        </is>
      </c>
      <c r="IM39" s="120" t="inlineStr">
        <is>
          <t>disabled</t>
        </is>
      </c>
      <c r="IN39" s="120" t="inlineStr">
        <is>
          <t>disabled</t>
        </is>
      </c>
      <c r="IO39" s="120" t="inlineStr">
        <is>
          <t>disabled</t>
        </is>
      </c>
      <c r="IP39" s="120" t="inlineStr">
        <is>
          <t>disabled</t>
        </is>
      </c>
      <c r="IQ39" s="120" t="inlineStr">
        <is>
          <t>disabled</t>
        </is>
      </c>
      <c r="IR39" s="120" t="inlineStr">
        <is>
          <t>disabled</t>
        </is>
      </c>
      <c r="IS39" s="120" t="inlineStr">
        <is>
          <t>disabled</t>
        </is>
      </c>
      <c r="IT39" s="120" t="inlineStr">
        <is>
          <t>disabled</t>
        </is>
      </c>
      <c r="IU39" s="120" t="inlineStr">
        <is>
          <t>disabled</t>
        </is>
      </c>
      <c r="IV39" s="120" t="inlineStr">
        <is>
          <t>disabled</t>
        </is>
      </c>
      <c r="IW39" s="120" t="inlineStr">
        <is>
          <t>disabled</t>
        </is>
      </c>
      <c r="IX39" s="120" t="inlineStr">
        <is>
          <t>disabled</t>
        </is>
      </c>
      <c r="IY39" s="120" t="inlineStr">
        <is>
          <t>disabled</t>
        </is>
      </c>
      <c r="IZ39" s="120" t="inlineStr">
        <is>
          <t>disabled</t>
        </is>
      </c>
      <c r="JA39" s="120" t="inlineStr">
        <is>
          <t>disabled</t>
        </is>
      </c>
      <c r="JB39" s="120" t="inlineStr">
        <is>
          <t>disabled</t>
        </is>
      </c>
      <c r="JC39" s="120" t="inlineStr">
        <is>
          <t>disabled</t>
        </is>
      </c>
      <c r="JD39" s="120" t="inlineStr">
        <is>
          <t>disabled</t>
        </is>
      </c>
      <c r="JE39" s="120" t="inlineStr">
        <is>
          <t>disabled</t>
        </is>
      </c>
      <c r="JF39" s="120" t="inlineStr">
        <is>
          <t>disabled</t>
        </is>
      </c>
      <c r="JG39" s="120" t="inlineStr">
        <is>
          <t>disabled</t>
        </is>
      </c>
      <c r="JH39" s="120" t="inlineStr">
        <is>
          <t>disabled</t>
        </is>
      </c>
      <c r="JI39" s="120" t="inlineStr">
        <is>
          <t>disabled</t>
        </is>
      </c>
      <c r="JJ39" s="120" t="inlineStr">
        <is>
          <t>disabled</t>
        </is>
      </c>
      <c r="JK39" s="120" t="inlineStr">
        <is>
          <t>disabled</t>
        </is>
      </c>
      <c r="JL39" s="120" t="inlineStr">
        <is>
          <t>disabled</t>
        </is>
      </c>
      <c r="JM39" s="120" t="inlineStr">
        <is>
          <t>disabled</t>
        </is>
      </c>
      <c r="JN39" s="120" t="inlineStr">
        <is>
          <t>disabled</t>
        </is>
      </c>
      <c r="JO39" s="120" t="inlineStr">
        <is>
          <t>disabled</t>
        </is>
      </c>
      <c r="JP39" s="120" t="inlineStr">
        <is>
          <t>disabled</t>
        </is>
      </c>
      <c r="JQ39" s="120" t="inlineStr">
        <is>
          <t>disabled</t>
        </is>
      </c>
      <c r="JR39" s="120" t="inlineStr">
        <is>
          <t>disabled</t>
        </is>
      </c>
      <c r="JS39" s="120" t="inlineStr">
        <is>
          <t>disabled</t>
        </is>
      </c>
      <c r="JT39" s="120" t="inlineStr">
        <is>
          <t>disabled</t>
        </is>
      </c>
      <c r="JU39" s="120" t="inlineStr">
        <is>
          <t>disabled</t>
        </is>
      </c>
      <c r="JV39" s="120" t="inlineStr">
        <is>
          <t>disabled</t>
        </is>
      </c>
      <c r="JW39" s="120" t="inlineStr">
        <is>
          <t>disabled</t>
        </is>
      </c>
      <c r="JX39" s="120" t="inlineStr">
        <is>
          <t>disabled</t>
        </is>
      </c>
      <c r="JY39" s="120" t="inlineStr">
        <is>
          <t>disabled</t>
        </is>
      </c>
      <c r="JZ39" s="120" t="inlineStr">
        <is>
          <t>disabled</t>
        </is>
      </c>
      <c r="KA39" s="120" t="inlineStr">
        <is>
          <t>disabled</t>
        </is>
      </c>
      <c r="KB39" s="120" t="inlineStr">
        <is>
          <t>disabled</t>
        </is>
      </c>
      <c r="KD39" s="120" t="inlineStr">
        <is>
          <t>disabled</t>
        </is>
      </c>
      <c r="KE39" s="120" t="inlineStr">
        <is>
          <t>disabled</t>
        </is>
      </c>
      <c r="KF39" s="120" t="inlineStr">
        <is>
          <t>disabled</t>
        </is>
      </c>
      <c r="KG39" s="120" t="inlineStr">
        <is>
          <t>disabled</t>
        </is>
      </c>
      <c r="KH39" s="120" t="inlineStr">
        <is>
          <t>disabled</t>
        </is>
      </c>
      <c r="KI39" s="120" t="inlineStr">
        <is>
          <t>disabled</t>
        </is>
      </c>
      <c r="KJ39" s="120" t="inlineStr">
        <is>
          <t>disabled</t>
        </is>
      </c>
      <c r="KK39" s="120" t="inlineStr">
        <is>
          <t>disabled</t>
        </is>
      </c>
      <c r="KL39" s="120" t="inlineStr">
        <is>
          <t>disabled</t>
        </is>
      </c>
      <c r="KM39" s="120" t="inlineStr">
        <is>
          <t>disabled</t>
        </is>
      </c>
      <c r="KN39" s="120" t="inlineStr">
        <is>
          <t>disabled</t>
        </is>
      </c>
      <c r="KO39" s="120" t="inlineStr">
        <is>
          <t>disabled</t>
        </is>
      </c>
      <c r="KP39" s="120" t="inlineStr">
        <is>
          <t>disabled</t>
        </is>
      </c>
      <c r="KQ39" s="120" t="inlineStr">
        <is>
          <t>disabled</t>
        </is>
      </c>
      <c r="KR39" s="120" t="inlineStr">
        <is>
          <t>disabled</t>
        </is>
      </c>
      <c r="KS39" s="120" t="inlineStr">
        <is>
          <t>disabled</t>
        </is>
      </c>
      <c r="KT39" s="120" t="inlineStr">
        <is>
          <t>disabled</t>
        </is>
      </c>
      <c r="KU39" s="120" t="inlineStr">
        <is>
          <t>disabled</t>
        </is>
      </c>
      <c r="KV39" s="120" t="inlineStr">
        <is>
          <t>disabled</t>
        </is>
      </c>
      <c r="KW39" s="120" t="inlineStr">
        <is>
          <t>disabled</t>
        </is>
      </c>
      <c r="KX39" s="120" t="inlineStr">
        <is>
          <t>disabled</t>
        </is>
      </c>
      <c r="KY39" s="120" t="inlineStr">
        <is>
          <t>disabled</t>
        </is>
      </c>
      <c r="KZ39" s="120" t="inlineStr">
        <is>
          <t>disabled</t>
        </is>
      </c>
      <c r="LA39" s="120" t="inlineStr">
        <is>
          <t>disabled</t>
        </is>
      </c>
      <c r="LB39" s="120" t="inlineStr">
        <is>
          <t>disabled</t>
        </is>
      </c>
      <c r="LC39" s="120" t="inlineStr">
        <is>
          <t>disabled</t>
        </is>
      </c>
      <c r="LD39" s="120" t="inlineStr">
        <is>
          <t>disabled</t>
        </is>
      </c>
      <c r="LE39" s="120" t="inlineStr">
        <is>
          <t>disabled</t>
        </is>
      </c>
      <c r="LF39" s="120" t="inlineStr">
        <is>
          <t>disabled</t>
        </is>
      </c>
      <c r="LG39" s="120" t="inlineStr">
        <is>
          <t>disabled</t>
        </is>
      </c>
      <c r="LH39" s="120" t="inlineStr">
        <is>
          <t>disabled</t>
        </is>
      </c>
      <c r="LI39" s="120" t="inlineStr">
        <is>
          <t>disabled</t>
        </is>
      </c>
      <c r="LJ39" s="120" t="inlineStr">
        <is>
          <t>disabled</t>
        </is>
      </c>
      <c r="LK39" s="120" t="inlineStr">
        <is>
          <t>disabled</t>
        </is>
      </c>
      <c r="LL39" s="120" t="inlineStr">
        <is>
          <t>disabled</t>
        </is>
      </c>
      <c r="LM39" s="120" t="inlineStr">
        <is>
          <t>disabled</t>
        </is>
      </c>
      <c r="LN39" s="120" t="inlineStr">
        <is>
          <t>disabled</t>
        </is>
      </c>
      <c r="LO39" s="120" t="inlineStr">
        <is>
          <t>disabled</t>
        </is>
      </c>
      <c r="LP39" s="120" t="inlineStr">
        <is>
          <t>disabled</t>
        </is>
      </c>
      <c r="LQ39" s="120" t="inlineStr">
        <is>
          <t>disabled</t>
        </is>
      </c>
      <c r="LR39" s="120" t="inlineStr">
        <is>
          <t>disabled</t>
        </is>
      </c>
      <c r="LS39" s="120" t="inlineStr">
        <is>
          <t>disabled</t>
        </is>
      </c>
      <c r="LT39" s="120" t="inlineStr">
        <is>
          <t>disabled</t>
        </is>
      </c>
      <c r="LU39" s="120" t="inlineStr">
        <is>
          <t>disabled</t>
        </is>
      </c>
      <c r="LV39" s="120" t="inlineStr">
        <is>
          <t>disabled</t>
        </is>
      </c>
      <c r="LW39" s="120" t="inlineStr">
        <is>
          <t>disabled</t>
        </is>
      </c>
      <c r="LX39" s="120" t="inlineStr">
        <is>
          <t>disabled</t>
        </is>
      </c>
      <c r="LY39" s="120" t="inlineStr">
        <is>
          <t>disabled</t>
        </is>
      </c>
      <c r="LZ39" s="120" t="inlineStr">
        <is>
          <t>disabled</t>
        </is>
      </c>
      <c r="MA39" s="120" t="inlineStr">
        <is>
          <t>disabled</t>
        </is>
      </c>
      <c r="MB39" s="120" t="inlineStr">
        <is>
          <t>disabled</t>
        </is>
      </c>
      <c r="MC39" s="120" t="inlineStr">
        <is>
          <t>disabled</t>
        </is>
      </c>
      <c r="MD39" s="120" t="inlineStr">
        <is>
          <t>disabled</t>
        </is>
      </c>
      <c r="ME39" s="120" t="inlineStr">
        <is>
          <t>disabled</t>
        </is>
      </c>
      <c r="MF39" s="120" t="inlineStr">
        <is>
          <t>disabled</t>
        </is>
      </c>
      <c r="MG39" s="120" t="inlineStr">
        <is>
          <t>disabled</t>
        </is>
      </c>
      <c r="MH39" s="120" t="inlineStr">
        <is>
          <t>disabled</t>
        </is>
      </c>
      <c r="MI39" s="120" t="inlineStr">
        <is>
          <t>disabled</t>
        </is>
      </c>
      <c r="MJ39" s="120" t="inlineStr">
        <is>
          <t>disabled</t>
        </is>
      </c>
      <c r="MK39" s="120" t="inlineStr">
        <is>
          <t>disabled</t>
        </is>
      </c>
      <c r="ML39" s="120" t="inlineStr">
        <is>
          <t>disabled</t>
        </is>
      </c>
      <c r="MM39" s="120" t="inlineStr">
        <is>
          <t>disabled</t>
        </is>
      </c>
      <c r="MN39" s="120" t="inlineStr">
        <is>
          <t>disabled</t>
        </is>
      </c>
      <c r="MP39" s="120" t="inlineStr">
        <is>
          <t>disabled</t>
        </is>
      </c>
      <c r="MQ39" s="120" t="inlineStr">
        <is>
          <t>disabled</t>
        </is>
      </c>
      <c r="MR39" s="120" t="inlineStr">
        <is>
          <t>disabled</t>
        </is>
      </c>
      <c r="MS39" s="120" t="inlineStr">
        <is>
          <t>disabled</t>
        </is>
      </c>
      <c r="MT39" s="120" t="inlineStr">
        <is>
          <t>disabled</t>
        </is>
      </c>
      <c r="MU39" s="120" t="inlineStr">
        <is>
          <t>disabled</t>
        </is>
      </c>
      <c r="MV39" s="120" t="inlineStr">
        <is>
          <t>disabled</t>
        </is>
      </c>
      <c r="MW39" s="120" t="inlineStr">
        <is>
          <t>disabled</t>
        </is>
      </c>
      <c r="MX39" s="120" t="inlineStr">
        <is>
          <t>disabled</t>
        </is>
      </c>
      <c r="MY39" s="120" t="inlineStr">
        <is>
          <t>disabled</t>
        </is>
      </c>
      <c r="MZ39" s="120" t="inlineStr">
        <is>
          <t>disabled</t>
        </is>
      </c>
      <c r="NA39" s="120" t="inlineStr">
        <is>
          <t>disabled</t>
        </is>
      </c>
      <c r="NB39" s="120" t="inlineStr">
        <is>
          <t>disabled</t>
        </is>
      </c>
      <c r="NC39" s="120" t="inlineStr">
        <is>
          <t>disabled</t>
        </is>
      </c>
      <c r="ND39" s="120" t="inlineStr">
        <is>
          <t>disabled</t>
        </is>
      </c>
      <c r="NE39" s="120" t="inlineStr">
        <is>
          <t>disabled</t>
        </is>
      </c>
      <c r="NF39" s="120" t="inlineStr">
        <is>
          <t>disabled</t>
        </is>
      </c>
      <c r="NG39" s="120" t="inlineStr">
        <is>
          <t>disabled</t>
        </is>
      </c>
      <c r="NH39" s="120" t="inlineStr">
        <is>
          <t>disabled</t>
        </is>
      </c>
      <c r="NI39" s="120" t="inlineStr">
        <is>
          <t>disabled</t>
        </is>
      </c>
      <c r="NJ39" s="120" t="inlineStr">
        <is>
          <t>disabled</t>
        </is>
      </c>
      <c r="NK39" s="120" t="inlineStr">
        <is>
          <t>disabled</t>
        </is>
      </c>
      <c r="NL39" s="120" t="inlineStr">
        <is>
          <t>disabled</t>
        </is>
      </c>
      <c r="NM39" s="120" t="inlineStr">
        <is>
          <t>disabled</t>
        </is>
      </c>
      <c r="NN39" s="120" t="inlineStr">
        <is>
          <t>disabled</t>
        </is>
      </c>
      <c r="NO39" s="120" t="inlineStr">
        <is>
          <t>disabled</t>
        </is>
      </c>
      <c r="NP39" s="120" t="inlineStr">
        <is>
          <t>disabled</t>
        </is>
      </c>
      <c r="NQ39" s="120" t="inlineStr">
        <is>
          <t>disabled</t>
        </is>
      </c>
      <c r="NR39" s="120" t="inlineStr">
        <is>
          <t>disabled</t>
        </is>
      </c>
      <c r="NS39" s="120" t="inlineStr">
        <is>
          <t>disabled</t>
        </is>
      </c>
      <c r="NT39" s="120" t="inlineStr">
        <is>
          <t>disabled</t>
        </is>
      </c>
      <c r="NU39" s="120" t="inlineStr">
        <is>
          <t>disabled</t>
        </is>
      </c>
      <c r="NV39" s="120" t="inlineStr">
        <is>
          <t>disabled</t>
        </is>
      </c>
      <c r="NW39" s="120" t="inlineStr">
        <is>
          <t>disabled</t>
        </is>
      </c>
      <c r="NX39" s="120" t="inlineStr">
        <is>
          <t>disabled</t>
        </is>
      </c>
      <c r="NY39" s="120" t="inlineStr">
        <is>
          <t>disabled</t>
        </is>
      </c>
      <c r="NZ39" s="120" t="inlineStr">
        <is>
          <t>disabled</t>
        </is>
      </c>
      <c r="OA39" s="120" t="inlineStr">
        <is>
          <t>disabled</t>
        </is>
      </c>
      <c r="OB39" s="120" t="inlineStr">
        <is>
          <t>disabled</t>
        </is>
      </c>
      <c r="OC39" s="120" t="inlineStr">
        <is>
          <t>disabled</t>
        </is>
      </c>
      <c r="OD39" s="120" t="inlineStr">
        <is>
          <t>disabled</t>
        </is>
      </c>
      <c r="OE39" s="120" t="inlineStr">
        <is>
          <t>disabled</t>
        </is>
      </c>
      <c r="OF39" s="120" t="inlineStr">
        <is>
          <t>disabled</t>
        </is>
      </c>
      <c r="OG39" s="120" t="inlineStr">
        <is>
          <t>disabled</t>
        </is>
      </c>
      <c r="OH39" s="120" t="inlineStr">
        <is>
          <t>disabled</t>
        </is>
      </c>
      <c r="OI39" s="120" t="inlineStr">
        <is>
          <t>disabled</t>
        </is>
      </c>
      <c r="OJ39" s="120" t="inlineStr">
        <is>
          <t>disabled</t>
        </is>
      </c>
      <c r="OK39" s="120" t="inlineStr">
        <is>
          <t>disabled</t>
        </is>
      </c>
      <c r="OL39" s="120" t="inlineStr">
        <is>
          <t>disabled</t>
        </is>
      </c>
      <c r="OM39" s="120" t="inlineStr">
        <is>
          <t>disabled</t>
        </is>
      </c>
      <c r="ON39" s="120" t="inlineStr">
        <is>
          <t>disabled</t>
        </is>
      </c>
      <c r="OO39" s="120" t="inlineStr">
        <is>
          <t>disabled</t>
        </is>
      </c>
      <c r="OP39" s="120" t="inlineStr">
        <is>
          <t>disabled</t>
        </is>
      </c>
      <c r="OQ39" s="120" t="inlineStr">
        <is>
          <t>disabled</t>
        </is>
      </c>
      <c r="OR39" s="120" t="inlineStr">
        <is>
          <t>disabled</t>
        </is>
      </c>
      <c r="OS39" s="120" t="inlineStr">
        <is>
          <t>disabled</t>
        </is>
      </c>
      <c r="OT39" s="120" t="inlineStr">
        <is>
          <t>disabled</t>
        </is>
      </c>
      <c r="OU39" s="120" t="inlineStr">
        <is>
          <t>disabled</t>
        </is>
      </c>
      <c r="OV39" s="120" t="inlineStr">
        <is>
          <t>disabled</t>
        </is>
      </c>
      <c r="OW39" s="120" t="inlineStr">
        <is>
          <t>disabled</t>
        </is>
      </c>
      <c r="OX39" s="120" t="inlineStr">
        <is>
          <t>disabled</t>
        </is>
      </c>
      <c r="OY39" s="120" t="inlineStr">
        <is>
          <t>disabled</t>
        </is>
      </c>
      <c r="OZ39" s="120" t="inlineStr">
        <is>
          <t>disabled</t>
        </is>
      </c>
      <c r="PA39" s="120" t="inlineStr">
        <is>
          <t>disabled</t>
        </is>
      </c>
      <c r="PB39" s="120" t="inlineStr">
        <is>
          <t>disabled</t>
        </is>
      </c>
      <c r="PC39" s="120" t="inlineStr">
        <is>
          <t>disabled</t>
        </is>
      </c>
      <c r="PD39" s="120" t="inlineStr">
        <is>
          <t>disabled</t>
        </is>
      </c>
      <c r="PE39" s="120" t="inlineStr">
        <is>
          <t>disabled</t>
        </is>
      </c>
      <c r="PF39" s="120" t="inlineStr">
        <is>
          <t>disabled</t>
        </is>
      </c>
      <c r="PG39" s="120" t="inlineStr">
        <is>
          <t>disabled</t>
        </is>
      </c>
      <c r="PH39" s="120" t="inlineStr">
        <is>
          <t>disabled</t>
        </is>
      </c>
      <c r="PI39" s="120" t="inlineStr">
        <is>
          <t>disabled</t>
        </is>
      </c>
      <c r="PJ39" s="120" t="inlineStr">
        <is>
          <t>disabled</t>
        </is>
      </c>
      <c r="PK39" s="120" t="inlineStr">
        <is>
          <t>disabled</t>
        </is>
      </c>
      <c r="PL39" s="120" t="inlineStr">
        <is>
          <t>disabled</t>
        </is>
      </c>
      <c r="PM39" s="120" t="inlineStr">
        <is>
          <t>disabled</t>
        </is>
      </c>
      <c r="PN39" s="120" t="inlineStr">
        <is>
          <t>disabled</t>
        </is>
      </c>
      <c r="PO39" s="120" t="inlineStr">
        <is>
          <t>disabled</t>
        </is>
      </c>
      <c r="PP39" s="120" t="inlineStr">
        <is>
          <t>disabled</t>
        </is>
      </c>
      <c r="PQ39" s="120" t="inlineStr">
        <is>
          <t>disabled</t>
        </is>
      </c>
      <c r="PR39" s="120" t="inlineStr">
        <is>
          <t>disabled</t>
        </is>
      </c>
      <c r="PS39" s="120" t="inlineStr">
        <is>
          <t>disabled</t>
        </is>
      </c>
      <c r="PT39" s="120" t="inlineStr">
        <is>
          <t>disabled</t>
        </is>
      </c>
      <c r="PU39" s="120" t="inlineStr">
        <is>
          <t>disabled</t>
        </is>
      </c>
      <c r="PV39" s="120" t="inlineStr">
        <is>
          <t>disabled</t>
        </is>
      </c>
      <c r="PW39" s="120" t="inlineStr">
        <is>
          <t>disabled</t>
        </is>
      </c>
      <c r="PX39" s="120" t="inlineStr">
        <is>
          <t>disabled</t>
        </is>
      </c>
      <c r="PY39" s="120" t="inlineStr">
        <is>
          <t>disabled</t>
        </is>
      </c>
      <c r="PZ39" s="120" t="inlineStr">
        <is>
          <t>disabled</t>
        </is>
      </c>
      <c r="QA39" s="120" t="inlineStr">
        <is>
          <t>disabled</t>
        </is>
      </c>
      <c r="QB39" s="120" t="inlineStr">
        <is>
          <t>disabled</t>
        </is>
      </c>
      <c r="QC39" s="120" t="inlineStr">
        <is>
          <t>disabled</t>
        </is>
      </c>
      <c r="QD39" s="120" t="inlineStr">
        <is>
          <t>disabled</t>
        </is>
      </c>
      <c r="QE39" s="120" t="inlineStr">
        <is>
          <t>disabled</t>
        </is>
      </c>
      <c r="QF39" s="120" t="inlineStr">
        <is>
          <t>disabled</t>
        </is>
      </c>
      <c r="QJ39" s="120" t="inlineStr">
        <is>
          <t>disabled</t>
        </is>
      </c>
      <c r="QK39" s="120" t="inlineStr">
        <is>
          <t>disabled</t>
        </is>
      </c>
      <c r="QL39" s="120" t="inlineStr">
        <is>
          <t>disabled</t>
        </is>
      </c>
      <c r="QM39" s="120" t="inlineStr">
        <is>
          <t>disabled</t>
        </is>
      </c>
      <c r="QN39" s="120" t="inlineStr">
        <is>
          <t>disabled</t>
        </is>
      </c>
      <c r="QO39" s="120" t="inlineStr">
        <is>
          <t>disabled</t>
        </is>
      </c>
      <c r="QP39" s="120" t="inlineStr">
        <is>
          <t>disabled</t>
        </is>
      </c>
      <c r="QQ39" s="120" t="inlineStr">
        <is>
          <t>disabled</t>
        </is>
      </c>
      <c r="QR39" s="120" t="inlineStr">
        <is>
          <t>disabled</t>
        </is>
      </c>
      <c r="QS39" s="120" t="inlineStr">
        <is>
          <t>disabled</t>
        </is>
      </c>
      <c r="QT39" s="120" t="inlineStr">
        <is>
          <t>disabled</t>
        </is>
      </c>
      <c r="QU39" s="120" t="inlineStr">
        <is>
          <t>disabled</t>
        </is>
      </c>
      <c r="QV39" s="120" t="inlineStr">
        <is>
          <t>disabled</t>
        </is>
      </c>
      <c r="QW39" s="120" t="inlineStr">
        <is>
          <t>disabled</t>
        </is>
      </c>
      <c r="QX39" s="120" t="inlineStr">
        <is>
          <t>disabled</t>
        </is>
      </c>
      <c r="QY39" s="120" t="inlineStr">
        <is>
          <t>disabled</t>
        </is>
      </c>
      <c r="QZ39" s="120" t="inlineStr">
        <is>
          <t>disabled</t>
        </is>
      </c>
      <c r="RA39" s="120" t="inlineStr">
        <is>
          <t>disabled</t>
        </is>
      </c>
      <c r="RB39" s="120" t="inlineStr">
        <is>
          <t>disabled</t>
        </is>
      </c>
      <c r="RC39" s="120" t="inlineStr">
        <is>
          <t>disabled</t>
        </is>
      </c>
      <c r="RD39" s="120" t="inlineStr">
        <is>
          <t>disabled</t>
        </is>
      </c>
      <c r="RE39" s="120" t="inlineStr">
        <is>
          <t>disabled</t>
        </is>
      </c>
      <c r="RF39" s="120" t="inlineStr">
        <is>
          <t>disabled</t>
        </is>
      </c>
      <c r="RG39" s="120" t="inlineStr">
        <is>
          <t>disabled</t>
        </is>
      </c>
      <c r="RH39" s="120" t="inlineStr">
        <is>
          <t>disabled</t>
        </is>
      </c>
      <c r="RI39" s="120" t="inlineStr">
        <is>
          <t>disabled</t>
        </is>
      </c>
      <c r="RJ39" s="120" t="inlineStr">
        <is>
          <t>disabled</t>
        </is>
      </c>
      <c r="RL39" s="120" t="inlineStr">
        <is>
          <t>disabled</t>
        </is>
      </c>
      <c r="RM39" s="120" t="inlineStr">
        <is>
          <t>disabled</t>
        </is>
      </c>
      <c r="RP39" s="120" t="inlineStr">
        <is>
          <t>disabled</t>
        </is>
      </c>
      <c r="RQ39" s="120" t="inlineStr">
        <is>
          <t>disabled</t>
        </is>
      </c>
      <c r="RR39" s="120" t="inlineStr">
        <is>
          <t>disabled</t>
        </is>
      </c>
      <c r="RS39" s="120" t="inlineStr">
        <is>
          <t>disabled</t>
        </is>
      </c>
      <c r="RT39" s="120" t="inlineStr">
        <is>
          <t>disabled</t>
        </is>
      </c>
      <c r="RV39" s="120" t="inlineStr">
        <is>
          <t>disabled</t>
        </is>
      </c>
      <c r="RW39" s="120" t="inlineStr">
        <is>
          <t>disabled</t>
        </is>
      </c>
      <c r="RX39" s="120" t="inlineStr">
        <is>
          <t>disabled</t>
        </is>
      </c>
      <c r="RY39" s="120" t="inlineStr">
        <is>
          <t>disabled</t>
        </is>
      </c>
      <c r="RZ39" s="120" t="inlineStr">
        <is>
          <t>disabled</t>
        </is>
      </c>
      <c r="SA39" s="120" t="inlineStr">
        <is>
          <t>disabled</t>
        </is>
      </c>
      <c r="SB39" s="120" t="inlineStr">
        <is>
          <t>disabled</t>
        </is>
      </c>
      <c r="SC39" s="120" t="inlineStr">
        <is>
          <t>disabled</t>
        </is>
      </c>
      <c r="SD39" s="120" t="inlineStr">
        <is>
          <t>disabled</t>
        </is>
      </c>
      <c r="SE39" s="120" t="inlineStr">
        <is>
          <t>disabled</t>
        </is>
      </c>
      <c r="SF39" s="120" t="inlineStr">
        <is>
          <t>disabled</t>
        </is>
      </c>
      <c r="SG39" s="120" t="inlineStr">
        <is>
          <t>disabled</t>
        </is>
      </c>
      <c r="SH39" s="120" t="inlineStr">
        <is>
          <t>disabled</t>
        </is>
      </c>
      <c r="SI39" s="120" t="inlineStr">
        <is>
          <t>disabled</t>
        </is>
      </c>
      <c r="SJ39" s="120" t="inlineStr">
        <is>
          <t>disabled</t>
        </is>
      </c>
      <c r="SK39" s="120" t="inlineStr">
        <is>
          <t>disabled</t>
        </is>
      </c>
      <c r="SL39" s="120" t="inlineStr">
        <is>
          <t>disabled</t>
        </is>
      </c>
      <c r="SM39" s="120" t="inlineStr">
        <is>
          <t>disabled</t>
        </is>
      </c>
      <c r="SN39" s="120" t="inlineStr">
        <is>
          <t>disabled</t>
        </is>
      </c>
      <c r="SO39" s="120" t="inlineStr">
        <is>
          <t>disabled</t>
        </is>
      </c>
      <c r="SP39" s="120" t="inlineStr">
        <is>
          <t>disabled</t>
        </is>
      </c>
      <c r="SQ39" s="120" t="inlineStr">
        <is>
          <t>disabled</t>
        </is>
      </c>
      <c r="SR39" s="120" t="inlineStr">
        <is>
          <t>disabled</t>
        </is>
      </c>
      <c r="SS39" s="120" t="inlineStr">
        <is>
          <t>disabled</t>
        </is>
      </c>
      <c r="ST39" s="120" t="inlineStr">
        <is>
          <t>disabled</t>
        </is>
      </c>
      <c r="SU39" s="120" t="inlineStr">
        <is>
          <t>disabled</t>
        </is>
      </c>
      <c r="SV39" s="120" t="inlineStr">
        <is>
          <t>disabled</t>
        </is>
      </c>
      <c r="SW39" s="120" t="inlineStr">
        <is>
          <t>disabled</t>
        </is>
      </c>
      <c r="SX39" s="120" t="inlineStr">
        <is>
          <t>disabled</t>
        </is>
      </c>
      <c r="SY39" s="120" t="inlineStr">
        <is>
          <t>disabled</t>
        </is>
      </c>
      <c r="SZ39" s="120" t="inlineStr">
        <is>
          <t>disabled</t>
        </is>
      </c>
      <c r="TA39" s="120" t="inlineStr">
        <is>
          <t>disabled</t>
        </is>
      </c>
      <c r="TB39" s="120" t="inlineStr">
        <is>
          <t>disabled</t>
        </is>
      </c>
      <c r="TC39" s="120" t="inlineStr">
        <is>
          <t>disabled</t>
        </is>
      </c>
      <c r="TD39" s="120" t="inlineStr">
        <is>
          <t>disabled</t>
        </is>
      </c>
      <c r="TE39" s="120" t="inlineStr">
        <is>
          <t>disabled</t>
        </is>
      </c>
      <c r="TF39" s="120" t="inlineStr">
        <is>
          <t>disabled</t>
        </is>
      </c>
      <c r="TG39" s="120" t="inlineStr">
        <is>
          <t>disabled</t>
        </is>
      </c>
      <c r="TH39" s="120" t="inlineStr">
        <is>
          <t>disabled</t>
        </is>
      </c>
      <c r="TI39" s="120" t="inlineStr">
        <is>
          <t>disabled</t>
        </is>
      </c>
      <c r="TJ39" s="120" t="inlineStr">
        <is>
          <t>disabled</t>
        </is>
      </c>
      <c r="TK39" s="120" t="inlineStr">
        <is>
          <t>disabled</t>
        </is>
      </c>
      <c r="TL39" s="120" t="inlineStr">
        <is>
          <t>disabled</t>
        </is>
      </c>
      <c r="TM39" s="120" t="inlineStr">
        <is>
          <t>disabled</t>
        </is>
      </c>
      <c r="TN39" s="120" t="inlineStr">
        <is>
          <t>disabled</t>
        </is>
      </c>
      <c r="TO39" s="120" t="inlineStr">
        <is>
          <t>disabled</t>
        </is>
      </c>
      <c r="TP39" s="120" t="inlineStr">
        <is>
          <t>disabled</t>
        </is>
      </c>
      <c r="TQ39" s="120" t="inlineStr">
        <is>
          <t>disabled</t>
        </is>
      </c>
      <c r="TR39" s="120" t="inlineStr">
        <is>
          <t>disabled</t>
        </is>
      </c>
      <c r="TS39" s="120" t="inlineStr">
        <is>
          <t>disabled</t>
        </is>
      </c>
      <c r="TT39" s="120" t="inlineStr">
        <is>
          <t>disabled</t>
        </is>
      </c>
      <c r="TU39" s="120" t="inlineStr">
        <is>
          <t>disabled</t>
        </is>
      </c>
      <c r="TX39" s="120" t="inlineStr">
        <is>
          <t>disabled</t>
        </is>
      </c>
      <c r="TY39" s="120" t="inlineStr">
        <is>
          <t>disabled</t>
        </is>
      </c>
      <c r="UF39" s="120" t="inlineStr">
        <is>
          <t>disabled</t>
        </is>
      </c>
      <c r="UG39" s="120" t="inlineStr">
        <is>
          <t>disabled</t>
        </is>
      </c>
      <c r="UH39" s="120" t="inlineStr">
        <is>
          <t>disabled</t>
        </is>
      </c>
      <c r="UI39" s="120" t="inlineStr">
        <is>
          <t>disabled</t>
        </is>
      </c>
      <c r="UJ39" s="120" t="inlineStr">
        <is>
          <t>disabled</t>
        </is>
      </c>
      <c r="UK39" s="120" t="inlineStr">
        <is>
          <t>disabled</t>
        </is>
      </c>
      <c r="UL39" s="120" t="inlineStr">
        <is>
          <t>disabled</t>
        </is>
      </c>
      <c r="UM39" s="120" t="inlineStr">
        <is>
          <t>disabled</t>
        </is>
      </c>
      <c r="UN39" s="120" t="inlineStr">
        <is>
          <t>disabled</t>
        </is>
      </c>
      <c r="UO39" s="120" t="inlineStr">
        <is>
          <t>disabled</t>
        </is>
      </c>
      <c r="UP39" s="120" t="inlineStr">
        <is>
          <t>disabled</t>
        </is>
      </c>
      <c r="UQ39" s="120" t="inlineStr">
        <is>
          <t>disabled</t>
        </is>
      </c>
      <c r="UR39" s="120" t="inlineStr">
        <is>
          <t>disabled</t>
        </is>
      </c>
      <c r="US39" s="120" t="inlineStr">
        <is>
          <t>disabled</t>
        </is>
      </c>
      <c r="UT39" s="120" t="inlineStr">
        <is>
          <t>disabled</t>
        </is>
      </c>
      <c r="UU39" s="120" t="inlineStr">
        <is>
          <t>disabled</t>
        </is>
      </c>
      <c r="UV39" s="120" t="inlineStr">
        <is>
          <t>disabled</t>
        </is>
      </c>
      <c r="UW39" s="120" t="inlineStr">
        <is>
          <t>disabled</t>
        </is>
      </c>
      <c r="UX39" s="120" t="inlineStr">
        <is>
          <t>disabled</t>
        </is>
      </c>
      <c r="UY39" s="120" t="inlineStr">
        <is>
          <t>disabled</t>
        </is>
      </c>
      <c r="UZ39" s="120" t="inlineStr">
        <is>
          <t>disabled</t>
        </is>
      </c>
      <c r="VA39" s="120" t="inlineStr">
        <is>
          <t>disabled</t>
        </is>
      </c>
      <c r="VB39" s="120" t="inlineStr">
        <is>
          <t>disabled</t>
        </is>
      </c>
      <c r="VC39" s="120" t="inlineStr">
        <is>
          <t>disabled</t>
        </is>
      </c>
      <c r="VD39" s="120" t="inlineStr">
        <is>
          <t>disabled</t>
        </is>
      </c>
      <c r="VE39" s="120" t="inlineStr">
        <is>
          <t>disabled</t>
        </is>
      </c>
      <c r="VF39" s="120" t="inlineStr">
        <is>
          <t>disabled</t>
        </is>
      </c>
      <c r="VG39" s="120" t="inlineStr">
        <is>
          <t>disabled</t>
        </is>
      </c>
      <c r="VH39" s="120" t="inlineStr">
        <is>
          <t>disabled</t>
        </is>
      </c>
      <c r="VI39" s="120" t="inlineStr">
        <is>
          <t>disabled</t>
        </is>
      </c>
      <c r="VJ39" s="120" t="inlineStr">
        <is>
          <t>disabled</t>
        </is>
      </c>
      <c r="VK39" s="120" t="inlineStr">
        <is>
          <t>disabled</t>
        </is>
      </c>
      <c r="VL39" s="120" t="inlineStr">
        <is>
          <t>disabled</t>
        </is>
      </c>
      <c r="VM39" s="120" t="inlineStr">
        <is>
          <t>disabled</t>
        </is>
      </c>
      <c r="VN39" s="120" t="inlineStr">
        <is>
          <t>disabled</t>
        </is>
      </c>
      <c r="VO39" s="120" t="inlineStr">
        <is>
          <t>disabled</t>
        </is>
      </c>
      <c r="VP39" s="120" t="inlineStr">
        <is>
          <t>disabled</t>
        </is>
      </c>
      <c r="VQ39" s="120" t="inlineStr">
        <is>
          <t>disabled</t>
        </is>
      </c>
      <c r="VR39" s="120" t="inlineStr">
        <is>
          <t>disabled</t>
        </is>
      </c>
      <c r="VS39" s="120" t="inlineStr">
        <is>
          <t>disabled</t>
        </is>
      </c>
      <c r="VT39" s="120" t="inlineStr">
        <is>
          <t>disabled</t>
        </is>
      </c>
      <c r="VU39" s="120" t="inlineStr">
        <is>
          <t>disabled</t>
        </is>
      </c>
      <c r="VV39" s="120" t="inlineStr">
        <is>
          <t>disabled</t>
        </is>
      </c>
      <c r="VW39" s="120" t="inlineStr">
        <is>
          <t>disabled</t>
        </is>
      </c>
      <c r="VX39" s="120" t="inlineStr">
        <is>
          <t>disabled</t>
        </is>
      </c>
      <c r="VY39" s="120" t="inlineStr">
        <is>
          <t>disabled</t>
        </is>
      </c>
      <c r="VZ39" s="120" t="inlineStr">
        <is>
          <t>disabled</t>
        </is>
      </c>
      <c r="WA39" s="120" t="inlineStr">
        <is>
          <t>disabled</t>
        </is>
      </c>
      <c r="WB39" s="120" t="inlineStr">
        <is>
          <t>disabled</t>
        </is>
      </c>
      <c r="WC39" s="120" t="inlineStr">
        <is>
          <t>disabled</t>
        </is>
      </c>
      <c r="WD39" s="120" t="inlineStr">
        <is>
          <t>disabled</t>
        </is>
      </c>
      <c r="WE39" s="120" t="inlineStr">
        <is>
          <t>disabled</t>
        </is>
      </c>
      <c r="WF39" s="120" t="inlineStr">
        <is>
          <t>disabled</t>
        </is>
      </c>
      <c r="WG39" s="120" t="inlineStr">
        <is>
          <t>disabled</t>
        </is>
      </c>
      <c r="WH39" s="120" t="inlineStr">
        <is>
          <t>disabled</t>
        </is>
      </c>
      <c r="WI39" s="120" t="inlineStr">
        <is>
          <t>disabled</t>
        </is>
      </c>
      <c r="WJ39" s="120" t="inlineStr">
        <is>
          <t>disabled</t>
        </is>
      </c>
      <c r="WK39" s="120" t="inlineStr">
        <is>
          <t>disabled</t>
        </is>
      </c>
      <c r="WL39" s="120" t="inlineStr">
        <is>
          <t>disabled</t>
        </is>
      </c>
      <c r="WM39" s="120" t="inlineStr">
        <is>
          <t>disabled</t>
        </is>
      </c>
      <c r="WN39" s="120" t="inlineStr">
        <is>
          <t>disabled</t>
        </is>
      </c>
      <c r="WO39" s="120" t="inlineStr">
        <is>
          <t>disabled</t>
        </is>
      </c>
      <c r="WP39" s="120" t="inlineStr">
        <is>
          <t>disabled</t>
        </is>
      </c>
      <c r="WQ39" s="120" t="inlineStr">
        <is>
          <t>disabled</t>
        </is>
      </c>
      <c r="WR39" s="120" t="inlineStr">
        <is>
          <t>disabled</t>
        </is>
      </c>
      <c r="WS39" s="120" t="inlineStr">
        <is>
          <t>disabled</t>
        </is>
      </c>
      <c r="WT39" s="120" t="inlineStr">
        <is>
          <t>disabled</t>
        </is>
      </c>
      <c r="WU39" s="120" t="inlineStr">
        <is>
          <t>disabled</t>
        </is>
      </c>
      <c r="WV39" s="120" t="inlineStr">
        <is>
          <t>disabled</t>
        </is>
      </c>
      <c r="WW39" s="120" t="inlineStr">
        <is>
          <t>disabled</t>
        </is>
      </c>
      <c r="WX39" s="120" t="inlineStr">
        <is>
          <t>disabled</t>
        </is>
      </c>
      <c r="WY39" s="120" t="inlineStr">
        <is>
          <t>disabled</t>
        </is>
      </c>
      <c r="WZ39" s="120" t="inlineStr">
        <is>
          <t>disabled</t>
        </is>
      </c>
      <c r="XA39" s="120" t="inlineStr">
        <is>
          <t>disabled</t>
        </is>
      </c>
      <c r="XB39" s="120" t="inlineStr">
        <is>
          <t>disabled</t>
        </is>
      </c>
      <c r="XC39" s="120" t="inlineStr">
        <is>
          <t>disabled</t>
        </is>
      </c>
      <c r="XD39" s="120" t="inlineStr">
        <is>
          <t>disabled</t>
        </is>
      </c>
      <c r="XE39" s="120" t="inlineStr">
        <is>
          <t>disabled</t>
        </is>
      </c>
      <c r="XF39" s="120" t="inlineStr">
        <is>
          <t>disabled</t>
        </is>
      </c>
      <c r="XG39" s="120" t="inlineStr">
        <is>
          <t>disabled</t>
        </is>
      </c>
      <c r="XH39" s="120" t="inlineStr">
        <is>
          <t>disabled</t>
        </is>
      </c>
      <c r="XI39" s="120" t="inlineStr">
        <is>
          <t>disabled</t>
        </is>
      </c>
      <c r="XJ39" s="120" t="inlineStr">
        <is>
          <t>disabled</t>
        </is>
      </c>
      <c r="XK39" s="120" t="inlineStr">
        <is>
          <t>disabled</t>
        </is>
      </c>
      <c r="XL39" s="120" t="inlineStr">
        <is>
          <t>disabled</t>
        </is>
      </c>
      <c r="XM39" s="120" t="inlineStr">
        <is>
          <t>disabled</t>
        </is>
      </c>
      <c r="XN39" s="120" t="inlineStr">
        <is>
          <t>disabled</t>
        </is>
      </c>
      <c r="XO39" s="120" t="inlineStr">
        <is>
          <t>disabled</t>
        </is>
      </c>
      <c r="XP39" s="120" t="inlineStr">
        <is>
          <t>disabled</t>
        </is>
      </c>
      <c r="XQ39" s="120" t="inlineStr">
        <is>
          <t>disabled</t>
        </is>
      </c>
      <c r="XR39" s="120" t="inlineStr">
        <is>
          <t>disabled</t>
        </is>
      </c>
      <c r="XS39" s="120" t="inlineStr">
        <is>
          <t>disabled</t>
        </is>
      </c>
      <c r="XT39" s="120" t="inlineStr">
        <is>
          <t>disabled</t>
        </is>
      </c>
      <c r="XU39" s="120" t="inlineStr">
        <is>
          <t>disabled</t>
        </is>
      </c>
      <c r="XV39" s="120" t="inlineStr">
        <is>
          <t>disabled</t>
        </is>
      </c>
      <c r="XW39" s="120" t="inlineStr">
        <is>
          <t>disabled</t>
        </is>
      </c>
      <c r="XX39" s="120" t="inlineStr">
        <is>
          <t>disabled</t>
        </is>
      </c>
      <c r="XY39" s="120" t="inlineStr">
        <is>
          <t>disabled</t>
        </is>
      </c>
      <c r="XZ39" s="120" t="inlineStr">
        <is>
          <t>disabled</t>
        </is>
      </c>
      <c r="YA39" s="120" t="inlineStr">
        <is>
          <t>disabled</t>
        </is>
      </c>
      <c r="YB39" s="120" t="inlineStr">
        <is>
          <t>disabled</t>
        </is>
      </c>
      <c r="YC39" s="120" t="inlineStr">
        <is>
          <t>disabled</t>
        </is>
      </c>
      <c r="YD39" s="120" t="inlineStr">
        <is>
          <t>disabled</t>
        </is>
      </c>
      <c r="YE39" s="120" t="inlineStr">
        <is>
          <t>disabled</t>
        </is>
      </c>
      <c r="YF39" s="120" t="inlineStr">
        <is>
          <t>disabled</t>
        </is>
      </c>
      <c r="YG39" s="120" t="inlineStr">
        <is>
          <t>disabled</t>
        </is>
      </c>
      <c r="YH39" s="120" t="inlineStr">
        <is>
          <t>disabled</t>
        </is>
      </c>
      <c r="YI39" s="120" t="inlineStr">
        <is>
          <t>disabled</t>
        </is>
      </c>
      <c r="YJ39" s="120" t="inlineStr">
        <is>
          <t>disabled</t>
        </is>
      </c>
      <c r="YK39" s="120" t="inlineStr">
        <is>
          <t>disabled</t>
        </is>
      </c>
      <c r="YL39" s="120" t="inlineStr">
        <is>
          <t>disabled</t>
        </is>
      </c>
      <c r="YM39" s="120" t="inlineStr">
        <is>
          <t>disabled</t>
        </is>
      </c>
      <c r="YN39" s="120" t="inlineStr">
        <is>
          <t>disabled</t>
        </is>
      </c>
      <c r="YO39" s="120" t="inlineStr">
        <is>
          <t>disabled</t>
        </is>
      </c>
      <c r="YP39" s="120" t="inlineStr">
        <is>
          <t>disabled</t>
        </is>
      </c>
      <c r="YQ39" s="120" t="inlineStr">
        <is>
          <t>disabled</t>
        </is>
      </c>
      <c r="YR39" s="120" t="inlineStr">
        <is>
          <t>disabled</t>
        </is>
      </c>
      <c r="YS39" s="120" t="inlineStr">
        <is>
          <t>disabled</t>
        </is>
      </c>
      <c r="YT39" s="120" t="inlineStr">
        <is>
          <t>disabled</t>
        </is>
      </c>
      <c r="YU39" s="120" t="inlineStr">
        <is>
          <t>disabled</t>
        </is>
      </c>
      <c r="YV39" s="120" t="inlineStr">
        <is>
          <t>disabled</t>
        </is>
      </c>
      <c r="YW39" s="120" t="inlineStr">
        <is>
          <t>disabled</t>
        </is>
      </c>
      <c r="YX39" s="120" t="inlineStr">
        <is>
          <t>disabled</t>
        </is>
      </c>
      <c r="YY39" s="120" t="inlineStr">
        <is>
          <t>disabled</t>
        </is>
      </c>
      <c r="YZ39" s="120" t="inlineStr">
        <is>
          <t>disabled</t>
        </is>
      </c>
      <c r="ZA39" s="120" t="inlineStr">
        <is>
          <t>disabled</t>
        </is>
      </c>
      <c r="ZB39" s="120" t="inlineStr">
        <is>
          <t>disabled</t>
        </is>
      </c>
      <c r="ZC39" s="120" t="inlineStr">
        <is>
          <t>disabled</t>
        </is>
      </c>
      <c r="ZD39" s="120" t="inlineStr">
        <is>
          <t>disabled</t>
        </is>
      </c>
      <c r="ZE39" s="120" t="inlineStr">
        <is>
          <t>disabled</t>
        </is>
      </c>
      <c r="ZF39" s="120" t="inlineStr">
        <is>
          <t>disabled</t>
        </is>
      </c>
      <c r="ZG39" s="120" t="inlineStr">
        <is>
          <t>disabled</t>
        </is>
      </c>
      <c r="ZH39" s="120" t="inlineStr">
        <is>
          <t>disabled</t>
        </is>
      </c>
      <c r="ZI39" s="120" t="inlineStr">
        <is>
          <t>disabled</t>
        </is>
      </c>
      <c r="ZJ39" s="120" t="inlineStr">
        <is>
          <t>disabled</t>
        </is>
      </c>
      <c r="ZK39" s="120" t="inlineStr">
        <is>
          <t>disabled</t>
        </is>
      </c>
      <c r="ZL39" s="120" t="inlineStr">
        <is>
          <t>disabled</t>
        </is>
      </c>
      <c r="ZM39" s="120" t="inlineStr">
        <is>
          <t>disabled</t>
        </is>
      </c>
      <c r="ZN39" s="120" t="inlineStr">
        <is>
          <t>disabled</t>
        </is>
      </c>
      <c r="ZO39" s="120" t="inlineStr">
        <is>
          <t>disabled</t>
        </is>
      </c>
      <c r="ZP39" s="120" t="inlineStr">
        <is>
          <t>disabled</t>
        </is>
      </c>
      <c r="ZQ39" s="120" t="inlineStr">
        <is>
          <t>disabled</t>
        </is>
      </c>
      <c r="ZR39" s="120" t="inlineStr">
        <is>
          <t>disabled</t>
        </is>
      </c>
      <c r="ZS39" s="120" t="inlineStr">
        <is>
          <t>disabled</t>
        </is>
      </c>
      <c r="ZT39" s="120" t="inlineStr">
        <is>
          <t>disabled</t>
        </is>
      </c>
      <c r="ZU39" s="120" t="inlineStr">
        <is>
          <t>disabled</t>
        </is>
      </c>
      <c r="ZV39" s="120" t="inlineStr">
        <is>
          <t>disabled</t>
        </is>
      </c>
      <c r="ZW39" s="120" t="inlineStr">
        <is>
          <t>disabled</t>
        </is>
      </c>
      <c r="ZX39" s="120" t="inlineStr">
        <is>
          <t>disabled</t>
        </is>
      </c>
      <c r="ZY39" s="120" t="inlineStr">
        <is>
          <t>disabled</t>
        </is>
      </c>
      <c r="ZZ39" s="120" t="inlineStr">
        <is>
          <t>disabled</t>
        </is>
      </c>
      <c r="AAA39" s="120" t="inlineStr">
        <is>
          <t>disabled</t>
        </is>
      </c>
      <c r="AAB39" s="120" t="inlineStr">
        <is>
          <t>disabled</t>
        </is>
      </c>
      <c r="AAC39" s="120" t="inlineStr">
        <is>
          <t>disabled</t>
        </is>
      </c>
      <c r="AAD39" s="120" t="inlineStr">
        <is>
          <t>disabled</t>
        </is>
      </c>
      <c r="AAE39" s="120" t="inlineStr">
        <is>
          <t>disabled</t>
        </is>
      </c>
      <c r="AAF39" s="120" t="inlineStr">
        <is>
          <t>disabled</t>
        </is>
      </c>
      <c r="AAG39" s="120" t="inlineStr">
        <is>
          <t>disabled</t>
        </is>
      </c>
      <c r="AAH39" s="120" t="inlineStr">
        <is>
          <t>disabled</t>
        </is>
      </c>
      <c r="AAI39" s="120" t="inlineStr">
        <is>
          <t>disabled</t>
        </is>
      </c>
      <c r="AAJ39" s="120" t="inlineStr">
        <is>
          <t>disabled</t>
        </is>
      </c>
      <c r="AAK39" s="120" t="inlineStr">
        <is>
          <t>disabled</t>
        </is>
      </c>
      <c r="AAL39" s="120" t="inlineStr">
        <is>
          <t>disabled</t>
        </is>
      </c>
      <c r="AAM39" s="120" t="inlineStr">
        <is>
          <t>disabled</t>
        </is>
      </c>
      <c r="AAN39" s="120" t="inlineStr">
        <is>
          <t>disabled</t>
        </is>
      </c>
      <c r="AAO39" s="120" t="inlineStr">
        <is>
          <t>disabled</t>
        </is>
      </c>
      <c r="AAP39" s="120" t="inlineStr">
        <is>
          <t>disabled</t>
        </is>
      </c>
      <c r="AAQ39" s="120" t="inlineStr">
        <is>
          <t>disabled</t>
        </is>
      </c>
      <c r="AAR39" s="120" t="inlineStr">
        <is>
          <t>disabled</t>
        </is>
      </c>
      <c r="AAS39" s="120" t="inlineStr">
        <is>
          <t>disabled</t>
        </is>
      </c>
      <c r="AAT39" s="120" t="inlineStr">
        <is>
          <t>disabled</t>
        </is>
      </c>
      <c r="AAU39" s="120" t="inlineStr">
        <is>
          <t>disabled</t>
        </is>
      </c>
      <c r="AAV39" s="120" t="inlineStr">
        <is>
          <t>disabled</t>
        </is>
      </c>
      <c r="AAW39" s="120" t="inlineStr">
        <is>
          <t>disabled</t>
        </is>
      </c>
      <c r="AAX39" s="120" t="inlineStr">
        <is>
          <t>disabled</t>
        </is>
      </c>
      <c r="AAY39" s="120" t="inlineStr">
        <is>
          <t>disabled</t>
        </is>
      </c>
      <c r="AAZ39" s="120" t="inlineStr">
        <is>
          <t>disabled</t>
        </is>
      </c>
      <c r="ABA39" s="120" t="inlineStr">
        <is>
          <t>disabled</t>
        </is>
      </c>
      <c r="ABB39" s="120" t="inlineStr">
        <is>
          <t>disabled</t>
        </is>
      </c>
      <c r="ABC39" s="120" t="inlineStr">
        <is>
          <t>disabled</t>
        </is>
      </c>
      <c r="ABD39" s="120" t="inlineStr">
        <is>
          <t>disabled</t>
        </is>
      </c>
      <c r="ABE39" s="120" t="inlineStr">
        <is>
          <t>disabled</t>
        </is>
      </c>
      <c r="ABF39" s="120" t="inlineStr">
        <is>
          <t>disabled</t>
        </is>
      </c>
      <c r="ABG39" s="120" t="inlineStr">
        <is>
          <t>disabled</t>
        </is>
      </c>
      <c r="ABH39" s="120" t="inlineStr">
        <is>
          <t>disabled</t>
        </is>
      </c>
      <c r="ABI39" s="120" t="inlineStr">
        <is>
          <t>disabled</t>
        </is>
      </c>
      <c r="ABJ39" s="120" t="inlineStr">
        <is>
          <t>disabled</t>
        </is>
      </c>
      <c r="ABK39" s="120" t="inlineStr">
        <is>
          <t>disabled</t>
        </is>
      </c>
      <c r="ABL39" s="120" t="inlineStr">
        <is>
          <t>disabled</t>
        </is>
      </c>
      <c r="ABM39" s="120" t="inlineStr">
        <is>
          <t>disabled</t>
        </is>
      </c>
      <c r="ABN39" s="120" t="inlineStr">
        <is>
          <t>disabled</t>
        </is>
      </c>
      <c r="ABO39" s="120" t="inlineStr">
        <is>
          <t>disabled</t>
        </is>
      </c>
      <c r="ABP39" s="120" t="inlineStr">
        <is>
          <t>disabled</t>
        </is>
      </c>
      <c r="ABQ39" s="120" t="inlineStr">
        <is>
          <t>disabled</t>
        </is>
      </c>
      <c r="ABR39" s="120" t="inlineStr">
        <is>
          <t>disabled</t>
        </is>
      </c>
      <c r="ABS39" s="120" t="inlineStr">
        <is>
          <t>disabled</t>
        </is>
      </c>
      <c r="ABT39" s="120" t="inlineStr">
        <is>
          <t>disabled</t>
        </is>
      </c>
      <c r="ABU39" s="120" t="inlineStr">
        <is>
          <t>disabled</t>
        </is>
      </c>
      <c r="ABV39" s="120" t="inlineStr">
        <is>
          <t>disabled</t>
        </is>
      </c>
      <c r="ABW39" s="120" t="inlineStr">
        <is>
          <t>disabled</t>
        </is>
      </c>
      <c r="ABX39" s="120" t="inlineStr">
        <is>
          <t>disabled</t>
        </is>
      </c>
      <c r="ABY39" s="120" t="inlineStr">
        <is>
          <t>disabled</t>
        </is>
      </c>
      <c r="ABZ39" s="120" t="inlineStr">
        <is>
          <t>disabled</t>
        </is>
      </c>
      <c r="ACA39" s="120" t="inlineStr">
        <is>
          <t>disabled</t>
        </is>
      </c>
      <c r="ACB39" s="120" t="inlineStr">
        <is>
          <t>disabled</t>
        </is>
      </c>
      <c r="ACC39" s="120" t="inlineStr">
        <is>
          <t>disabled</t>
        </is>
      </c>
      <c r="ACD39" s="120" t="inlineStr">
        <is>
          <t>disabled</t>
        </is>
      </c>
      <c r="ACE39" s="120" t="inlineStr">
        <is>
          <t>disabled</t>
        </is>
      </c>
      <c r="ACF39" s="120" t="inlineStr">
        <is>
          <t>disabled</t>
        </is>
      </c>
      <c r="ACG39" s="120" t="inlineStr">
        <is>
          <t>disabled</t>
        </is>
      </c>
      <c r="ACH39" s="120" t="inlineStr">
        <is>
          <t>disabled</t>
        </is>
      </c>
      <c r="ACI39" s="120" t="inlineStr">
        <is>
          <t>disabled</t>
        </is>
      </c>
      <c r="ACJ39" s="120" t="inlineStr">
        <is>
          <t>disabled</t>
        </is>
      </c>
      <c r="ACK39" s="120" t="inlineStr">
        <is>
          <t>disabled</t>
        </is>
      </c>
      <c r="ACL39" s="120" t="inlineStr">
        <is>
          <t>disabled</t>
        </is>
      </c>
      <c r="ACM39" s="120" t="inlineStr">
        <is>
          <t>disabled</t>
        </is>
      </c>
      <c r="ACN39" s="120" t="inlineStr">
        <is>
          <t>disabled</t>
        </is>
      </c>
      <c r="ACO39" s="120" t="inlineStr">
        <is>
          <t>disabled</t>
        </is>
      </c>
      <c r="ACP39" s="120" t="inlineStr">
        <is>
          <t>disabled</t>
        </is>
      </c>
      <c r="ACQ39" s="120" t="inlineStr">
        <is>
          <t>disabled</t>
        </is>
      </c>
      <c r="ACR39" s="120" t="inlineStr">
        <is>
          <t>disabled</t>
        </is>
      </c>
      <c r="ACS39" s="120" t="inlineStr">
        <is>
          <t>disabled</t>
        </is>
      </c>
      <c r="ACT39" s="120" t="inlineStr">
        <is>
          <t>disabled</t>
        </is>
      </c>
      <c r="ACU39" s="120" t="inlineStr">
        <is>
          <t>disabled</t>
        </is>
      </c>
      <c r="ACV39" s="120" t="inlineStr">
        <is>
          <t>disabled</t>
        </is>
      </c>
      <c r="ACW39" s="120" t="inlineStr">
        <is>
          <t>disabled</t>
        </is>
      </c>
      <c r="ACX39" s="120" t="inlineStr">
        <is>
          <t>disabled</t>
        </is>
      </c>
      <c r="ACY39" s="120" t="inlineStr">
        <is>
          <t>disabled</t>
        </is>
      </c>
      <c r="ACZ39" s="120" t="inlineStr">
        <is>
          <t>disabled</t>
        </is>
      </c>
      <c r="ADA39" s="120" t="inlineStr">
        <is>
          <t>disabled</t>
        </is>
      </c>
      <c r="ADB39" s="120" t="inlineStr">
        <is>
          <t>disabled</t>
        </is>
      </c>
      <c r="ADC39" s="120" t="inlineStr">
        <is>
          <t>disabled</t>
        </is>
      </c>
      <c r="ADD39" s="120" t="inlineStr">
        <is>
          <t>disabled</t>
        </is>
      </c>
      <c r="ADE39" s="120" t="inlineStr">
        <is>
          <t>disabled</t>
        </is>
      </c>
      <c r="ADF39" s="120" t="inlineStr">
        <is>
          <t>disabled</t>
        </is>
      </c>
      <c r="ADG39" s="120" t="inlineStr">
        <is>
          <t>disabled</t>
        </is>
      </c>
      <c r="ADH39" s="120" t="inlineStr">
        <is>
          <t>disabled</t>
        </is>
      </c>
      <c r="ADI39" s="120" t="inlineStr">
        <is>
          <t>disabled</t>
        </is>
      </c>
      <c r="ADJ39" s="120" t="inlineStr">
        <is>
          <t>disabled</t>
        </is>
      </c>
      <c r="ADK39" s="120" t="inlineStr">
        <is>
          <t>disabled</t>
        </is>
      </c>
      <c r="ADL39" s="120" t="inlineStr">
        <is>
          <t>disabled</t>
        </is>
      </c>
      <c r="ADM39" s="120" t="inlineStr">
        <is>
          <t>disabled</t>
        </is>
      </c>
      <c r="ADN39" s="120" t="inlineStr">
        <is>
          <t>disabled</t>
        </is>
      </c>
      <c r="ADO39" s="120" t="inlineStr">
        <is>
          <t>disabled</t>
        </is>
      </c>
      <c r="ADP39" s="120" t="inlineStr">
        <is>
          <t>disabled</t>
        </is>
      </c>
      <c r="ADQ39" s="120" t="inlineStr">
        <is>
          <t>disabled</t>
        </is>
      </c>
      <c r="ADR39" s="120" t="inlineStr">
        <is>
          <t>disabled</t>
        </is>
      </c>
      <c r="ADS39" s="120" t="inlineStr">
        <is>
          <t>disabled</t>
        </is>
      </c>
      <c r="ADT39" s="120" t="inlineStr">
        <is>
          <t>disabled</t>
        </is>
      </c>
      <c r="ADU39" s="120" t="inlineStr">
        <is>
          <t>disabled</t>
        </is>
      </c>
      <c r="ADV39" s="120" t="inlineStr">
        <is>
          <t>disabled</t>
        </is>
      </c>
      <c r="ADW39" s="120" t="inlineStr">
        <is>
          <t>disabled</t>
        </is>
      </c>
      <c r="ADX39" s="120" t="inlineStr">
        <is>
          <t>disabled</t>
        </is>
      </c>
      <c r="ADY39" s="120" t="inlineStr">
        <is>
          <t>disabled</t>
        </is>
      </c>
      <c r="ADZ39" s="120" t="inlineStr">
        <is>
          <t>disabled</t>
        </is>
      </c>
      <c r="AEA39" s="120" t="inlineStr">
        <is>
          <t>disabled</t>
        </is>
      </c>
      <c r="AEB39" s="120" t="inlineStr">
        <is>
          <t>disabled</t>
        </is>
      </c>
      <c r="AEC39" s="120" t="inlineStr">
        <is>
          <t>disabled</t>
        </is>
      </c>
      <c r="AED39" s="120" t="inlineStr">
        <is>
          <t>disabled</t>
        </is>
      </c>
      <c r="AEE39" s="120" t="inlineStr">
        <is>
          <t>disabled</t>
        </is>
      </c>
      <c r="AEF39" s="120" t="inlineStr">
        <is>
          <t>disabled</t>
        </is>
      </c>
      <c r="AEG39" s="120" t="inlineStr">
        <is>
          <t>disabled</t>
        </is>
      </c>
      <c r="AEH39" s="120" t="inlineStr">
        <is>
          <t>disabled</t>
        </is>
      </c>
      <c r="AEI39" s="120" t="inlineStr">
        <is>
          <t>disabled</t>
        </is>
      </c>
      <c r="AEJ39" s="120" t="inlineStr">
        <is>
          <t>disabled</t>
        </is>
      </c>
      <c r="AEK39" s="120" t="inlineStr">
        <is>
          <t>disabled</t>
        </is>
      </c>
      <c r="AEL39" s="120" t="inlineStr">
        <is>
          <t>disabled</t>
        </is>
      </c>
      <c r="AEM39" s="120" t="inlineStr">
        <is>
          <t>disabled</t>
        </is>
      </c>
      <c r="AEN39" s="120" t="inlineStr">
        <is>
          <t>disabled</t>
        </is>
      </c>
      <c r="AEO39" s="120" t="inlineStr">
        <is>
          <t>disabled</t>
        </is>
      </c>
      <c r="AEP39" s="120" t="inlineStr">
        <is>
          <t>disabled</t>
        </is>
      </c>
      <c r="AEQ39" s="120" t="inlineStr">
        <is>
          <t>disabled</t>
        </is>
      </c>
      <c r="AER39" s="120" t="inlineStr">
        <is>
          <t>disabled</t>
        </is>
      </c>
      <c r="AES39" s="120" t="inlineStr">
        <is>
          <t>disabled</t>
        </is>
      </c>
      <c r="AET39" s="120" t="inlineStr">
        <is>
          <t>disabled</t>
        </is>
      </c>
      <c r="AEU39" s="120" t="inlineStr">
        <is>
          <t>disabled</t>
        </is>
      </c>
      <c r="AEV39" s="120" t="inlineStr">
        <is>
          <t>disabled</t>
        </is>
      </c>
      <c r="AEW39" s="120" t="inlineStr">
        <is>
          <t>disabled</t>
        </is>
      </c>
      <c r="AEX39" s="120" t="inlineStr">
        <is>
          <t>disabled</t>
        </is>
      </c>
      <c r="AEY39" s="120" t="inlineStr">
        <is>
          <t>disabled</t>
        </is>
      </c>
      <c r="AEZ39" s="120" t="inlineStr">
        <is>
          <t>disabled</t>
        </is>
      </c>
      <c r="AFA39" s="120" t="inlineStr">
        <is>
          <t>disabled</t>
        </is>
      </c>
      <c r="AFB39" s="120" t="inlineStr">
        <is>
          <t>disabled</t>
        </is>
      </c>
      <c r="AFC39" s="120" t="inlineStr">
        <is>
          <t>disabled</t>
        </is>
      </c>
      <c r="AFD39" s="120" t="inlineStr">
        <is>
          <t>disabled</t>
        </is>
      </c>
      <c r="AFE39" s="120" t="inlineStr">
        <is>
          <t>disabled</t>
        </is>
      </c>
      <c r="AFF39" s="120" t="inlineStr">
        <is>
          <t>disabled</t>
        </is>
      </c>
      <c r="AFG39" s="120" t="inlineStr">
        <is>
          <t>disabled</t>
        </is>
      </c>
      <c r="AFH39" s="120" t="inlineStr">
        <is>
          <t>disabled</t>
        </is>
      </c>
      <c r="AFI39" s="120" t="inlineStr">
        <is>
          <t>disabled</t>
        </is>
      </c>
      <c r="AFJ39" s="120" t="inlineStr">
        <is>
          <t>disabled</t>
        </is>
      </c>
      <c r="AFK39" s="120" t="inlineStr">
        <is>
          <t>disabled</t>
        </is>
      </c>
      <c r="AFL39" s="120" t="inlineStr">
        <is>
          <t>disabled</t>
        </is>
      </c>
      <c r="AFM39" s="120" t="inlineStr">
        <is>
          <t>disabled</t>
        </is>
      </c>
      <c r="AFN39" s="120" t="inlineStr">
        <is>
          <t>disabled</t>
        </is>
      </c>
      <c r="AFO39" s="120" t="inlineStr">
        <is>
          <t>disabled</t>
        </is>
      </c>
      <c r="AFP39" s="120" t="inlineStr">
        <is>
          <t>disabled</t>
        </is>
      </c>
      <c r="AFQ39" s="120" t="inlineStr">
        <is>
          <t>disabled</t>
        </is>
      </c>
      <c r="AFR39" s="120" t="inlineStr">
        <is>
          <t>disabled</t>
        </is>
      </c>
      <c r="AFS39" s="120" t="inlineStr">
        <is>
          <t>disabled</t>
        </is>
      </c>
      <c r="AFT39" s="120" t="inlineStr">
        <is>
          <t>disabled</t>
        </is>
      </c>
      <c r="AFU39" s="120" t="inlineStr">
        <is>
          <t>disabled</t>
        </is>
      </c>
      <c r="AFV39" s="120" t="inlineStr">
        <is>
          <t>disabled</t>
        </is>
      </c>
      <c r="AFW39" s="120" t="inlineStr">
        <is>
          <t>disabled</t>
        </is>
      </c>
      <c r="AFX39" s="120" t="inlineStr">
        <is>
          <t>disabled</t>
        </is>
      </c>
      <c r="AFY39" s="120" t="inlineStr">
        <is>
          <t>disabled</t>
        </is>
      </c>
      <c r="AFZ39" s="120" t="inlineStr">
        <is>
          <t>disabled</t>
        </is>
      </c>
      <c r="AGA39" s="120" t="inlineStr">
        <is>
          <t>disabled</t>
        </is>
      </c>
      <c r="AGB39" s="120" t="inlineStr">
        <is>
          <t>disabled</t>
        </is>
      </c>
      <c r="AGC39" s="120" t="inlineStr">
        <is>
          <t>disabled</t>
        </is>
      </c>
      <c r="AGD39" s="120" t="inlineStr">
        <is>
          <t>disabled</t>
        </is>
      </c>
      <c r="AGE39" s="120" t="inlineStr">
        <is>
          <t>disabled</t>
        </is>
      </c>
      <c r="AGF39" s="120" t="inlineStr">
        <is>
          <t>disabled</t>
        </is>
      </c>
      <c r="AGG39" s="120" t="inlineStr">
        <is>
          <t>disabled</t>
        </is>
      </c>
      <c r="AGH39" s="120" t="inlineStr">
        <is>
          <t>disabled</t>
        </is>
      </c>
      <c r="AGI39" s="120" t="inlineStr">
        <is>
          <t>disabled</t>
        </is>
      </c>
      <c r="AGJ39" s="120" t="inlineStr">
        <is>
          <t>disabled</t>
        </is>
      </c>
      <c r="AGK39" s="120" t="inlineStr">
        <is>
          <t>disabled</t>
        </is>
      </c>
      <c r="AGL39" s="120" t="inlineStr">
        <is>
          <t>disabled</t>
        </is>
      </c>
      <c r="AGM39" s="120" t="inlineStr">
        <is>
          <t>disabled</t>
        </is>
      </c>
      <c r="AGN39" s="120" t="inlineStr">
        <is>
          <t>disabled</t>
        </is>
      </c>
      <c r="AGO39" s="120" t="inlineStr">
        <is>
          <t>disabled</t>
        </is>
      </c>
      <c r="AGP39" s="120" t="inlineStr">
        <is>
          <t>disabled</t>
        </is>
      </c>
      <c r="AGQ39" s="120" t="inlineStr">
        <is>
          <t>disabled</t>
        </is>
      </c>
      <c r="AGR39" s="120" t="inlineStr">
        <is>
          <t>disabled</t>
        </is>
      </c>
      <c r="AGS39" s="120" t="inlineStr">
        <is>
          <t>disabled</t>
        </is>
      </c>
      <c r="AGT39" s="120" t="inlineStr">
        <is>
          <t>disabled</t>
        </is>
      </c>
      <c r="AGU39" s="120" t="inlineStr">
        <is>
          <t>disabled</t>
        </is>
      </c>
      <c r="AGV39" s="120" t="inlineStr">
        <is>
          <t>disabled</t>
        </is>
      </c>
      <c r="AGW39" s="120" t="inlineStr">
        <is>
          <t>disabled</t>
        </is>
      </c>
      <c r="AGX39" s="120" t="inlineStr">
        <is>
          <t>disabled</t>
        </is>
      </c>
      <c r="AGY39" s="120" t="inlineStr">
        <is>
          <t>disabled</t>
        </is>
      </c>
      <c r="AGZ39" s="120" t="inlineStr">
        <is>
          <t>disabled</t>
        </is>
      </c>
      <c r="AHA39" s="120" t="inlineStr">
        <is>
          <t>disabled</t>
        </is>
      </c>
      <c r="AHB39" s="120" t="inlineStr">
        <is>
          <t>disabled</t>
        </is>
      </c>
      <c r="AHC39" s="120" t="inlineStr">
        <is>
          <t>disabled</t>
        </is>
      </c>
      <c r="AHD39" s="120" t="inlineStr">
        <is>
          <t>disabled</t>
        </is>
      </c>
      <c r="AHE39" s="120" t="inlineStr">
        <is>
          <t>disabled</t>
        </is>
      </c>
      <c r="AHF39" s="120" t="inlineStr">
        <is>
          <t>disabled</t>
        </is>
      </c>
      <c r="AHG39" s="120" t="inlineStr">
        <is>
          <t>disabled</t>
        </is>
      </c>
      <c r="AHH39" s="120" t="inlineStr">
        <is>
          <t>disabled</t>
        </is>
      </c>
      <c r="AHI39" s="120" t="inlineStr">
        <is>
          <t>disabled</t>
        </is>
      </c>
      <c r="AHJ39" s="120" t="inlineStr">
        <is>
          <t>disabled</t>
        </is>
      </c>
      <c r="AHK39" s="120" t="inlineStr">
        <is>
          <t>disabled</t>
        </is>
      </c>
      <c r="AHL39" s="120" t="inlineStr">
        <is>
          <t>disabled</t>
        </is>
      </c>
      <c r="AHM39" s="120" t="inlineStr">
        <is>
          <t>disabled</t>
        </is>
      </c>
      <c r="AHN39" s="120" t="inlineStr">
        <is>
          <t>disabled</t>
        </is>
      </c>
      <c r="AHO39" s="120" t="inlineStr">
        <is>
          <t>disabled</t>
        </is>
      </c>
      <c r="AHP39" s="120" t="inlineStr">
        <is>
          <t>disabled</t>
        </is>
      </c>
      <c r="AHQ39" s="120" t="inlineStr">
        <is>
          <t>disabled</t>
        </is>
      </c>
      <c r="AHR39" s="120" t="inlineStr">
        <is>
          <t>disabled</t>
        </is>
      </c>
      <c r="AHS39" s="120" t="inlineStr">
        <is>
          <t>disabled</t>
        </is>
      </c>
      <c r="AHT39" s="120" t="inlineStr">
        <is>
          <t>disabled</t>
        </is>
      </c>
      <c r="AHU39" s="120" t="inlineStr">
        <is>
          <t>disabled</t>
        </is>
      </c>
      <c r="AHV39" s="120" t="inlineStr">
        <is>
          <t>disabled</t>
        </is>
      </c>
      <c r="AHW39" s="120" t="inlineStr">
        <is>
          <t>disabled</t>
        </is>
      </c>
      <c r="AHX39" s="120" t="inlineStr">
        <is>
          <t>disabled</t>
        </is>
      </c>
      <c r="AHY39" s="120" t="inlineStr">
        <is>
          <t>disabled</t>
        </is>
      </c>
      <c r="AHZ39" s="120" t="inlineStr">
        <is>
          <t>disabled</t>
        </is>
      </c>
      <c r="AIA39" s="120" t="inlineStr">
        <is>
          <t>disabled</t>
        </is>
      </c>
      <c r="AIB39" s="120" t="inlineStr">
        <is>
          <t>disabled</t>
        </is>
      </c>
      <c r="AIC39" s="120" t="inlineStr">
        <is>
          <t>disabled</t>
        </is>
      </c>
      <c r="AID39" s="120" t="inlineStr">
        <is>
          <t>disabled</t>
        </is>
      </c>
      <c r="AIE39" s="120" t="inlineStr">
        <is>
          <t>disabled</t>
        </is>
      </c>
      <c r="AIF39" s="120" t="inlineStr">
        <is>
          <t>disabled</t>
        </is>
      </c>
      <c r="AIG39" s="120" t="inlineStr">
        <is>
          <t>disabled</t>
        </is>
      </c>
      <c r="AIH39" s="120" t="inlineStr">
        <is>
          <t>disabled</t>
        </is>
      </c>
      <c r="AII39" s="120" t="inlineStr">
        <is>
          <t>disabled</t>
        </is>
      </c>
      <c r="AIJ39" s="120" t="inlineStr">
        <is>
          <t>disabled</t>
        </is>
      </c>
      <c r="AIK39" s="120" t="inlineStr">
        <is>
          <t>disabled</t>
        </is>
      </c>
      <c r="AIL39" s="120" t="inlineStr">
        <is>
          <t>disabled</t>
        </is>
      </c>
      <c r="AIM39" s="120" t="inlineStr">
        <is>
          <t>disabled</t>
        </is>
      </c>
      <c r="AIN39" s="120" t="inlineStr">
        <is>
          <t>disabled</t>
        </is>
      </c>
      <c r="AIO39" s="120" t="inlineStr">
        <is>
          <t>disabled</t>
        </is>
      </c>
      <c r="AIP39" s="120" t="inlineStr">
        <is>
          <t>disabled</t>
        </is>
      </c>
      <c r="AIQ39" s="120" t="inlineStr">
        <is>
          <t>disabled</t>
        </is>
      </c>
      <c r="AIR39" s="120" t="inlineStr">
        <is>
          <t>disabled</t>
        </is>
      </c>
      <c r="AIS39" s="120" t="inlineStr">
        <is>
          <t>disabled</t>
        </is>
      </c>
      <c r="AIT39" s="120" t="inlineStr">
        <is>
          <t>disabled</t>
        </is>
      </c>
      <c r="AIU39" s="120" t="inlineStr">
        <is>
          <t>disabled</t>
        </is>
      </c>
      <c r="AIV39" s="120" t="inlineStr">
        <is>
          <t>disabled</t>
        </is>
      </c>
      <c r="AIW39" s="120" t="inlineStr">
        <is>
          <t>disabled</t>
        </is>
      </c>
      <c r="AIX39" s="120" t="inlineStr">
        <is>
          <t>disabled</t>
        </is>
      </c>
      <c r="AIY39" s="120" t="inlineStr">
        <is>
          <t>disabled</t>
        </is>
      </c>
      <c r="AIZ39" s="120" t="inlineStr">
        <is>
          <t>disabled</t>
        </is>
      </c>
      <c r="AJA39" s="120" t="inlineStr">
        <is>
          <t>disabled</t>
        </is>
      </c>
      <c r="AJB39" s="120" t="inlineStr">
        <is>
          <t>disabled</t>
        </is>
      </c>
      <c r="AJC39" s="120" t="inlineStr">
        <is>
          <t>disabled</t>
        </is>
      </c>
      <c r="AJD39" s="120" t="inlineStr">
        <is>
          <t>disabled</t>
        </is>
      </c>
      <c r="AJE39" s="120" t="inlineStr">
        <is>
          <t>disabled</t>
        </is>
      </c>
      <c r="AJF39" s="120" t="inlineStr">
        <is>
          <t>disabled</t>
        </is>
      </c>
      <c r="AJG39" s="120" t="inlineStr">
        <is>
          <t>disabled</t>
        </is>
      </c>
      <c r="AJH39" s="120" t="inlineStr">
        <is>
          <t>disabled</t>
        </is>
      </c>
      <c r="AJI39" s="120" t="inlineStr">
        <is>
          <t>disabled</t>
        </is>
      </c>
      <c r="AJJ39" s="120" t="inlineStr">
        <is>
          <t>disabled</t>
        </is>
      </c>
      <c r="AJK39" s="120" t="inlineStr">
        <is>
          <t>disabled</t>
        </is>
      </c>
      <c r="AJL39" s="120" t="inlineStr">
        <is>
          <t>disabled</t>
        </is>
      </c>
      <c r="AJM39" s="120" t="inlineStr">
        <is>
          <t>disabled</t>
        </is>
      </c>
      <c r="AJN39" s="120" t="inlineStr">
        <is>
          <t>disabled</t>
        </is>
      </c>
      <c r="AJO39" s="120" t="inlineStr">
        <is>
          <t>disabled</t>
        </is>
      </c>
      <c r="AJP39" s="120" t="inlineStr">
        <is>
          <t>disabled</t>
        </is>
      </c>
      <c r="AJQ39" s="120" t="inlineStr">
        <is>
          <t>disabled</t>
        </is>
      </c>
      <c r="AJR39" s="120" t="inlineStr">
        <is>
          <t>disabled</t>
        </is>
      </c>
      <c r="AJS39" s="120" t="inlineStr">
        <is>
          <t>disabled</t>
        </is>
      </c>
      <c r="AJT39" s="120" t="inlineStr">
        <is>
          <t>disabled</t>
        </is>
      </c>
      <c r="AJU39" s="120" t="inlineStr">
        <is>
          <t>disabled</t>
        </is>
      </c>
      <c r="AJV39" s="120" t="inlineStr">
        <is>
          <t>disabled</t>
        </is>
      </c>
      <c r="AJW39" s="120" t="inlineStr">
        <is>
          <t>disabled</t>
        </is>
      </c>
      <c r="AJX39" s="120" t="inlineStr">
        <is>
          <t>disabled</t>
        </is>
      </c>
      <c r="AJY39" s="120" t="inlineStr">
        <is>
          <t>disabled</t>
        </is>
      </c>
      <c r="AJZ39" s="120" t="inlineStr">
        <is>
          <t>disabled</t>
        </is>
      </c>
      <c r="AKA39" s="120" t="inlineStr">
        <is>
          <t>disabled</t>
        </is>
      </c>
      <c r="AKB39" s="120" t="inlineStr">
        <is>
          <t>disabled</t>
        </is>
      </c>
      <c r="AKC39" s="120" t="inlineStr">
        <is>
          <t>disabled</t>
        </is>
      </c>
      <c r="AKD39" s="120" t="inlineStr">
        <is>
          <t>disabled</t>
        </is>
      </c>
      <c r="AKE39" s="120" t="inlineStr">
        <is>
          <t>disabled</t>
        </is>
      </c>
      <c r="AKF39" s="120" t="inlineStr">
        <is>
          <t>disabled</t>
        </is>
      </c>
      <c r="AKG39" s="120" t="inlineStr">
        <is>
          <t>disabled</t>
        </is>
      </c>
      <c r="AKH39" s="120" t="inlineStr">
        <is>
          <t>disabled</t>
        </is>
      </c>
      <c r="AKI39" s="120" t="inlineStr">
        <is>
          <t>disabled</t>
        </is>
      </c>
      <c r="AKJ39" s="120" t="inlineStr">
        <is>
          <t>disabled</t>
        </is>
      </c>
      <c r="AKK39" s="120" t="inlineStr">
        <is>
          <t>disabled</t>
        </is>
      </c>
      <c r="AKL39" s="120" t="inlineStr">
        <is>
          <t>disabled</t>
        </is>
      </c>
      <c r="AKM39" s="120" t="inlineStr">
        <is>
          <t>disabled</t>
        </is>
      </c>
      <c r="AKN39" s="120" t="inlineStr">
        <is>
          <t>disabled</t>
        </is>
      </c>
      <c r="AKO39" s="120" t="inlineStr">
        <is>
          <t>disabled</t>
        </is>
      </c>
      <c r="AKP39" s="120" t="inlineStr">
        <is>
          <t>disabled</t>
        </is>
      </c>
      <c r="AKQ39" s="120" t="inlineStr">
        <is>
          <t>disabled</t>
        </is>
      </c>
      <c r="AKR39" s="120" t="inlineStr">
        <is>
          <t>disabled</t>
        </is>
      </c>
      <c r="AKS39" s="120" t="inlineStr">
        <is>
          <t>disabled</t>
        </is>
      </c>
      <c r="AKT39" s="120" t="inlineStr">
        <is>
          <t>disabled</t>
        </is>
      </c>
      <c r="AKU39" s="120" t="inlineStr">
        <is>
          <t>disabled</t>
        </is>
      </c>
      <c r="AKV39" s="120" t="inlineStr">
        <is>
          <t>disabled</t>
        </is>
      </c>
      <c r="AKW39" s="120" t="inlineStr">
        <is>
          <t>disabled</t>
        </is>
      </c>
      <c r="AKX39" s="120" t="inlineStr">
        <is>
          <t>disabled</t>
        </is>
      </c>
      <c r="AKY39" s="120" t="inlineStr">
        <is>
          <t>disabled</t>
        </is>
      </c>
      <c r="AKZ39" s="120" t="inlineStr">
        <is>
          <t>disabled</t>
        </is>
      </c>
      <c r="ALA39" s="120" t="inlineStr">
        <is>
          <t>disabled</t>
        </is>
      </c>
      <c r="ALB39" s="120" t="inlineStr">
        <is>
          <t>disabled</t>
        </is>
      </c>
      <c r="ALC39" s="120" t="inlineStr">
        <is>
          <t>disabled</t>
        </is>
      </c>
      <c r="ALD39" s="120" t="inlineStr">
        <is>
          <t>disabled</t>
        </is>
      </c>
      <c r="ALE39" s="120" t="inlineStr">
        <is>
          <t>disabled</t>
        </is>
      </c>
      <c r="ALF39" s="120" t="inlineStr">
        <is>
          <t>disabled</t>
        </is>
      </c>
      <c r="ALG39" s="120" t="inlineStr">
        <is>
          <t>disabled</t>
        </is>
      </c>
      <c r="ALH39" s="120" t="inlineStr">
        <is>
          <t>disabled</t>
        </is>
      </c>
      <c r="ALI39" s="120" t="inlineStr">
        <is>
          <t>disabled</t>
        </is>
      </c>
      <c r="ALJ39" s="120" t="inlineStr">
        <is>
          <t>disabled</t>
        </is>
      </c>
      <c r="ALK39" s="120" t="inlineStr">
        <is>
          <t>disabled</t>
        </is>
      </c>
      <c r="ALL39" s="120" t="inlineStr">
        <is>
          <t>disabled</t>
        </is>
      </c>
      <c r="ALM39" s="120" t="inlineStr">
        <is>
          <t>disabled</t>
        </is>
      </c>
      <c r="ALN39" s="120" t="inlineStr">
        <is>
          <t>disabled</t>
        </is>
      </c>
      <c r="ALO39" s="120" t="inlineStr">
        <is>
          <t>disabled</t>
        </is>
      </c>
      <c r="ALP39" s="120" t="inlineStr">
        <is>
          <t>disabled</t>
        </is>
      </c>
      <c r="ALQ39" s="120" t="inlineStr">
        <is>
          <t>disabled</t>
        </is>
      </c>
      <c r="ALR39" s="120" t="inlineStr">
        <is>
          <t>disabled</t>
        </is>
      </c>
      <c r="ALS39" s="120" t="inlineStr">
        <is>
          <t>disabled</t>
        </is>
      </c>
      <c r="ALU39" s="120" t="inlineStr">
        <is>
          <t>disabled</t>
        </is>
      </c>
      <c r="ALV39" s="120" t="inlineStr">
        <is>
          <t>disabled</t>
        </is>
      </c>
      <c r="ALW39" s="120" t="inlineStr">
        <is>
          <t>disabled</t>
        </is>
      </c>
      <c r="ALX39" s="120" t="inlineStr">
        <is>
          <t>disabled</t>
        </is>
      </c>
      <c r="AML39" s="120" t="inlineStr">
        <is>
          <t>disabled</t>
        </is>
      </c>
      <c r="AMM39" s="120" t="inlineStr">
        <is>
          <t>disabled</t>
        </is>
      </c>
      <c r="AMN39" s="120" t="inlineStr">
        <is>
          <t>disabled</t>
        </is>
      </c>
      <c r="AMO39" s="120" t="inlineStr">
        <is>
          <t>disabled</t>
        </is>
      </c>
      <c r="AMP39" s="120" t="inlineStr">
        <is>
          <t>disabled</t>
        </is>
      </c>
      <c r="AMQ39" s="120" t="inlineStr">
        <is>
          <t>disabled</t>
        </is>
      </c>
      <c r="AMR39" s="120" t="inlineStr">
        <is>
          <t>disabled</t>
        </is>
      </c>
      <c r="AMS39" s="120" t="inlineStr">
        <is>
          <t>disabled</t>
        </is>
      </c>
      <c r="AMT39" s="120" t="inlineStr">
        <is>
          <t>disabled</t>
        </is>
      </c>
      <c r="AMU39" s="120" t="inlineStr">
        <is>
          <t>disabled</t>
        </is>
      </c>
      <c r="AMV39" s="120" t="inlineStr">
        <is>
          <t>disabled</t>
        </is>
      </c>
      <c r="AMW39" s="120" t="inlineStr">
        <is>
          <t>disabled</t>
        </is>
      </c>
      <c r="AMX39" s="120" t="inlineStr">
        <is>
          <t>disabled</t>
        </is>
      </c>
      <c r="AMY39" s="120" t="inlineStr">
        <is>
          <t>disabled</t>
        </is>
      </c>
      <c r="AMZ39" s="120" t="inlineStr">
        <is>
          <t>disabled</t>
        </is>
      </c>
      <c r="ANA39" s="120" t="inlineStr">
        <is>
          <t>disabled</t>
        </is>
      </c>
      <c r="ANB39" s="120" t="inlineStr">
        <is>
          <t>disabled</t>
        </is>
      </c>
      <c r="ANC39" s="120" t="inlineStr">
        <is>
          <t>disabled</t>
        </is>
      </c>
      <c r="AND39" s="120" t="inlineStr">
        <is>
          <t>disabled</t>
        </is>
      </c>
      <c r="ANE39" s="120" t="inlineStr">
        <is>
          <t>disabled</t>
        </is>
      </c>
      <c r="ANF39" s="120" t="inlineStr">
        <is>
          <t>disabled</t>
        </is>
      </c>
      <c r="ANG39" s="120" t="inlineStr">
        <is>
          <t>disabled</t>
        </is>
      </c>
      <c r="ANH39" s="120" t="inlineStr">
        <is>
          <t>disabled</t>
        </is>
      </c>
      <c r="ANI39" s="120" t="inlineStr">
        <is>
          <t>disabled</t>
        </is>
      </c>
      <c r="ANJ39" s="120" t="inlineStr">
        <is>
          <t>disabled</t>
        </is>
      </c>
      <c r="ANK39" s="120" t="inlineStr">
        <is>
          <t>disabled</t>
        </is>
      </c>
      <c r="ANL39" s="120" t="inlineStr">
        <is>
          <t>disabled</t>
        </is>
      </c>
      <c r="ANM39" s="120" t="inlineStr">
        <is>
          <t>disabled</t>
        </is>
      </c>
      <c r="ANN39" s="120" t="inlineStr">
        <is>
          <t>disabled</t>
        </is>
      </c>
      <c r="ANO39" s="120" t="inlineStr">
        <is>
          <t>disabled</t>
        </is>
      </c>
      <c r="ANP39" s="120" t="inlineStr">
        <is>
          <t>disabled</t>
        </is>
      </c>
      <c r="ANQ39" s="120" t="inlineStr">
        <is>
          <t>disabled</t>
        </is>
      </c>
      <c r="ANR39" s="120" t="inlineStr">
        <is>
          <t>disabled</t>
        </is>
      </c>
      <c r="ANS39" s="120" t="inlineStr">
        <is>
          <t>disabled</t>
        </is>
      </c>
      <c r="ANT39" s="120" t="inlineStr">
        <is>
          <t>disabled</t>
        </is>
      </c>
      <c r="ANU39" s="120" t="inlineStr">
        <is>
          <t>disabled</t>
        </is>
      </c>
      <c r="ANV39" s="120" t="inlineStr">
        <is>
          <t>disabled</t>
        </is>
      </c>
      <c r="ANW39" s="120" t="inlineStr">
        <is>
          <t>disabled</t>
        </is>
      </c>
      <c r="ANX39" s="120" t="inlineStr">
        <is>
          <t>disabled</t>
        </is>
      </c>
      <c r="ANY39" s="120" t="inlineStr">
        <is>
          <t>disabled</t>
        </is>
      </c>
      <c r="ANZ39" s="120" t="inlineStr">
        <is>
          <t>disabled</t>
        </is>
      </c>
      <c r="AOA39" s="120" t="inlineStr">
        <is>
          <t>disabled</t>
        </is>
      </c>
      <c r="AOB39" s="120" t="inlineStr">
        <is>
          <t>disabled</t>
        </is>
      </c>
      <c r="AOC39" s="120" t="inlineStr">
        <is>
          <t>disabled</t>
        </is>
      </c>
      <c r="AOD39" s="120" t="inlineStr">
        <is>
          <t>disabled</t>
        </is>
      </c>
      <c r="AOE39" s="120" t="inlineStr">
        <is>
          <t>disabled</t>
        </is>
      </c>
      <c r="AOF39" s="120" t="inlineStr">
        <is>
          <t>disabled</t>
        </is>
      </c>
      <c r="AOG39" s="120" t="inlineStr">
        <is>
          <t>disabled</t>
        </is>
      </c>
      <c r="AOH39" s="120" t="inlineStr">
        <is>
          <t>disabled</t>
        </is>
      </c>
      <c r="AOI39" s="120" t="inlineStr">
        <is>
          <t>disabled</t>
        </is>
      </c>
      <c r="AOJ39" s="120" t="inlineStr">
        <is>
          <t>disabled</t>
        </is>
      </c>
      <c r="AOK39" s="120" t="inlineStr">
        <is>
          <t>disabled</t>
        </is>
      </c>
      <c r="AOL39" s="120" t="inlineStr">
        <is>
          <t>disabled</t>
        </is>
      </c>
      <c r="AOM39" s="120" t="inlineStr">
        <is>
          <t>disabled</t>
        </is>
      </c>
      <c r="AON39" s="120" t="inlineStr">
        <is>
          <t>disabled</t>
        </is>
      </c>
      <c r="AOO39" s="120" t="inlineStr">
        <is>
          <t>disabled</t>
        </is>
      </c>
      <c r="AOP39" s="120" t="inlineStr">
        <is>
          <t>disabled</t>
        </is>
      </c>
      <c r="AOQ39" s="120" t="inlineStr">
        <is>
          <t>disabled</t>
        </is>
      </c>
      <c r="AOR39" s="120" t="inlineStr">
        <is>
          <t>disabled</t>
        </is>
      </c>
      <c r="AOS39" s="120" t="inlineStr">
        <is>
          <t>disabled</t>
        </is>
      </c>
      <c r="AOT39" s="120" t="inlineStr">
        <is>
          <t>disabled</t>
        </is>
      </c>
      <c r="AOU39" s="120" t="inlineStr">
        <is>
          <t>disabled</t>
        </is>
      </c>
      <c r="AOV39" s="120" t="inlineStr">
        <is>
          <t>disabled</t>
        </is>
      </c>
      <c r="AOW39" s="120" t="inlineStr">
        <is>
          <t>disabled</t>
        </is>
      </c>
      <c r="AOX39" s="120" t="inlineStr">
        <is>
          <t>disabled</t>
        </is>
      </c>
      <c r="AOY39" s="120" t="inlineStr">
        <is>
          <t>disabled</t>
        </is>
      </c>
      <c r="AOZ39" s="120" t="inlineStr">
        <is>
          <t>disabled</t>
        </is>
      </c>
    </row>
    <row r="40">
      <c r="A40" s="120" t="inlineStr">
        <is>
          <t>29155_condition_require</t>
        </is>
      </c>
      <c r="AQK40" s="120" t="inlineStr">
        <is>
          <t>condition_require</t>
        </is>
      </c>
    </row>
    <row r="41">
      <c r="A41" s="120" t="inlineStr">
        <is>
          <t>29158_require</t>
        </is>
      </c>
      <c r="E41" s="120" t="inlineStr">
        <is>
          <t>require</t>
        </is>
      </c>
      <c r="L41" s="120" t="inlineStr">
        <is>
          <t>require</t>
        </is>
      </c>
      <c r="M41" s="120" t="inlineStr">
        <is>
          <t>require</t>
        </is>
      </c>
      <c r="N41" s="120" t="inlineStr">
        <is>
          <t>require</t>
        </is>
      </c>
      <c r="QG41" s="120" t="inlineStr">
        <is>
          <t>require</t>
        </is>
      </c>
      <c r="QH41" s="120" t="inlineStr">
        <is>
          <t>require</t>
        </is>
      </c>
      <c r="QI41" s="120" t="inlineStr">
        <is>
          <t>require</t>
        </is>
      </c>
      <c r="ALT41" s="120" t="inlineStr">
        <is>
          <t>require</t>
        </is>
      </c>
      <c r="APA41" s="120" t="inlineStr">
        <is>
          <t>require</t>
        </is>
      </c>
      <c r="APL41" s="120" t="inlineStr">
        <is>
          <t>require</t>
        </is>
      </c>
      <c r="APM41" s="120" t="inlineStr">
        <is>
          <t>require</t>
        </is>
      </c>
      <c r="APO41" s="120" t="inlineStr">
        <is>
          <t>require</t>
        </is>
      </c>
      <c r="APQ41" s="120" t="inlineStr">
        <is>
          <t>require</t>
        </is>
      </c>
      <c r="APR41" s="120" t="inlineStr">
        <is>
          <t>require</t>
        </is>
      </c>
      <c r="APS41" s="120" t="inlineStr">
        <is>
          <t>require</t>
        </is>
      </c>
      <c r="APT41" s="120" t="inlineStr">
        <is>
          <t>require</t>
        </is>
      </c>
      <c r="APV41" s="120" t="inlineStr">
        <is>
          <t>require</t>
        </is>
      </c>
      <c r="APW41" s="120" t="inlineStr">
        <is>
          <t>require</t>
        </is>
      </c>
      <c r="APX41" s="120" t="inlineStr">
        <is>
          <t>require</t>
        </is>
      </c>
      <c r="AQF41" s="120" t="inlineStr">
        <is>
          <t>require</t>
        </is>
      </c>
      <c r="AQJ41" s="120" t="inlineStr">
        <is>
          <t>require</t>
        </is>
      </c>
      <c r="ASK41" s="120" t="inlineStr">
        <is>
          <t>require</t>
        </is>
      </c>
      <c r="ASL41" s="120" t="inlineStr">
        <is>
          <t>require</t>
        </is>
      </c>
      <c r="ASM41" s="120" t="inlineStr">
        <is>
          <t>require</t>
        </is>
      </c>
    </row>
    <row r="42">
      <c r="A42" s="120" t="inlineStr">
        <is>
          <t>29158_disabled</t>
        </is>
      </c>
      <c r="DS42" s="120" t="inlineStr">
        <is>
          <t>disabled</t>
        </is>
      </c>
      <c r="DT42" s="120" t="inlineStr">
        <is>
          <t>disabled</t>
        </is>
      </c>
      <c r="DU42" s="120" t="inlineStr">
        <is>
          <t>disabled</t>
        </is>
      </c>
      <c r="DW42" s="120" t="inlineStr">
        <is>
          <t>disabled</t>
        </is>
      </c>
      <c r="DX42" s="120" t="inlineStr">
        <is>
          <t>disabled</t>
        </is>
      </c>
      <c r="DY42" s="120" t="inlineStr">
        <is>
          <t>disabled</t>
        </is>
      </c>
      <c r="DZ42" s="120" t="inlineStr">
        <is>
          <t>disabled</t>
        </is>
      </c>
      <c r="EA42" s="120" t="inlineStr">
        <is>
          <t>disabled</t>
        </is>
      </c>
      <c r="EB42" s="120" t="inlineStr">
        <is>
          <t>disabled</t>
        </is>
      </c>
      <c r="EC42" s="120" t="inlineStr">
        <is>
          <t>disabled</t>
        </is>
      </c>
      <c r="ED42" s="120" t="inlineStr">
        <is>
          <t>disabled</t>
        </is>
      </c>
      <c r="EE42" s="120" t="inlineStr">
        <is>
          <t>disabled</t>
        </is>
      </c>
      <c r="EG42" s="120" t="inlineStr">
        <is>
          <t>disabled</t>
        </is>
      </c>
      <c r="EH42" s="120" t="inlineStr">
        <is>
          <t>disabled</t>
        </is>
      </c>
      <c r="EI42" s="120" t="inlineStr">
        <is>
          <t>disabled</t>
        </is>
      </c>
      <c r="EJ42" s="120" t="inlineStr">
        <is>
          <t>disabled</t>
        </is>
      </c>
      <c r="FF42" s="120" t="inlineStr">
        <is>
          <t>disabled</t>
        </is>
      </c>
      <c r="FG42" s="120" t="inlineStr">
        <is>
          <t>disabled</t>
        </is>
      </c>
      <c r="FH42" s="120" t="inlineStr">
        <is>
          <t>disabled</t>
        </is>
      </c>
      <c r="FI42" s="120" t="inlineStr">
        <is>
          <t>disabled</t>
        </is>
      </c>
      <c r="FJ42" s="120" t="inlineStr">
        <is>
          <t>disabled</t>
        </is>
      </c>
      <c r="FK42" s="120" t="inlineStr">
        <is>
          <t>disabled</t>
        </is>
      </c>
      <c r="FL42" s="120" t="inlineStr">
        <is>
          <t>disabled</t>
        </is>
      </c>
      <c r="FM42" s="120" t="inlineStr">
        <is>
          <t>disabled</t>
        </is>
      </c>
      <c r="FN42" s="120" t="inlineStr">
        <is>
          <t>disabled</t>
        </is>
      </c>
      <c r="FO42" s="120" t="inlineStr">
        <is>
          <t>disabled</t>
        </is>
      </c>
      <c r="FP42" s="120" t="inlineStr">
        <is>
          <t>disabled</t>
        </is>
      </c>
      <c r="FQ42" s="120" t="inlineStr">
        <is>
          <t>disabled</t>
        </is>
      </c>
      <c r="FR42" s="120" t="inlineStr">
        <is>
          <t>disabled</t>
        </is>
      </c>
      <c r="FS42" s="120" t="inlineStr">
        <is>
          <t>disabled</t>
        </is>
      </c>
      <c r="FT42" s="120" t="inlineStr">
        <is>
          <t>disabled</t>
        </is>
      </c>
      <c r="FZ42" s="120" t="inlineStr">
        <is>
          <t>disabled</t>
        </is>
      </c>
      <c r="GA42" s="120" t="inlineStr">
        <is>
          <t>disabled</t>
        </is>
      </c>
      <c r="GB42" s="120" t="inlineStr">
        <is>
          <t>disabled</t>
        </is>
      </c>
      <c r="GC42" s="120" t="inlineStr">
        <is>
          <t>disabled</t>
        </is>
      </c>
      <c r="GD42" s="120" t="inlineStr">
        <is>
          <t>disabled</t>
        </is>
      </c>
      <c r="GE42" s="120" t="inlineStr">
        <is>
          <t>disabled</t>
        </is>
      </c>
      <c r="GF42" s="120" t="inlineStr">
        <is>
          <t>disabled</t>
        </is>
      </c>
      <c r="GG42" s="120" t="inlineStr">
        <is>
          <t>disabled</t>
        </is>
      </c>
      <c r="GH42" s="120" t="inlineStr">
        <is>
          <t>disabled</t>
        </is>
      </c>
      <c r="GI42" s="120" t="inlineStr">
        <is>
          <t>disabled</t>
        </is>
      </c>
      <c r="GJ42" s="120" t="inlineStr">
        <is>
          <t>disabled</t>
        </is>
      </c>
      <c r="GK42" s="120" t="inlineStr">
        <is>
          <t>disabled</t>
        </is>
      </c>
      <c r="GL42" s="120" t="inlineStr">
        <is>
          <t>disabled</t>
        </is>
      </c>
      <c r="GM42" s="120" t="inlineStr">
        <is>
          <t>disabled</t>
        </is>
      </c>
      <c r="GN42" s="120" t="inlineStr">
        <is>
          <t>disabled</t>
        </is>
      </c>
      <c r="GO42" s="120" t="inlineStr">
        <is>
          <t>disabled</t>
        </is>
      </c>
      <c r="GP42" s="120" t="inlineStr">
        <is>
          <t>disabled</t>
        </is>
      </c>
      <c r="GQ42" s="120" t="inlineStr">
        <is>
          <t>disabled</t>
        </is>
      </c>
      <c r="GR42" s="120" t="inlineStr">
        <is>
          <t>disabled</t>
        </is>
      </c>
      <c r="GS42" s="120" t="inlineStr">
        <is>
          <t>disabled</t>
        </is>
      </c>
      <c r="GT42" s="120" t="inlineStr">
        <is>
          <t>disabled</t>
        </is>
      </c>
      <c r="GU42" s="120" t="inlineStr">
        <is>
          <t>disabled</t>
        </is>
      </c>
      <c r="GV42" s="120" t="inlineStr">
        <is>
          <t>disabled</t>
        </is>
      </c>
      <c r="GW42" s="120" t="inlineStr">
        <is>
          <t>disabled</t>
        </is>
      </c>
      <c r="GX42" s="120" t="inlineStr">
        <is>
          <t>disabled</t>
        </is>
      </c>
      <c r="GY42" s="120" t="inlineStr">
        <is>
          <t>disabled</t>
        </is>
      </c>
      <c r="GZ42" s="120" t="inlineStr">
        <is>
          <t>disabled</t>
        </is>
      </c>
      <c r="HA42" s="120" t="inlineStr">
        <is>
          <t>disabled</t>
        </is>
      </c>
      <c r="HB42" s="120" t="inlineStr">
        <is>
          <t>disabled</t>
        </is>
      </c>
      <c r="HC42" s="120" t="inlineStr">
        <is>
          <t>disabled</t>
        </is>
      </c>
      <c r="HD42" s="120" t="inlineStr">
        <is>
          <t>disabled</t>
        </is>
      </c>
      <c r="HE42" s="120" t="inlineStr">
        <is>
          <t>disabled</t>
        </is>
      </c>
      <c r="HF42" s="120" t="inlineStr">
        <is>
          <t>disabled</t>
        </is>
      </c>
      <c r="HG42" s="120" t="inlineStr">
        <is>
          <t>disabled</t>
        </is>
      </c>
      <c r="HH42" s="120" t="inlineStr">
        <is>
          <t>disabled</t>
        </is>
      </c>
      <c r="HI42" s="120" t="inlineStr">
        <is>
          <t>disabled</t>
        </is>
      </c>
      <c r="HJ42" s="120" t="inlineStr">
        <is>
          <t>disabled</t>
        </is>
      </c>
      <c r="HK42" s="120" t="inlineStr">
        <is>
          <t>disabled</t>
        </is>
      </c>
      <c r="HL42" s="120" t="inlineStr">
        <is>
          <t>disabled</t>
        </is>
      </c>
      <c r="HM42" s="120" t="inlineStr">
        <is>
          <t>disabled</t>
        </is>
      </c>
      <c r="HN42" s="120" t="inlineStr">
        <is>
          <t>disabled</t>
        </is>
      </c>
      <c r="HO42" s="120" t="inlineStr">
        <is>
          <t>disabled</t>
        </is>
      </c>
      <c r="HP42" s="120" t="inlineStr">
        <is>
          <t>disabled</t>
        </is>
      </c>
      <c r="HQ42" s="120" t="inlineStr">
        <is>
          <t>disabled</t>
        </is>
      </c>
      <c r="HR42" s="120" t="inlineStr">
        <is>
          <t>disabled</t>
        </is>
      </c>
      <c r="HS42" s="120" t="inlineStr">
        <is>
          <t>disabled</t>
        </is>
      </c>
      <c r="HT42" s="120" t="inlineStr">
        <is>
          <t>disabled</t>
        </is>
      </c>
      <c r="HU42" s="120" t="inlineStr">
        <is>
          <t>disabled</t>
        </is>
      </c>
      <c r="HV42" s="120" t="inlineStr">
        <is>
          <t>disabled</t>
        </is>
      </c>
      <c r="HW42" s="120" t="inlineStr">
        <is>
          <t>disabled</t>
        </is>
      </c>
      <c r="HX42" s="120" t="inlineStr">
        <is>
          <t>disabled</t>
        </is>
      </c>
      <c r="HY42" s="120" t="inlineStr">
        <is>
          <t>disabled</t>
        </is>
      </c>
      <c r="HZ42" s="120" t="inlineStr">
        <is>
          <t>disabled</t>
        </is>
      </c>
      <c r="IA42" s="120" t="inlineStr">
        <is>
          <t>disabled</t>
        </is>
      </c>
      <c r="IB42" s="120" t="inlineStr">
        <is>
          <t>disabled</t>
        </is>
      </c>
      <c r="IC42" s="120" t="inlineStr">
        <is>
          <t>disabled</t>
        </is>
      </c>
      <c r="ID42" s="120" t="inlineStr">
        <is>
          <t>disabled</t>
        </is>
      </c>
      <c r="IE42" s="120" t="inlineStr">
        <is>
          <t>disabled</t>
        </is>
      </c>
      <c r="IF42" s="120" t="inlineStr">
        <is>
          <t>disabled</t>
        </is>
      </c>
      <c r="IG42" s="120" t="inlineStr">
        <is>
          <t>disabled</t>
        </is>
      </c>
      <c r="IH42" s="120" t="inlineStr">
        <is>
          <t>disabled</t>
        </is>
      </c>
      <c r="II42" s="120" t="inlineStr">
        <is>
          <t>disabled</t>
        </is>
      </c>
      <c r="IJ42" s="120" t="inlineStr">
        <is>
          <t>disabled</t>
        </is>
      </c>
      <c r="IK42" s="120" t="inlineStr">
        <is>
          <t>disabled</t>
        </is>
      </c>
      <c r="IL42" s="120" t="inlineStr">
        <is>
          <t>disabled</t>
        </is>
      </c>
      <c r="IM42" s="120" t="inlineStr">
        <is>
          <t>disabled</t>
        </is>
      </c>
      <c r="IN42" s="120" t="inlineStr">
        <is>
          <t>disabled</t>
        </is>
      </c>
      <c r="IO42" s="120" t="inlineStr">
        <is>
          <t>disabled</t>
        </is>
      </c>
      <c r="IP42" s="120" t="inlineStr">
        <is>
          <t>disabled</t>
        </is>
      </c>
      <c r="IQ42" s="120" t="inlineStr">
        <is>
          <t>disabled</t>
        </is>
      </c>
      <c r="IR42" s="120" t="inlineStr">
        <is>
          <t>disabled</t>
        </is>
      </c>
      <c r="IS42" s="120" t="inlineStr">
        <is>
          <t>disabled</t>
        </is>
      </c>
      <c r="IT42" s="120" t="inlineStr">
        <is>
          <t>disabled</t>
        </is>
      </c>
      <c r="IU42" s="120" t="inlineStr">
        <is>
          <t>disabled</t>
        </is>
      </c>
      <c r="IV42" s="120" t="inlineStr">
        <is>
          <t>disabled</t>
        </is>
      </c>
      <c r="IW42" s="120" t="inlineStr">
        <is>
          <t>disabled</t>
        </is>
      </c>
      <c r="IX42" s="120" t="inlineStr">
        <is>
          <t>disabled</t>
        </is>
      </c>
      <c r="IY42" s="120" t="inlineStr">
        <is>
          <t>disabled</t>
        </is>
      </c>
      <c r="IZ42" s="120" t="inlineStr">
        <is>
          <t>disabled</t>
        </is>
      </c>
      <c r="JA42" s="120" t="inlineStr">
        <is>
          <t>disabled</t>
        </is>
      </c>
      <c r="JB42" s="120" t="inlineStr">
        <is>
          <t>disabled</t>
        </is>
      </c>
      <c r="JC42" s="120" t="inlineStr">
        <is>
          <t>disabled</t>
        </is>
      </c>
      <c r="JD42" s="120" t="inlineStr">
        <is>
          <t>disabled</t>
        </is>
      </c>
      <c r="JE42" s="120" t="inlineStr">
        <is>
          <t>disabled</t>
        </is>
      </c>
      <c r="JF42" s="120" t="inlineStr">
        <is>
          <t>disabled</t>
        </is>
      </c>
      <c r="JG42" s="120" t="inlineStr">
        <is>
          <t>disabled</t>
        </is>
      </c>
      <c r="JH42" s="120" t="inlineStr">
        <is>
          <t>disabled</t>
        </is>
      </c>
      <c r="JI42" s="120" t="inlineStr">
        <is>
          <t>disabled</t>
        </is>
      </c>
      <c r="JJ42" s="120" t="inlineStr">
        <is>
          <t>disabled</t>
        </is>
      </c>
      <c r="JK42" s="120" t="inlineStr">
        <is>
          <t>disabled</t>
        </is>
      </c>
      <c r="JL42" s="120" t="inlineStr">
        <is>
          <t>disabled</t>
        </is>
      </c>
      <c r="JM42" s="120" t="inlineStr">
        <is>
          <t>disabled</t>
        </is>
      </c>
      <c r="JN42" s="120" t="inlineStr">
        <is>
          <t>disabled</t>
        </is>
      </c>
      <c r="JO42" s="120" t="inlineStr">
        <is>
          <t>disabled</t>
        </is>
      </c>
      <c r="JP42" s="120" t="inlineStr">
        <is>
          <t>disabled</t>
        </is>
      </c>
      <c r="JQ42" s="120" t="inlineStr">
        <is>
          <t>disabled</t>
        </is>
      </c>
      <c r="JR42" s="120" t="inlineStr">
        <is>
          <t>disabled</t>
        </is>
      </c>
      <c r="JS42" s="120" t="inlineStr">
        <is>
          <t>disabled</t>
        </is>
      </c>
      <c r="JT42" s="120" t="inlineStr">
        <is>
          <t>disabled</t>
        </is>
      </c>
      <c r="JU42" s="120" t="inlineStr">
        <is>
          <t>disabled</t>
        </is>
      </c>
      <c r="JV42" s="120" t="inlineStr">
        <is>
          <t>disabled</t>
        </is>
      </c>
      <c r="JW42" s="120" t="inlineStr">
        <is>
          <t>disabled</t>
        </is>
      </c>
      <c r="JX42" s="120" t="inlineStr">
        <is>
          <t>disabled</t>
        </is>
      </c>
      <c r="JY42" s="120" t="inlineStr">
        <is>
          <t>disabled</t>
        </is>
      </c>
      <c r="JZ42" s="120" t="inlineStr">
        <is>
          <t>disabled</t>
        </is>
      </c>
      <c r="KA42" s="120" t="inlineStr">
        <is>
          <t>disabled</t>
        </is>
      </c>
      <c r="KB42" s="120" t="inlineStr">
        <is>
          <t>disabled</t>
        </is>
      </c>
      <c r="KD42" s="120" t="inlineStr">
        <is>
          <t>disabled</t>
        </is>
      </c>
      <c r="KE42" s="120" t="inlineStr">
        <is>
          <t>disabled</t>
        </is>
      </c>
      <c r="KF42" s="120" t="inlineStr">
        <is>
          <t>disabled</t>
        </is>
      </c>
      <c r="KG42" s="120" t="inlineStr">
        <is>
          <t>disabled</t>
        </is>
      </c>
      <c r="KH42" s="120" t="inlineStr">
        <is>
          <t>disabled</t>
        </is>
      </c>
      <c r="KI42" s="120" t="inlineStr">
        <is>
          <t>disabled</t>
        </is>
      </c>
      <c r="KJ42" s="120" t="inlineStr">
        <is>
          <t>disabled</t>
        </is>
      </c>
      <c r="KK42" s="120" t="inlineStr">
        <is>
          <t>disabled</t>
        </is>
      </c>
      <c r="KL42" s="120" t="inlineStr">
        <is>
          <t>disabled</t>
        </is>
      </c>
      <c r="KM42" s="120" t="inlineStr">
        <is>
          <t>disabled</t>
        </is>
      </c>
      <c r="KN42" s="120" t="inlineStr">
        <is>
          <t>disabled</t>
        </is>
      </c>
      <c r="KO42" s="120" t="inlineStr">
        <is>
          <t>disabled</t>
        </is>
      </c>
      <c r="KP42" s="120" t="inlineStr">
        <is>
          <t>disabled</t>
        </is>
      </c>
      <c r="KQ42" s="120" t="inlineStr">
        <is>
          <t>disabled</t>
        </is>
      </c>
      <c r="KR42" s="120" t="inlineStr">
        <is>
          <t>disabled</t>
        </is>
      </c>
      <c r="KS42" s="120" t="inlineStr">
        <is>
          <t>disabled</t>
        </is>
      </c>
      <c r="KT42" s="120" t="inlineStr">
        <is>
          <t>disabled</t>
        </is>
      </c>
      <c r="KU42" s="120" t="inlineStr">
        <is>
          <t>disabled</t>
        </is>
      </c>
      <c r="KV42" s="120" t="inlineStr">
        <is>
          <t>disabled</t>
        </is>
      </c>
      <c r="KW42" s="120" t="inlineStr">
        <is>
          <t>disabled</t>
        </is>
      </c>
      <c r="KX42" s="120" t="inlineStr">
        <is>
          <t>disabled</t>
        </is>
      </c>
      <c r="KY42" s="120" t="inlineStr">
        <is>
          <t>disabled</t>
        </is>
      </c>
      <c r="KZ42" s="120" t="inlineStr">
        <is>
          <t>disabled</t>
        </is>
      </c>
      <c r="LA42" s="120" t="inlineStr">
        <is>
          <t>disabled</t>
        </is>
      </c>
      <c r="LB42" s="120" t="inlineStr">
        <is>
          <t>disabled</t>
        </is>
      </c>
      <c r="LC42" s="120" t="inlineStr">
        <is>
          <t>disabled</t>
        </is>
      </c>
      <c r="LD42" s="120" t="inlineStr">
        <is>
          <t>disabled</t>
        </is>
      </c>
      <c r="LE42" s="120" t="inlineStr">
        <is>
          <t>disabled</t>
        </is>
      </c>
      <c r="LF42" s="120" t="inlineStr">
        <is>
          <t>disabled</t>
        </is>
      </c>
      <c r="LG42" s="120" t="inlineStr">
        <is>
          <t>disabled</t>
        </is>
      </c>
      <c r="LH42" s="120" t="inlineStr">
        <is>
          <t>disabled</t>
        </is>
      </c>
      <c r="LI42" s="120" t="inlineStr">
        <is>
          <t>disabled</t>
        </is>
      </c>
      <c r="LJ42" s="120" t="inlineStr">
        <is>
          <t>disabled</t>
        </is>
      </c>
      <c r="LK42" s="120" t="inlineStr">
        <is>
          <t>disabled</t>
        </is>
      </c>
      <c r="LL42" s="120" t="inlineStr">
        <is>
          <t>disabled</t>
        </is>
      </c>
      <c r="LM42" s="120" t="inlineStr">
        <is>
          <t>disabled</t>
        </is>
      </c>
      <c r="LN42" s="120" t="inlineStr">
        <is>
          <t>disabled</t>
        </is>
      </c>
      <c r="LO42" s="120" t="inlineStr">
        <is>
          <t>disabled</t>
        </is>
      </c>
      <c r="LP42" s="120" t="inlineStr">
        <is>
          <t>disabled</t>
        </is>
      </c>
      <c r="LQ42" s="120" t="inlineStr">
        <is>
          <t>disabled</t>
        </is>
      </c>
      <c r="LR42" s="120" t="inlineStr">
        <is>
          <t>disabled</t>
        </is>
      </c>
      <c r="LS42" s="120" t="inlineStr">
        <is>
          <t>disabled</t>
        </is>
      </c>
      <c r="LT42" s="120" t="inlineStr">
        <is>
          <t>disabled</t>
        </is>
      </c>
      <c r="LU42" s="120" t="inlineStr">
        <is>
          <t>disabled</t>
        </is>
      </c>
      <c r="LV42" s="120" t="inlineStr">
        <is>
          <t>disabled</t>
        </is>
      </c>
      <c r="LW42" s="120" t="inlineStr">
        <is>
          <t>disabled</t>
        </is>
      </c>
      <c r="LX42" s="120" t="inlineStr">
        <is>
          <t>disabled</t>
        </is>
      </c>
      <c r="LY42" s="120" t="inlineStr">
        <is>
          <t>disabled</t>
        </is>
      </c>
      <c r="LZ42" s="120" t="inlineStr">
        <is>
          <t>disabled</t>
        </is>
      </c>
      <c r="MA42" s="120" t="inlineStr">
        <is>
          <t>disabled</t>
        </is>
      </c>
      <c r="MB42" s="120" t="inlineStr">
        <is>
          <t>disabled</t>
        </is>
      </c>
      <c r="MC42" s="120" t="inlineStr">
        <is>
          <t>disabled</t>
        </is>
      </c>
      <c r="MD42" s="120" t="inlineStr">
        <is>
          <t>disabled</t>
        </is>
      </c>
      <c r="ME42" s="120" t="inlineStr">
        <is>
          <t>disabled</t>
        </is>
      </c>
      <c r="MF42" s="120" t="inlineStr">
        <is>
          <t>disabled</t>
        </is>
      </c>
      <c r="MG42" s="120" t="inlineStr">
        <is>
          <t>disabled</t>
        </is>
      </c>
      <c r="MH42" s="120" t="inlineStr">
        <is>
          <t>disabled</t>
        </is>
      </c>
      <c r="MI42" s="120" t="inlineStr">
        <is>
          <t>disabled</t>
        </is>
      </c>
      <c r="MJ42" s="120" t="inlineStr">
        <is>
          <t>disabled</t>
        </is>
      </c>
      <c r="MK42" s="120" t="inlineStr">
        <is>
          <t>disabled</t>
        </is>
      </c>
      <c r="ML42" s="120" t="inlineStr">
        <is>
          <t>disabled</t>
        </is>
      </c>
      <c r="MM42" s="120" t="inlineStr">
        <is>
          <t>disabled</t>
        </is>
      </c>
      <c r="MN42" s="120" t="inlineStr">
        <is>
          <t>disabled</t>
        </is>
      </c>
      <c r="MO42" s="120" t="inlineStr">
        <is>
          <t>disabled</t>
        </is>
      </c>
      <c r="MP42" s="120" t="inlineStr">
        <is>
          <t>disabled</t>
        </is>
      </c>
      <c r="NA42" s="120" t="inlineStr">
        <is>
          <t>disabled</t>
        </is>
      </c>
      <c r="NB42" s="120" t="inlineStr">
        <is>
          <t>disabled</t>
        </is>
      </c>
      <c r="NC42" s="120" t="inlineStr">
        <is>
          <t>disabled</t>
        </is>
      </c>
      <c r="ND42" s="120" t="inlineStr">
        <is>
          <t>disabled</t>
        </is>
      </c>
      <c r="NE42" s="120" t="inlineStr">
        <is>
          <t>disabled</t>
        </is>
      </c>
      <c r="NF42" s="120" t="inlineStr">
        <is>
          <t>disabled</t>
        </is>
      </c>
      <c r="NG42" s="120" t="inlineStr">
        <is>
          <t>disabled</t>
        </is>
      </c>
      <c r="NH42" s="120" t="inlineStr">
        <is>
          <t>disabled</t>
        </is>
      </c>
      <c r="NI42" s="120" t="inlineStr">
        <is>
          <t>disabled</t>
        </is>
      </c>
      <c r="NJ42" s="120" t="inlineStr">
        <is>
          <t>disabled</t>
        </is>
      </c>
      <c r="NK42" s="120" t="inlineStr">
        <is>
          <t>disabled</t>
        </is>
      </c>
      <c r="NL42" s="120" t="inlineStr">
        <is>
          <t>disabled</t>
        </is>
      </c>
      <c r="NM42" s="120" t="inlineStr">
        <is>
          <t>disabled</t>
        </is>
      </c>
      <c r="NN42" s="120" t="inlineStr">
        <is>
          <t>disabled</t>
        </is>
      </c>
      <c r="NO42" s="120" t="inlineStr">
        <is>
          <t>disabled</t>
        </is>
      </c>
      <c r="NP42" s="120" t="inlineStr">
        <is>
          <t>disabled</t>
        </is>
      </c>
      <c r="NQ42" s="120" t="inlineStr">
        <is>
          <t>disabled</t>
        </is>
      </c>
      <c r="NR42" s="120" t="inlineStr">
        <is>
          <t>disabled</t>
        </is>
      </c>
      <c r="NS42" s="120" t="inlineStr">
        <is>
          <t>disabled</t>
        </is>
      </c>
      <c r="NT42" s="120" t="inlineStr">
        <is>
          <t>disabled</t>
        </is>
      </c>
      <c r="NU42" s="120" t="inlineStr">
        <is>
          <t>disabled</t>
        </is>
      </c>
      <c r="NV42" s="120" t="inlineStr">
        <is>
          <t>disabled</t>
        </is>
      </c>
      <c r="NW42" s="120" t="inlineStr">
        <is>
          <t>disabled</t>
        </is>
      </c>
      <c r="NX42" s="120" t="inlineStr">
        <is>
          <t>disabled</t>
        </is>
      </c>
      <c r="NY42" s="120" t="inlineStr">
        <is>
          <t>disabled</t>
        </is>
      </c>
      <c r="NZ42" s="120" t="inlineStr">
        <is>
          <t>disabled</t>
        </is>
      </c>
      <c r="OA42" s="120" t="inlineStr">
        <is>
          <t>disabled</t>
        </is>
      </c>
      <c r="OB42" s="120" t="inlineStr">
        <is>
          <t>disabled</t>
        </is>
      </c>
      <c r="OC42" s="120" t="inlineStr">
        <is>
          <t>disabled</t>
        </is>
      </c>
      <c r="OD42" s="120" t="inlineStr">
        <is>
          <t>disabled</t>
        </is>
      </c>
      <c r="OE42" s="120" t="inlineStr">
        <is>
          <t>disabled</t>
        </is>
      </c>
      <c r="OF42" s="120" t="inlineStr">
        <is>
          <t>disabled</t>
        </is>
      </c>
      <c r="OG42" s="120" t="inlineStr">
        <is>
          <t>disabled</t>
        </is>
      </c>
      <c r="OH42" s="120" t="inlineStr">
        <is>
          <t>disabled</t>
        </is>
      </c>
      <c r="OI42" s="120" t="inlineStr">
        <is>
          <t>disabled</t>
        </is>
      </c>
      <c r="OJ42" s="120" t="inlineStr">
        <is>
          <t>disabled</t>
        </is>
      </c>
      <c r="OK42" s="120" t="inlineStr">
        <is>
          <t>disabled</t>
        </is>
      </c>
      <c r="OL42" s="120" t="inlineStr">
        <is>
          <t>disabled</t>
        </is>
      </c>
      <c r="OM42" s="120" t="inlineStr">
        <is>
          <t>disabled</t>
        </is>
      </c>
      <c r="ON42" s="120" t="inlineStr">
        <is>
          <t>disabled</t>
        </is>
      </c>
      <c r="OO42" s="120" t="inlineStr">
        <is>
          <t>disabled</t>
        </is>
      </c>
      <c r="OP42" s="120" t="inlineStr">
        <is>
          <t>disabled</t>
        </is>
      </c>
      <c r="OQ42" s="120" t="inlineStr">
        <is>
          <t>disabled</t>
        </is>
      </c>
      <c r="OR42" s="120" t="inlineStr">
        <is>
          <t>disabled</t>
        </is>
      </c>
      <c r="OS42" s="120" t="inlineStr">
        <is>
          <t>disabled</t>
        </is>
      </c>
      <c r="OT42" s="120" t="inlineStr">
        <is>
          <t>disabled</t>
        </is>
      </c>
      <c r="OU42" s="120" t="inlineStr">
        <is>
          <t>disabled</t>
        </is>
      </c>
      <c r="OV42" s="120" t="inlineStr">
        <is>
          <t>disabled</t>
        </is>
      </c>
      <c r="OW42" s="120" t="inlineStr">
        <is>
          <t>disabled</t>
        </is>
      </c>
      <c r="OX42" s="120" t="inlineStr">
        <is>
          <t>disabled</t>
        </is>
      </c>
      <c r="OY42" s="120" t="inlineStr">
        <is>
          <t>disabled</t>
        </is>
      </c>
      <c r="OZ42" s="120" t="inlineStr">
        <is>
          <t>disabled</t>
        </is>
      </c>
      <c r="PA42" s="120" t="inlineStr">
        <is>
          <t>disabled</t>
        </is>
      </c>
      <c r="PB42" s="120" t="inlineStr">
        <is>
          <t>disabled</t>
        </is>
      </c>
      <c r="PC42" s="120" t="inlineStr">
        <is>
          <t>disabled</t>
        </is>
      </c>
      <c r="PD42" s="120" t="inlineStr">
        <is>
          <t>disabled</t>
        </is>
      </c>
      <c r="PE42" s="120" t="inlineStr">
        <is>
          <t>disabled</t>
        </is>
      </c>
      <c r="PF42" s="120" t="inlineStr">
        <is>
          <t>disabled</t>
        </is>
      </c>
      <c r="PG42" s="120" t="inlineStr">
        <is>
          <t>disabled</t>
        </is>
      </c>
      <c r="PH42" s="120" t="inlineStr">
        <is>
          <t>disabled</t>
        </is>
      </c>
      <c r="PI42" s="120" t="inlineStr">
        <is>
          <t>disabled</t>
        </is>
      </c>
      <c r="PJ42" s="120" t="inlineStr">
        <is>
          <t>disabled</t>
        </is>
      </c>
      <c r="PK42" s="120" t="inlineStr">
        <is>
          <t>disabled</t>
        </is>
      </c>
      <c r="PL42" s="120" t="inlineStr">
        <is>
          <t>disabled</t>
        </is>
      </c>
      <c r="PM42" s="120" t="inlineStr">
        <is>
          <t>disabled</t>
        </is>
      </c>
      <c r="PN42" s="120" t="inlineStr">
        <is>
          <t>disabled</t>
        </is>
      </c>
      <c r="PO42" s="120" t="inlineStr">
        <is>
          <t>disabled</t>
        </is>
      </c>
      <c r="PP42" s="120" t="inlineStr">
        <is>
          <t>disabled</t>
        </is>
      </c>
      <c r="PQ42" s="120" t="inlineStr">
        <is>
          <t>disabled</t>
        </is>
      </c>
      <c r="PR42" s="120" t="inlineStr">
        <is>
          <t>disabled</t>
        </is>
      </c>
      <c r="PS42" s="120" t="inlineStr">
        <is>
          <t>disabled</t>
        </is>
      </c>
      <c r="PT42" s="120" t="inlineStr">
        <is>
          <t>disabled</t>
        </is>
      </c>
      <c r="PU42" s="120" t="inlineStr">
        <is>
          <t>disabled</t>
        </is>
      </c>
      <c r="PV42" s="120" t="inlineStr">
        <is>
          <t>disabled</t>
        </is>
      </c>
      <c r="PW42" s="120" t="inlineStr">
        <is>
          <t>disabled</t>
        </is>
      </c>
      <c r="PX42" s="120" t="inlineStr">
        <is>
          <t>disabled</t>
        </is>
      </c>
      <c r="PY42" s="120" t="inlineStr">
        <is>
          <t>disabled</t>
        </is>
      </c>
      <c r="PZ42" s="120" t="inlineStr">
        <is>
          <t>disabled</t>
        </is>
      </c>
      <c r="QA42" s="120" t="inlineStr">
        <is>
          <t>disabled</t>
        </is>
      </c>
      <c r="QB42" s="120" t="inlineStr">
        <is>
          <t>disabled</t>
        </is>
      </c>
      <c r="QC42" s="120" t="inlineStr">
        <is>
          <t>disabled</t>
        </is>
      </c>
      <c r="QD42" s="120" t="inlineStr">
        <is>
          <t>disabled</t>
        </is>
      </c>
      <c r="QE42" s="120" t="inlineStr">
        <is>
          <t>disabled</t>
        </is>
      </c>
      <c r="QF42" s="120" t="inlineStr">
        <is>
          <t>disabled</t>
        </is>
      </c>
      <c r="QJ42" s="120" t="inlineStr">
        <is>
          <t>disabled</t>
        </is>
      </c>
      <c r="QK42" s="120" t="inlineStr">
        <is>
          <t>disabled</t>
        </is>
      </c>
      <c r="QL42" s="120" t="inlineStr">
        <is>
          <t>disabled</t>
        </is>
      </c>
      <c r="QM42" s="120" t="inlineStr">
        <is>
          <t>disabled</t>
        </is>
      </c>
      <c r="QN42" s="120" t="inlineStr">
        <is>
          <t>disabled</t>
        </is>
      </c>
      <c r="QO42" s="120" t="inlineStr">
        <is>
          <t>disabled</t>
        </is>
      </c>
      <c r="QP42" s="120" t="inlineStr">
        <is>
          <t>disabled</t>
        </is>
      </c>
      <c r="QQ42" s="120" t="inlineStr">
        <is>
          <t>disabled</t>
        </is>
      </c>
      <c r="QR42" s="120" t="inlineStr">
        <is>
          <t>disabled</t>
        </is>
      </c>
      <c r="QS42" s="120" t="inlineStr">
        <is>
          <t>disabled</t>
        </is>
      </c>
      <c r="QT42" s="120" t="inlineStr">
        <is>
          <t>disabled</t>
        </is>
      </c>
      <c r="QU42" s="120" t="inlineStr">
        <is>
          <t>disabled</t>
        </is>
      </c>
      <c r="QV42" s="120" t="inlineStr">
        <is>
          <t>disabled</t>
        </is>
      </c>
      <c r="QW42" s="120" t="inlineStr">
        <is>
          <t>disabled</t>
        </is>
      </c>
      <c r="QX42" s="120" t="inlineStr">
        <is>
          <t>disabled</t>
        </is>
      </c>
      <c r="QY42" s="120" t="inlineStr">
        <is>
          <t>disabled</t>
        </is>
      </c>
      <c r="QZ42" s="120" t="inlineStr">
        <is>
          <t>disabled</t>
        </is>
      </c>
      <c r="RA42" s="120" t="inlineStr">
        <is>
          <t>disabled</t>
        </is>
      </c>
      <c r="RB42" s="120" t="inlineStr">
        <is>
          <t>disabled</t>
        </is>
      </c>
      <c r="RC42" s="120" t="inlineStr">
        <is>
          <t>disabled</t>
        </is>
      </c>
      <c r="RD42" s="120" t="inlineStr">
        <is>
          <t>disabled</t>
        </is>
      </c>
      <c r="RE42" s="120" t="inlineStr">
        <is>
          <t>disabled</t>
        </is>
      </c>
      <c r="RF42" s="120" t="inlineStr">
        <is>
          <t>disabled</t>
        </is>
      </c>
      <c r="RG42" s="120" t="inlineStr">
        <is>
          <t>disabled</t>
        </is>
      </c>
      <c r="RH42" s="120" t="inlineStr">
        <is>
          <t>disabled</t>
        </is>
      </c>
      <c r="RI42" s="120" t="inlineStr">
        <is>
          <t>disabled</t>
        </is>
      </c>
      <c r="RJ42" s="120" t="inlineStr">
        <is>
          <t>disabled</t>
        </is>
      </c>
      <c r="RL42" s="120" t="inlineStr">
        <is>
          <t>disabled</t>
        </is>
      </c>
      <c r="RM42" s="120" t="inlineStr">
        <is>
          <t>disabled</t>
        </is>
      </c>
      <c r="RP42" s="120" t="inlineStr">
        <is>
          <t>disabled</t>
        </is>
      </c>
      <c r="RQ42" s="120" t="inlineStr">
        <is>
          <t>disabled</t>
        </is>
      </c>
      <c r="RR42" s="120" t="inlineStr">
        <is>
          <t>disabled</t>
        </is>
      </c>
      <c r="RS42" s="120" t="inlineStr">
        <is>
          <t>disabled</t>
        </is>
      </c>
      <c r="RT42" s="120" t="inlineStr">
        <is>
          <t>disabled</t>
        </is>
      </c>
      <c r="RV42" s="120" t="inlineStr">
        <is>
          <t>disabled</t>
        </is>
      </c>
      <c r="RW42" s="120" t="inlineStr">
        <is>
          <t>disabled</t>
        </is>
      </c>
      <c r="RX42" s="120" t="inlineStr">
        <is>
          <t>disabled</t>
        </is>
      </c>
      <c r="RY42" s="120" t="inlineStr">
        <is>
          <t>disabled</t>
        </is>
      </c>
      <c r="RZ42" s="120" t="inlineStr">
        <is>
          <t>disabled</t>
        </is>
      </c>
      <c r="SA42" s="120" t="inlineStr">
        <is>
          <t>disabled</t>
        </is>
      </c>
      <c r="SB42" s="120" t="inlineStr">
        <is>
          <t>disabled</t>
        </is>
      </c>
      <c r="SC42" s="120" t="inlineStr">
        <is>
          <t>disabled</t>
        </is>
      </c>
      <c r="SD42" s="120" t="inlineStr">
        <is>
          <t>disabled</t>
        </is>
      </c>
      <c r="SE42" s="120" t="inlineStr">
        <is>
          <t>disabled</t>
        </is>
      </c>
      <c r="SF42" s="120" t="inlineStr">
        <is>
          <t>disabled</t>
        </is>
      </c>
      <c r="SG42" s="120" t="inlineStr">
        <is>
          <t>disabled</t>
        </is>
      </c>
      <c r="SH42" s="120" t="inlineStr">
        <is>
          <t>disabled</t>
        </is>
      </c>
      <c r="SI42" s="120" t="inlineStr">
        <is>
          <t>disabled</t>
        </is>
      </c>
      <c r="SJ42" s="120" t="inlineStr">
        <is>
          <t>disabled</t>
        </is>
      </c>
      <c r="SK42" s="120" t="inlineStr">
        <is>
          <t>disabled</t>
        </is>
      </c>
      <c r="SL42" s="120" t="inlineStr">
        <is>
          <t>disabled</t>
        </is>
      </c>
      <c r="SM42" s="120" t="inlineStr">
        <is>
          <t>disabled</t>
        </is>
      </c>
      <c r="SN42" s="120" t="inlineStr">
        <is>
          <t>disabled</t>
        </is>
      </c>
      <c r="SO42" s="120" t="inlineStr">
        <is>
          <t>disabled</t>
        </is>
      </c>
      <c r="SP42" s="120" t="inlineStr">
        <is>
          <t>disabled</t>
        </is>
      </c>
      <c r="SQ42" s="120" t="inlineStr">
        <is>
          <t>disabled</t>
        </is>
      </c>
      <c r="SR42" s="120" t="inlineStr">
        <is>
          <t>disabled</t>
        </is>
      </c>
      <c r="SS42" s="120" t="inlineStr">
        <is>
          <t>disabled</t>
        </is>
      </c>
      <c r="ST42" s="120" t="inlineStr">
        <is>
          <t>disabled</t>
        </is>
      </c>
      <c r="SU42" s="120" t="inlineStr">
        <is>
          <t>disabled</t>
        </is>
      </c>
      <c r="SV42" s="120" t="inlineStr">
        <is>
          <t>disabled</t>
        </is>
      </c>
      <c r="SW42" s="120" t="inlineStr">
        <is>
          <t>disabled</t>
        </is>
      </c>
      <c r="SX42" s="120" t="inlineStr">
        <is>
          <t>disabled</t>
        </is>
      </c>
      <c r="SY42" s="120" t="inlineStr">
        <is>
          <t>disabled</t>
        </is>
      </c>
      <c r="SZ42" s="120" t="inlineStr">
        <is>
          <t>disabled</t>
        </is>
      </c>
      <c r="TA42" s="120" t="inlineStr">
        <is>
          <t>disabled</t>
        </is>
      </c>
      <c r="TB42" s="120" t="inlineStr">
        <is>
          <t>disabled</t>
        </is>
      </c>
      <c r="TC42" s="120" t="inlineStr">
        <is>
          <t>disabled</t>
        </is>
      </c>
      <c r="TD42" s="120" t="inlineStr">
        <is>
          <t>disabled</t>
        </is>
      </c>
      <c r="TE42" s="120" t="inlineStr">
        <is>
          <t>disabled</t>
        </is>
      </c>
      <c r="TF42" s="120" t="inlineStr">
        <is>
          <t>disabled</t>
        </is>
      </c>
      <c r="TG42" s="120" t="inlineStr">
        <is>
          <t>disabled</t>
        </is>
      </c>
      <c r="TH42" s="120" t="inlineStr">
        <is>
          <t>disabled</t>
        </is>
      </c>
      <c r="TI42" s="120" t="inlineStr">
        <is>
          <t>disabled</t>
        </is>
      </c>
      <c r="TJ42" s="120" t="inlineStr">
        <is>
          <t>disabled</t>
        </is>
      </c>
      <c r="TK42" s="120" t="inlineStr">
        <is>
          <t>disabled</t>
        </is>
      </c>
      <c r="TL42" s="120" t="inlineStr">
        <is>
          <t>disabled</t>
        </is>
      </c>
      <c r="TM42" s="120" t="inlineStr">
        <is>
          <t>disabled</t>
        </is>
      </c>
      <c r="TN42" s="120" t="inlineStr">
        <is>
          <t>disabled</t>
        </is>
      </c>
      <c r="TO42" s="120" t="inlineStr">
        <is>
          <t>disabled</t>
        </is>
      </c>
      <c r="TP42" s="120" t="inlineStr">
        <is>
          <t>disabled</t>
        </is>
      </c>
      <c r="TQ42" s="120" t="inlineStr">
        <is>
          <t>disabled</t>
        </is>
      </c>
      <c r="TR42" s="120" t="inlineStr">
        <is>
          <t>disabled</t>
        </is>
      </c>
      <c r="TS42" s="120" t="inlineStr">
        <is>
          <t>disabled</t>
        </is>
      </c>
      <c r="TT42" s="120" t="inlineStr">
        <is>
          <t>disabled</t>
        </is>
      </c>
      <c r="TU42" s="120" t="inlineStr">
        <is>
          <t>disabled</t>
        </is>
      </c>
      <c r="TV42" s="120" t="inlineStr">
        <is>
          <t>disabled</t>
        </is>
      </c>
      <c r="TX42" s="120" t="inlineStr">
        <is>
          <t>disabled</t>
        </is>
      </c>
      <c r="TY42" s="120" t="inlineStr">
        <is>
          <t>disabled</t>
        </is>
      </c>
      <c r="TZ42" s="120" t="inlineStr">
        <is>
          <t>disabled</t>
        </is>
      </c>
      <c r="UA42" s="120" t="inlineStr">
        <is>
          <t>disabled</t>
        </is>
      </c>
      <c r="UF42" s="120" t="inlineStr">
        <is>
          <t>disabled</t>
        </is>
      </c>
      <c r="UG42" s="120" t="inlineStr">
        <is>
          <t>disabled</t>
        </is>
      </c>
      <c r="UH42" s="120" t="inlineStr">
        <is>
          <t>disabled</t>
        </is>
      </c>
      <c r="UI42" s="120" t="inlineStr">
        <is>
          <t>disabled</t>
        </is>
      </c>
      <c r="UJ42" s="120" t="inlineStr">
        <is>
          <t>disabled</t>
        </is>
      </c>
      <c r="UK42" s="120" t="inlineStr">
        <is>
          <t>disabled</t>
        </is>
      </c>
      <c r="UL42" s="120" t="inlineStr">
        <is>
          <t>disabled</t>
        </is>
      </c>
      <c r="UM42" s="120" t="inlineStr">
        <is>
          <t>disabled</t>
        </is>
      </c>
      <c r="UN42" s="120" t="inlineStr">
        <is>
          <t>disabled</t>
        </is>
      </c>
      <c r="UO42" s="120" t="inlineStr">
        <is>
          <t>disabled</t>
        </is>
      </c>
      <c r="UP42" s="120" t="inlineStr">
        <is>
          <t>disabled</t>
        </is>
      </c>
      <c r="UQ42" s="120" t="inlineStr">
        <is>
          <t>disabled</t>
        </is>
      </c>
      <c r="UR42" s="120" t="inlineStr">
        <is>
          <t>disabled</t>
        </is>
      </c>
      <c r="US42" s="120" t="inlineStr">
        <is>
          <t>disabled</t>
        </is>
      </c>
      <c r="UT42" s="120" t="inlineStr">
        <is>
          <t>disabled</t>
        </is>
      </c>
      <c r="UU42" s="120" t="inlineStr">
        <is>
          <t>disabled</t>
        </is>
      </c>
      <c r="UV42" s="120" t="inlineStr">
        <is>
          <t>disabled</t>
        </is>
      </c>
      <c r="UW42" s="120" t="inlineStr">
        <is>
          <t>disabled</t>
        </is>
      </c>
      <c r="UX42" s="120" t="inlineStr">
        <is>
          <t>disabled</t>
        </is>
      </c>
      <c r="UY42" s="120" t="inlineStr">
        <is>
          <t>disabled</t>
        </is>
      </c>
      <c r="UZ42" s="120" t="inlineStr">
        <is>
          <t>disabled</t>
        </is>
      </c>
      <c r="VA42" s="120" t="inlineStr">
        <is>
          <t>disabled</t>
        </is>
      </c>
      <c r="VB42" s="120" t="inlineStr">
        <is>
          <t>disabled</t>
        </is>
      </c>
      <c r="VF42" s="120" t="inlineStr">
        <is>
          <t>disabled</t>
        </is>
      </c>
      <c r="VG42" s="120" t="inlineStr">
        <is>
          <t>disabled</t>
        </is>
      </c>
      <c r="VH42" s="120" t="inlineStr">
        <is>
          <t>disabled</t>
        </is>
      </c>
      <c r="VI42" s="120" t="inlineStr">
        <is>
          <t>disabled</t>
        </is>
      </c>
      <c r="VJ42" s="120" t="inlineStr">
        <is>
          <t>disabled</t>
        </is>
      </c>
      <c r="VK42" s="120" t="inlineStr">
        <is>
          <t>disabled</t>
        </is>
      </c>
      <c r="VL42" s="120" t="inlineStr">
        <is>
          <t>disabled</t>
        </is>
      </c>
      <c r="VM42" s="120" t="inlineStr">
        <is>
          <t>disabled</t>
        </is>
      </c>
      <c r="VN42" s="120" t="inlineStr">
        <is>
          <t>disabled</t>
        </is>
      </c>
      <c r="VO42" s="120" t="inlineStr">
        <is>
          <t>disabled</t>
        </is>
      </c>
      <c r="VP42" s="120" t="inlineStr">
        <is>
          <t>disabled</t>
        </is>
      </c>
      <c r="VQ42" s="120" t="inlineStr">
        <is>
          <t>disabled</t>
        </is>
      </c>
      <c r="VR42" s="120" t="inlineStr">
        <is>
          <t>disabled</t>
        </is>
      </c>
      <c r="VS42" s="120" t="inlineStr">
        <is>
          <t>disabled</t>
        </is>
      </c>
      <c r="VT42" s="120" t="inlineStr">
        <is>
          <t>disabled</t>
        </is>
      </c>
      <c r="VU42" s="120" t="inlineStr">
        <is>
          <t>disabled</t>
        </is>
      </c>
      <c r="VV42" s="120" t="inlineStr">
        <is>
          <t>disabled</t>
        </is>
      </c>
      <c r="VW42" s="120" t="inlineStr">
        <is>
          <t>disabled</t>
        </is>
      </c>
      <c r="VX42" s="120" t="inlineStr">
        <is>
          <t>disabled</t>
        </is>
      </c>
      <c r="VY42" s="120" t="inlineStr">
        <is>
          <t>disabled</t>
        </is>
      </c>
      <c r="VZ42" s="120" t="inlineStr">
        <is>
          <t>disabled</t>
        </is>
      </c>
      <c r="WA42" s="120" t="inlineStr">
        <is>
          <t>disabled</t>
        </is>
      </c>
      <c r="WB42" s="120" t="inlineStr">
        <is>
          <t>disabled</t>
        </is>
      </c>
      <c r="WC42" s="120" t="inlineStr">
        <is>
          <t>disabled</t>
        </is>
      </c>
      <c r="WD42" s="120" t="inlineStr">
        <is>
          <t>disabled</t>
        </is>
      </c>
      <c r="WE42" s="120" t="inlineStr">
        <is>
          <t>disabled</t>
        </is>
      </c>
      <c r="WF42" s="120" t="inlineStr">
        <is>
          <t>disabled</t>
        </is>
      </c>
      <c r="WG42" s="120" t="inlineStr">
        <is>
          <t>disabled</t>
        </is>
      </c>
      <c r="WH42" s="120" t="inlineStr">
        <is>
          <t>disabled</t>
        </is>
      </c>
      <c r="WI42" s="120" t="inlineStr">
        <is>
          <t>disabled</t>
        </is>
      </c>
      <c r="WJ42" s="120" t="inlineStr">
        <is>
          <t>disabled</t>
        </is>
      </c>
      <c r="WK42" s="120" t="inlineStr">
        <is>
          <t>disabled</t>
        </is>
      </c>
      <c r="WL42" s="120" t="inlineStr">
        <is>
          <t>disabled</t>
        </is>
      </c>
      <c r="WM42" s="120" t="inlineStr">
        <is>
          <t>disabled</t>
        </is>
      </c>
      <c r="WN42" s="120" t="inlineStr">
        <is>
          <t>disabled</t>
        </is>
      </c>
      <c r="WO42" s="120" t="inlineStr">
        <is>
          <t>disabled</t>
        </is>
      </c>
      <c r="WP42" s="120" t="inlineStr">
        <is>
          <t>disabled</t>
        </is>
      </c>
      <c r="WQ42" s="120" t="inlineStr">
        <is>
          <t>disabled</t>
        </is>
      </c>
      <c r="WR42" s="120" t="inlineStr">
        <is>
          <t>disabled</t>
        </is>
      </c>
      <c r="WS42" s="120" t="inlineStr">
        <is>
          <t>disabled</t>
        </is>
      </c>
      <c r="WT42" s="120" t="inlineStr">
        <is>
          <t>disabled</t>
        </is>
      </c>
      <c r="WU42" s="120" t="inlineStr">
        <is>
          <t>disabled</t>
        </is>
      </c>
      <c r="WV42" s="120" t="inlineStr">
        <is>
          <t>disabled</t>
        </is>
      </c>
      <c r="WW42" s="120" t="inlineStr">
        <is>
          <t>disabled</t>
        </is>
      </c>
      <c r="WX42" s="120" t="inlineStr">
        <is>
          <t>disabled</t>
        </is>
      </c>
      <c r="WY42" s="120" t="inlineStr">
        <is>
          <t>disabled</t>
        </is>
      </c>
      <c r="WZ42" s="120" t="inlineStr">
        <is>
          <t>disabled</t>
        </is>
      </c>
      <c r="XA42" s="120" t="inlineStr">
        <is>
          <t>disabled</t>
        </is>
      </c>
      <c r="XB42" s="120" t="inlineStr">
        <is>
          <t>disabled</t>
        </is>
      </c>
      <c r="XC42" s="120" t="inlineStr">
        <is>
          <t>disabled</t>
        </is>
      </c>
      <c r="XD42" s="120" t="inlineStr">
        <is>
          <t>disabled</t>
        </is>
      </c>
      <c r="XE42" s="120" t="inlineStr">
        <is>
          <t>disabled</t>
        </is>
      </c>
      <c r="XF42" s="120" t="inlineStr">
        <is>
          <t>disabled</t>
        </is>
      </c>
      <c r="XG42" s="120" t="inlineStr">
        <is>
          <t>disabled</t>
        </is>
      </c>
      <c r="XH42" s="120" t="inlineStr">
        <is>
          <t>disabled</t>
        </is>
      </c>
      <c r="XI42" s="120" t="inlineStr">
        <is>
          <t>disabled</t>
        </is>
      </c>
      <c r="XJ42" s="120" t="inlineStr">
        <is>
          <t>disabled</t>
        </is>
      </c>
      <c r="XK42" s="120" t="inlineStr">
        <is>
          <t>disabled</t>
        </is>
      </c>
      <c r="XL42" s="120" t="inlineStr">
        <is>
          <t>disabled</t>
        </is>
      </c>
      <c r="XM42" s="120" t="inlineStr">
        <is>
          <t>disabled</t>
        </is>
      </c>
      <c r="XN42" s="120" t="inlineStr">
        <is>
          <t>disabled</t>
        </is>
      </c>
      <c r="XO42" s="120" t="inlineStr">
        <is>
          <t>disabled</t>
        </is>
      </c>
      <c r="XP42" s="120" t="inlineStr">
        <is>
          <t>disabled</t>
        </is>
      </c>
      <c r="XQ42" s="120" t="inlineStr">
        <is>
          <t>disabled</t>
        </is>
      </c>
      <c r="XR42" s="120" t="inlineStr">
        <is>
          <t>disabled</t>
        </is>
      </c>
      <c r="XS42" s="120" t="inlineStr">
        <is>
          <t>disabled</t>
        </is>
      </c>
      <c r="XT42" s="120" t="inlineStr">
        <is>
          <t>disabled</t>
        </is>
      </c>
      <c r="XU42" s="120" t="inlineStr">
        <is>
          <t>disabled</t>
        </is>
      </c>
      <c r="XV42" s="120" t="inlineStr">
        <is>
          <t>disabled</t>
        </is>
      </c>
      <c r="XW42" s="120" t="inlineStr">
        <is>
          <t>disabled</t>
        </is>
      </c>
      <c r="XX42" s="120" t="inlineStr">
        <is>
          <t>disabled</t>
        </is>
      </c>
      <c r="XY42" s="120" t="inlineStr">
        <is>
          <t>disabled</t>
        </is>
      </c>
      <c r="XZ42" s="120" t="inlineStr">
        <is>
          <t>disabled</t>
        </is>
      </c>
      <c r="YA42" s="120" t="inlineStr">
        <is>
          <t>disabled</t>
        </is>
      </c>
      <c r="YB42" s="120" t="inlineStr">
        <is>
          <t>disabled</t>
        </is>
      </c>
      <c r="YC42" s="120" t="inlineStr">
        <is>
          <t>disabled</t>
        </is>
      </c>
      <c r="YD42" s="120" t="inlineStr">
        <is>
          <t>disabled</t>
        </is>
      </c>
      <c r="YE42" s="120" t="inlineStr">
        <is>
          <t>disabled</t>
        </is>
      </c>
      <c r="YF42" s="120" t="inlineStr">
        <is>
          <t>disabled</t>
        </is>
      </c>
      <c r="YG42" s="120" t="inlineStr">
        <is>
          <t>disabled</t>
        </is>
      </c>
      <c r="YH42" s="120" t="inlineStr">
        <is>
          <t>disabled</t>
        </is>
      </c>
      <c r="YI42" s="120" t="inlineStr">
        <is>
          <t>disabled</t>
        </is>
      </c>
      <c r="YJ42" s="120" t="inlineStr">
        <is>
          <t>disabled</t>
        </is>
      </c>
      <c r="YK42" s="120" t="inlineStr">
        <is>
          <t>disabled</t>
        </is>
      </c>
      <c r="YL42" s="120" t="inlineStr">
        <is>
          <t>disabled</t>
        </is>
      </c>
      <c r="YM42" s="120" t="inlineStr">
        <is>
          <t>disabled</t>
        </is>
      </c>
      <c r="YN42" s="120" t="inlineStr">
        <is>
          <t>disabled</t>
        </is>
      </c>
      <c r="YO42" s="120" t="inlineStr">
        <is>
          <t>disabled</t>
        </is>
      </c>
      <c r="YP42" s="120" t="inlineStr">
        <is>
          <t>disabled</t>
        </is>
      </c>
      <c r="YQ42" s="120" t="inlineStr">
        <is>
          <t>disabled</t>
        </is>
      </c>
      <c r="YR42" s="120" t="inlineStr">
        <is>
          <t>disabled</t>
        </is>
      </c>
      <c r="YS42" s="120" t="inlineStr">
        <is>
          <t>disabled</t>
        </is>
      </c>
      <c r="YT42" s="120" t="inlineStr">
        <is>
          <t>disabled</t>
        </is>
      </c>
      <c r="YU42" s="120" t="inlineStr">
        <is>
          <t>disabled</t>
        </is>
      </c>
      <c r="YV42" s="120" t="inlineStr">
        <is>
          <t>disabled</t>
        </is>
      </c>
      <c r="YW42" s="120" t="inlineStr">
        <is>
          <t>disabled</t>
        </is>
      </c>
      <c r="YX42" s="120" t="inlineStr">
        <is>
          <t>disabled</t>
        </is>
      </c>
      <c r="YY42" s="120" t="inlineStr">
        <is>
          <t>disabled</t>
        </is>
      </c>
      <c r="YZ42" s="120" t="inlineStr">
        <is>
          <t>disabled</t>
        </is>
      </c>
      <c r="ZA42" s="120" t="inlineStr">
        <is>
          <t>disabled</t>
        </is>
      </c>
      <c r="ZB42" s="120" t="inlineStr">
        <is>
          <t>disabled</t>
        </is>
      </c>
      <c r="ZC42" s="120" t="inlineStr">
        <is>
          <t>disabled</t>
        </is>
      </c>
      <c r="ZD42" s="120" t="inlineStr">
        <is>
          <t>disabled</t>
        </is>
      </c>
      <c r="ZE42" s="120" t="inlineStr">
        <is>
          <t>disabled</t>
        </is>
      </c>
      <c r="ZF42" s="120" t="inlineStr">
        <is>
          <t>disabled</t>
        </is>
      </c>
      <c r="ZG42" s="120" t="inlineStr">
        <is>
          <t>disabled</t>
        </is>
      </c>
      <c r="ZH42" s="120" t="inlineStr">
        <is>
          <t>disabled</t>
        </is>
      </c>
      <c r="ZI42" s="120" t="inlineStr">
        <is>
          <t>disabled</t>
        </is>
      </c>
      <c r="ZJ42" s="120" t="inlineStr">
        <is>
          <t>disabled</t>
        </is>
      </c>
      <c r="ZK42" s="120" t="inlineStr">
        <is>
          <t>disabled</t>
        </is>
      </c>
      <c r="ZL42" s="120" t="inlineStr">
        <is>
          <t>disabled</t>
        </is>
      </c>
      <c r="ZM42" s="120" t="inlineStr">
        <is>
          <t>disabled</t>
        </is>
      </c>
      <c r="ZN42" s="120" t="inlineStr">
        <is>
          <t>disabled</t>
        </is>
      </c>
      <c r="ZO42" s="120" t="inlineStr">
        <is>
          <t>disabled</t>
        </is>
      </c>
      <c r="ZP42" s="120" t="inlineStr">
        <is>
          <t>disabled</t>
        </is>
      </c>
      <c r="ZQ42" s="120" t="inlineStr">
        <is>
          <t>disabled</t>
        </is>
      </c>
      <c r="ZR42" s="120" t="inlineStr">
        <is>
          <t>disabled</t>
        </is>
      </c>
      <c r="ZS42" s="120" t="inlineStr">
        <is>
          <t>disabled</t>
        </is>
      </c>
      <c r="ZT42" s="120" t="inlineStr">
        <is>
          <t>disabled</t>
        </is>
      </c>
      <c r="ZU42" s="120" t="inlineStr">
        <is>
          <t>disabled</t>
        </is>
      </c>
      <c r="ZV42" s="120" t="inlineStr">
        <is>
          <t>disabled</t>
        </is>
      </c>
      <c r="ZW42" s="120" t="inlineStr">
        <is>
          <t>disabled</t>
        </is>
      </c>
      <c r="ZX42" s="120" t="inlineStr">
        <is>
          <t>disabled</t>
        </is>
      </c>
      <c r="ZY42" s="120" t="inlineStr">
        <is>
          <t>disabled</t>
        </is>
      </c>
      <c r="ZZ42" s="120" t="inlineStr">
        <is>
          <t>disabled</t>
        </is>
      </c>
      <c r="AAA42" s="120" t="inlineStr">
        <is>
          <t>disabled</t>
        </is>
      </c>
      <c r="AAB42" s="120" t="inlineStr">
        <is>
          <t>disabled</t>
        </is>
      </c>
      <c r="AAC42" s="120" t="inlineStr">
        <is>
          <t>disabled</t>
        </is>
      </c>
      <c r="AAD42" s="120" t="inlineStr">
        <is>
          <t>disabled</t>
        </is>
      </c>
      <c r="AAE42" s="120" t="inlineStr">
        <is>
          <t>disabled</t>
        </is>
      </c>
      <c r="AAF42" s="120" t="inlineStr">
        <is>
          <t>disabled</t>
        </is>
      </c>
      <c r="AAG42" s="120" t="inlineStr">
        <is>
          <t>disabled</t>
        </is>
      </c>
      <c r="AAH42" s="120" t="inlineStr">
        <is>
          <t>disabled</t>
        </is>
      </c>
      <c r="AAI42" s="120" t="inlineStr">
        <is>
          <t>disabled</t>
        </is>
      </c>
      <c r="AAJ42" s="120" t="inlineStr">
        <is>
          <t>disabled</t>
        </is>
      </c>
      <c r="AAK42" s="120" t="inlineStr">
        <is>
          <t>disabled</t>
        </is>
      </c>
      <c r="AAL42" s="120" t="inlineStr">
        <is>
          <t>disabled</t>
        </is>
      </c>
      <c r="AAM42" s="120" t="inlineStr">
        <is>
          <t>disabled</t>
        </is>
      </c>
      <c r="AAN42" s="120" t="inlineStr">
        <is>
          <t>disabled</t>
        </is>
      </c>
      <c r="AAO42" s="120" t="inlineStr">
        <is>
          <t>disabled</t>
        </is>
      </c>
      <c r="AAP42" s="120" t="inlineStr">
        <is>
          <t>disabled</t>
        </is>
      </c>
      <c r="AAQ42" s="120" t="inlineStr">
        <is>
          <t>disabled</t>
        </is>
      </c>
      <c r="AAR42" s="120" t="inlineStr">
        <is>
          <t>disabled</t>
        </is>
      </c>
      <c r="AAS42" s="120" t="inlineStr">
        <is>
          <t>disabled</t>
        </is>
      </c>
      <c r="AAT42" s="120" t="inlineStr">
        <is>
          <t>disabled</t>
        </is>
      </c>
      <c r="AAU42" s="120" t="inlineStr">
        <is>
          <t>disabled</t>
        </is>
      </c>
      <c r="AAV42" s="120" t="inlineStr">
        <is>
          <t>disabled</t>
        </is>
      </c>
      <c r="AAW42" s="120" t="inlineStr">
        <is>
          <t>disabled</t>
        </is>
      </c>
      <c r="AAX42" s="120" t="inlineStr">
        <is>
          <t>disabled</t>
        </is>
      </c>
      <c r="AAY42" s="120" t="inlineStr">
        <is>
          <t>disabled</t>
        </is>
      </c>
      <c r="AAZ42" s="120" t="inlineStr">
        <is>
          <t>disabled</t>
        </is>
      </c>
      <c r="ABA42" s="120" t="inlineStr">
        <is>
          <t>disabled</t>
        </is>
      </c>
      <c r="ABB42" s="120" t="inlineStr">
        <is>
          <t>disabled</t>
        </is>
      </c>
      <c r="ABC42" s="120" t="inlineStr">
        <is>
          <t>disabled</t>
        </is>
      </c>
      <c r="ABD42" s="120" t="inlineStr">
        <is>
          <t>disabled</t>
        </is>
      </c>
      <c r="ABE42" s="120" t="inlineStr">
        <is>
          <t>disabled</t>
        </is>
      </c>
      <c r="ABF42" s="120" t="inlineStr">
        <is>
          <t>disabled</t>
        </is>
      </c>
      <c r="ABG42" s="120" t="inlineStr">
        <is>
          <t>disabled</t>
        </is>
      </c>
      <c r="ABH42" s="120" t="inlineStr">
        <is>
          <t>disabled</t>
        </is>
      </c>
      <c r="ABI42" s="120" t="inlineStr">
        <is>
          <t>disabled</t>
        </is>
      </c>
      <c r="ABJ42" s="120" t="inlineStr">
        <is>
          <t>disabled</t>
        </is>
      </c>
      <c r="ABK42" s="120" t="inlineStr">
        <is>
          <t>disabled</t>
        </is>
      </c>
      <c r="ABL42" s="120" t="inlineStr">
        <is>
          <t>disabled</t>
        </is>
      </c>
      <c r="ABM42" s="120" t="inlineStr">
        <is>
          <t>disabled</t>
        </is>
      </c>
      <c r="ABN42" s="120" t="inlineStr">
        <is>
          <t>disabled</t>
        </is>
      </c>
      <c r="ABO42" s="120" t="inlineStr">
        <is>
          <t>disabled</t>
        </is>
      </c>
      <c r="ABP42" s="120" t="inlineStr">
        <is>
          <t>disabled</t>
        </is>
      </c>
      <c r="ABQ42" s="120" t="inlineStr">
        <is>
          <t>disabled</t>
        </is>
      </c>
      <c r="ABR42" s="120" t="inlineStr">
        <is>
          <t>disabled</t>
        </is>
      </c>
      <c r="ABS42" s="120" t="inlineStr">
        <is>
          <t>disabled</t>
        </is>
      </c>
      <c r="ABT42" s="120" t="inlineStr">
        <is>
          <t>disabled</t>
        </is>
      </c>
      <c r="ABU42" s="120" t="inlineStr">
        <is>
          <t>disabled</t>
        </is>
      </c>
      <c r="ABV42" s="120" t="inlineStr">
        <is>
          <t>disabled</t>
        </is>
      </c>
      <c r="ABW42" s="120" t="inlineStr">
        <is>
          <t>disabled</t>
        </is>
      </c>
      <c r="ABX42" s="120" t="inlineStr">
        <is>
          <t>disabled</t>
        </is>
      </c>
      <c r="ABY42" s="120" t="inlineStr">
        <is>
          <t>disabled</t>
        </is>
      </c>
      <c r="ABZ42" s="120" t="inlineStr">
        <is>
          <t>disabled</t>
        </is>
      </c>
      <c r="ACA42" s="120" t="inlineStr">
        <is>
          <t>disabled</t>
        </is>
      </c>
      <c r="ACB42" s="120" t="inlineStr">
        <is>
          <t>disabled</t>
        </is>
      </c>
      <c r="ACC42" s="120" t="inlineStr">
        <is>
          <t>disabled</t>
        </is>
      </c>
      <c r="ACD42" s="120" t="inlineStr">
        <is>
          <t>disabled</t>
        </is>
      </c>
      <c r="ACE42" s="120" t="inlineStr">
        <is>
          <t>disabled</t>
        </is>
      </c>
      <c r="ACF42" s="120" t="inlineStr">
        <is>
          <t>disabled</t>
        </is>
      </c>
      <c r="ACG42" s="120" t="inlineStr">
        <is>
          <t>disabled</t>
        </is>
      </c>
      <c r="ACH42" s="120" t="inlineStr">
        <is>
          <t>disabled</t>
        </is>
      </c>
      <c r="ACI42" s="120" t="inlineStr">
        <is>
          <t>disabled</t>
        </is>
      </c>
      <c r="ACJ42" s="120" t="inlineStr">
        <is>
          <t>disabled</t>
        </is>
      </c>
      <c r="ACK42" s="120" t="inlineStr">
        <is>
          <t>disabled</t>
        </is>
      </c>
      <c r="ACL42" s="120" t="inlineStr">
        <is>
          <t>disabled</t>
        </is>
      </c>
      <c r="ACM42" s="120" t="inlineStr">
        <is>
          <t>disabled</t>
        </is>
      </c>
      <c r="ACN42" s="120" t="inlineStr">
        <is>
          <t>disabled</t>
        </is>
      </c>
      <c r="ACO42" s="120" t="inlineStr">
        <is>
          <t>disabled</t>
        </is>
      </c>
      <c r="ACP42" s="120" t="inlineStr">
        <is>
          <t>disabled</t>
        </is>
      </c>
      <c r="ACQ42" s="120" t="inlineStr">
        <is>
          <t>disabled</t>
        </is>
      </c>
      <c r="ACR42" s="120" t="inlineStr">
        <is>
          <t>disabled</t>
        </is>
      </c>
      <c r="ACS42" s="120" t="inlineStr">
        <is>
          <t>disabled</t>
        </is>
      </c>
      <c r="ACT42" s="120" t="inlineStr">
        <is>
          <t>disabled</t>
        </is>
      </c>
      <c r="ACU42" s="120" t="inlineStr">
        <is>
          <t>disabled</t>
        </is>
      </c>
      <c r="ACV42" s="120" t="inlineStr">
        <is>
          <t>disabled</t>
        </is>
      </c>
      <c r="ACW42" s="120" t="inlineStr">
        <is>
          <t>disabled</t>
        </is>
      </c>
      <c r="ACX42" s="120" t="inlineStr">
        <is>
          <t>disabled</t>
        </is>
      </c>
      <c r="ACY42" s="120" t="inlineStr">
        <is>
          <t>disabled</t>
        </is>
      </c>
      <c r="ACZ42" s="120" t="inlineStr">
        <is>
          <t>disabled</t>
        </is>
      </c>
      <c r="ADA42" s="120" t="inlineStr">
        <is>
          <t>disabled</t>
        </is>
      </c>
      <c r="ADB42" s="120" t="inlineStr">
        <is>
          <t>disabled</t>
        </is>
      </c>
      <c r="ADC42" s="120" t="inlineStr">
        <is>
          <t>disabled</t>
        </is>
      </c>
      <c r="ADD42" s="120" t="inlineStr">
        <is>
          <t>disabled</t>
        </is>
      </c>
      <c r="ADE42" s="120" t="inlineStr">
        <is>
          <t>disabled</t>
        </is>
      </c>
      <c r="ADF42" s="120" t="inlineStr">
        <is>
          <t>disabled</t>
        </is>
      </c>
      <c r="ADG42" s="120" t="inlineStr">
        <is>
          <t>disabled</t>
        </is>
      </c>
      <c r="ADH42" s="120" t="inlineStr">
        <is>
          <t>disabled</t>
        </is>
      </c>
      <c r="ADI42" s="120" t="inlineStr">
        <is>
          <t>disabled</t>
        </is>
      </c>
      <c r="ADJ42" s="120" t="inlineStr">
        <is>
          <t>disabled</t>
        </is>
      </c>
      <c r="ADK42" s="120" t="inlineStr">
        <is>
          <t>disabled</t>
        </is>
      </c>
      <c r="ADL42" s="120" t="inlineStr">
        <is>
          <t>disabled</t>
        </is>
      </c>
      <c r="ADM42" s="120" t="inlineStr">
        <is>
          <t>disabled</t>
        </is>
      </c>
      <c r="ADN42" s="120" t="inlineStr">
        <is>
          <t>disabled</t>
        </is>
      </c>
      <c r="ADO42" s="120" t="inlineStr">
        <is>
          <t>disabled</t>
        </is>
      </c>
      <c r="ADP42" s="120" t="inlineStr">
        <is>
          <t>disabled</t>
        </is>
      </c>
      <c r="ADQ42" s="120" t="inlineStr">
        <is>
          <t>disabled</t>
        </is>
      </c>
      <c r="ADR42" s="120" t="inlineStr">
        <is>
          <t>disabled</t>
        </is>
      </c>
      <c r="ADS42" s="120" t="inlineStr">
        <is>
          <t>disabled</t>
        </is>
      </c>
      <c r="ADT42" s="120" t="inlineStr">
        <is>
          <t>disabled</t>
        </is>
      </c>
      <c r="ADU42" s="120" t="inlineStr">
        <is>
          <t>disabled</t>
        </is>
      </c>
      <c r="ADV42" s="120" t="inlineStr">
        <is>
          <t>disabled</t>
        </is>
      </c>
      <c r="ADW42" s="120" t="inlineStr">
        <is>
          <t>disabled</t>
        </is>
      </c>
      <c r="ADX42" s="120" t="inlineStr">
        <is>
          <t>disabled</t>
        </is>
      </c>
      <c r="ADY42" s="120" t="inlineStr">
        <is>
          <t>disabled</t>
        </is>
      </c>
      <c r="ADZ42" s="120" t="inlineStr">
        <is>
          <t>disabled</t>
        </is>
      </c>
      <c r="AEA42" s="120" t="inlineStr">
        <is>
          <t>disabled</t>
        </is>
      </c>
      <c r="AEB42" s="120" t="inlineStr">
        <is>
          <t>disabled</t>
        </is>
      </c>
      <c r="AEC42" s="120" t="inlineStr">
        <is>
          <t>disabled</t>
        </is>
      </c>
      <c r="AED42" s="120" t="inlineStr">
        <is>
          <t>disabled</t>
        </is>
      </c>
      <c r="AEE42" s="120" t="inlineStr">
        <is>
          <t>disabled</t>
        </is>
      </c>
      <c r="AEF42" s="120" t="inlineStr">
        <is>
          <t>disabled</t>
        </is>
      </c>
      <c r="AEG42" s="120" t="inlineStr">
        <is>
          <t>disabled</t>
        </is>
      </c>
      <c r="AEH42" s="120" t="inlineStr">
        <is>
          <t>disabled</t>
        </is>
      </c>
      <c r="AEI42" s="120" t="inlineStr">
        <is>
          <t>disabled</t>
        </is>
      </c>
      <c r="AEJ42" s="120" t="inlineStr">
        <is>
          <t>disabled</t>
        </is>
      </c>
      <c r="AEK42" s="120" t="inlineStr">
        <is>
          <t>disabled</t>
        </is>
      </c>
      <c r="AEL42" s="120" t="inlineStr">
        <is>
          <t>disabled</t>
        </is>
      </c>
      <c r="AEM42" s="120" t="inlineStr">
        <is>
          <t>disabled</t>
        </is>
      </c>
      <c r="AEN42" s="120" t="inlineStr">
        <is>
          <t>disabled</t>
        </is>
      </c>
      <c r="AEO42" s="120" t="inlineStr">
        <is>
          <t>disabled</t>
        </is>
      </c>
      <c r="AEP42" s="120" t="inlineStr">
        <is>
          <t>disabled</t>
        </is>
      </c>
      <c r="AEQ42" s="120" t="inlineStr">
        <is>
          <t>disabled</t>
        </is>
      </c>
      <c r="AER42" s="120" t="inlineStr">
        <is>
          <t>disabled</t>
        </is>
      </c>
      <c r="AES42" s="120" t="inlineStr">
        <is>
          <t>disabled</t>
        </is>
      </c>
      <c r="AET42" s="120" t="inlineStr">
        <is>
          <t>disabled</t>
        </is>
      </c>
      <c r="AEU42" s="120" t="inlineStr">
        <is>
          <t>disabled</t>
        </is>
      </c>
      <c r="AEV42" s="120" t="inlineStr">
        <is>
          <t>disabled</t>
        </is>
      </c>
      <c r="AEW42" s="120" t="inlineStr">
        <is>
          <t>disabled</t>
        </is>
      </c>
      <c r="AEX42" s="120" t="inlineStr">
        <is>
          <t>disabled</t>
        </is>
      </c>
      <c r="AEY42" s="120" t="inlineStr">
        <is>
          <t>disabled</t>
        </is>
      </c>
      <c r="AEZ42" s="120" t="inlineStr">
        <is>
          <t>disabled</t>
        </is>
      </c>
      <c r="AFA42" s="120" t="inlineStr">
        <is>
          <t>disabled</t>
        </is>
      </c>
      <c r="AFB42" s="120" t="inlineStr">
        <is>
          <t>disabled</t>
        </is>
      </c>
      <c r="AFC42" s="120" t="inlineStr">
        <is>
          <t>disabled</t>
        </is>
      </c>
      <c r="AFD42" s="120" t="inlineStr">
        <is>
          <t>disabled</t>
        </is>
      </c>
      <c r="AFE42" s="120" t="inlineStr">
        <is>
          <t>disabled</t>
        </is>
      </c>
      <c r="AFF42" s="120" t="inlineStr">
        <is>
          <t>disabled</t>
        </is>
      </c>
      <c r="AFG42" s="120" t="inlineStr">
        <is>
          <t>disabled</t>
        </is>
      </c>
      <c r="AFH42" s="120" t="inlineStr">
        <is>
          <t>disabled</t>
        </is>
      </c>
      <c r="AFI42" s="120" t="inlineStr">
        <is>
          <t>disabled</t>
        </is>
      </c>
      <c r="AFJ42" s="120" t="inlineStr">
        <is>
          <t>disabled</t>
        </is>
      </c>
      <c r="AFK42" s="120" t="inlineStr">
        <is>
          <t>disabled</t>
        </is>
      </c>
      <c r="AFL42" s="120" t="inlineStr">
        <is>
          <t>disabled</t>
        </is>
      </c>
      <c r="AFM42" s="120" t="inlineStr">
        <is>
          <t>disabled</t>
        </is>
      </c>
      <c r="AFN42" s="120" t="inlineStr">
        <is>
          <t>disabled</t>
        </is>
      </c>
      <c r="AFO42" s="120" t="inlineStr">
        <is>
          <t>disabled</t>
        </is>
      </c>
      <c r="AFP42" s="120" t="inlineStr">
        <is>
          <t>disabled</t>
        </is>
      </c>
      <c r="AFQ42" s="120" t="inlineStr">
        <is>
          <t>disabled</t>
        </is>
      </c>
      <c r="AFR42" s="120" t="inlineStr">
        <is>
          <t>disabled</t>
        </is>
      </c>
      <c r="AFS42" s="120" t="inlineStr">
        <is>
          <t>disabled</t>
        </is>
      </c>
      <c r="AFT42" s="120" t="inlineStr">
        <is>
          <t>disabled</t>
        </is>
      </c>
      <c r="AFU42" s="120" t="inlineStr">
        <is>
          <t>disabled</t>
        </is>
      </c>
      <c r="AFV42" s="120" t="inlineStr">
        <is>
          <t>disabled</t>
        </is>
      </c>
      <c r="AFW42" s="120" t="inlineStr">
        <is>
          <t>disabled</t>
        </is>
      </c>
      <c r="AFX42" s="120" t="inlineStr">
        <is>
          <t>disabled</t>
        </is>
      </c>
      <c r="AFY42" s="120" t="inlineStr">
        <is>
          <t>disabled</t>
        </is>
      </c>
      <c r="AFZ42" s="120" t="inlineStr">
        <is>
          <t>disabled</t>
        </is>
      </c>
      <c r="AGA42" s="120" t="inlineStr">
        <is>
          <t>disabled</t>
        </is>
      </c>
      <c r="AGB42" s="120" t="inlineStr">
        <is>
          <t>disabled</t>
        </is>
      </c>
      <c r="AGC42" s="120" t="inlineStr">
        <is>
          <t>disabled</t>
        </is>
      </c>
      <c r="AGD42" s="120" t="inlineStr">
        <is>
          <t>disabled</t>
        </is>
      </c>
      <c r="AGE42" s="120" t="inlineStr">
        <is>
          <t>disabled</t>
        </is>
      </c>
      <c r="AGF42" s="120" t="inlineStr">
        <is>
          <t>disabled</t>
        </is>
      </c>
      <c r="AGG42" s="120" t="inlineStr">
        <is>
          <t>disabled</t>
        </is>
      </c>
      <c r="AGH42" s="120" t="inlineStr">
        <is>
          <t>disabled</t>
        </is>
      </c>
      <c r="AGI42" s="120" t="inlineStr">
        <is>
          <t>disabled</t>
        </is>
      </c>
      <c r="AGJ42" s="120" t="inlineStr">
        <is>
          <t>disabled</t>
        </is>
      </c>
      <c r="AGK42" s="120" t="inlineStr">
        <is>
          <t>disabled</t>
        </is>
      </c>
      <c r="AGL42" s="120" t="inlineStr">
        <is>
          <t>disabled</t>
        </is>
      </c>
      <c r="AGM42" s="120" t="inlineStr">
        <is>
          <t>disabled</t>
        </is>
      </c>
      <c r="AGN42" s="120" t="inlineStr">
        <is>
          <t>disabled</t>
        </is>
      </c>
      <c r="AGO42" s="120" t="inlineStr">
        <is>
          <t>disabled</t>
        </is>
      </c>
      <c r="AGP42" s="120" t="inlineStr">
        <is>
          <t>disabled</t>
        </is>
      </c>
      <c r="AGQ42" s="120" t="inlineStr">
        <is>
          <t>disabled</t>
        </is>
      </c>
      <c r="AGR42" s="120" t="inlineStr">
        <is>
          <t>disabled</t>
        </is>
      </c>
      <c r="AGS42" s="120" t="inlineStr">
        <is>
          <t>disabled</t>
        </is>
      </c>
      <c r="AGT42" s="120" t="inlineStr">
        <is>
          <t>disabled</t>
        </is>
      </c>
      <c r="AGU42" s="120" t="inlineStr">
        <is>
          <t>disabled</t>
        </is>
      </c>
      <c r="AGV42" s="120" t="inlineStr">
        <is>
          <t>disabled</t>
        </is>
      </c>
      <c r="AGW42" s="120" t="inlineStr">
        <is>
          <t>disabled</t>
        </is>
      </c>
      <c r="AGX42" s="120" t="inlineStr">
        <is>
          <t>disabled</t>
        </is>
      </c>
      <c r="AGY42" s="120" t="inlineStr">
        <is>
          <t>disabled</t>
        </is>
      </c>
      <c r="AGZ42" s="120" t="inlineStr">
        <is>
          <t>disabled</t>
        </is>
      </c>
      <c r="AHA42" s="120" t="inlineStr">
        <is>
          <t>disabled</t>
        </is>
      </c>
      <c r="AHB42" s="120" t="inlineStr">
        <is>
          <t>disabled</t>
        </is>
      </c>
      <c r="AHC42" s="120" t="inlineStr">
        <is>
          <t>disabled</t>
        </is>
      </c>
      <c r="AHD42" s="120" t="inlineStr">
        <is>
          <t>disabled</t>
        </is>
      </c>
      <c r="AHE42" s="120" t="inlineStr">
        <is>
          <t>disabled</t>
        </is>
      </c>
      <c r="AHF42" s="120" t="inlineStr">
        <is>
          <t>disabled</t>
        </is>
      </c>
      <c r="AHG42" s="120" t="inlineStr">
        <is>
          <t>disabled</t>
        </is>
      </c>
      <c r="AHH42" s="120" t="inlineStr">
        <is>
          <t>disabled</t>
        </is>
      </c>
      <c r="AHI42" s="120" t="inlineStr">
        <is>
          <t>disabled</t>
        </is>
      </c>
      <c r="AHJ42" s="120" t="inlineStr">
        <is>
          <t>disabled</t>
        </is>
      </c>
      <c r="AHK42" s="120" t="inlineStr">
        <is>
          <t>disabled</t>
        </is>
      </c>
      <c r="AHL42" s="120" t="inlineStr">
        <is>
          <t>disabled</t>
        </is>
      </c>
      <c r="AHM42" s="120" t="inlineStr">
        <is>
          <t>disabled</t>
        </is>
      </c>
      <c r="AHN42" s="120" t="inlineStr">
        <is>
          <t>disabled</t>
        </is>
      </c>
      <c r="AHO42" s="120" t="inlineStr">
        <is>
          <t>disabled</t>
        </is>
      </c>
      <c r="AHP42" s="120" t="inlineStr">
        <is>
          <t>disabled</t>
        </is>
      </c>
      <c r="AHQ42" s="120" t="inlineStr">
        <is>
          <t>disabled</t>
        </is>
      </c>
      <c r="AHR42" s="120" t="inlineStr">
        <is>
          <t>disabled</t>
        </is>
      </c>
      <c r="AHS42" s="120" t="inlineStr">
        <is>
          <t>disabled</t>
        </is>
      </c>
      <c r="AHT42" s="120" t="inlineStr">
        <is>
          <t>disabled</t>
        </is>
      </c>
      <c r="AHU42" s="120" t="inlineStr">
        <is>
          <t>disabled</t>
        </is>
      </c>
      <c r="AHV42" s="120" t="inlineStr">
        <is>
          <t>disabled</t>
        </is>
      </c>
      <c r="AHW42" s="120" t="inlineStr">
        <is>
          <t>disabled</t>
        </is>
      </c>
      <c r="AHX42" s="120" t="inlineStr">
        <is>
          <t>disabled</t>
        </is>
      </c>
      <c r="AHY42" s="120" t="inlineStr">
        <is>
          <t>disabled</t>
        </is>
      </c>
      <c r="AHZ42" s="120" t="inlineStr">
        <is>
          <t>disabled</t>
        </is>
      </c>
      <c r="AIA42" s="120" t="inlineStr">
        <is>
          <t>disabled</t>
        </is>
      </c>
      <c r="AIB42" s="120" t="inlineStr">
        <is>
          <t>disabled</t>
        </is>
      </c>
      <c r="AIC42" s="120" t="inlineStr">
        <is>
          <t>disabled</t>
        </is>
      </c>
      <c r="AID42" s="120" t="inlineStr">
        <is>
          <t>disabled</t>
        </is>
      </c>
      <c r="AIE42" s="120" t="inlineStr">
        <is>
          <t>disabled</t>
        </is>
      </c>
      <c r="AIF42" s="120" t="inlineStr">
        <is>
          <t>disabled</t>
        </is>
      </c>
      <c r="AIG42" s="120" t="inlineStr">
        <is>
          <t>disabled</t>
        </is>
      </c>
      <c r="AIH42" s="120" t="inlineStr">
        <is>
          <t>disabled</t>
        </is>
      </c>
      <c r="AII42" s="120" t="inlineStr">
        <is>
          <t>disabled</t>
        </is>
      </c>
      <c r="AIJ42" s="120" t="inlineStr">
        <is>
          <t>disabled</t>
        </is>
      </c>
      <c r="AIK42" s="120" t="inlineStr">
        <is>
          <t>disabled</t>
        </is>
      </c>
      <c r="AIL42" s="120" t="inlineStr">
        <is>
          <t>disabled</t>
        </is>
      </c>
      <c r="AIM42" s="120" t="inlineStr">
        <is>
          <t>disabled</t>
        </is>
      </c>
      <c r="AIN42" s="120" t="inlineStr">
        <is>
          <t>disabled</t>
        </is>
      </c>
      <c r="AIO42" s="120" t="inlineStr">
        <is>
          <t>disabled</t>
        </is>
      </c>
      <c r="AIP42" s="120" t="inlineStr">
        <is>
          <t>disabled</t>
        </is>
      </c>
      <c r="AIQ42" s="120" t="inlineStr">
        <is>
          <t>disabled</t>
        </is>
      </c>
      <c r="AIR42" s="120" t="inlineStr">
        <is>
          <t>disabled</t>
        </is>
      </c>
      <c r="AIS42" s="120" t="inlineStr">
        <is>
          <t>disabled</t>
        </is>
      </c>
      <c r="AIT42" s="120" t="inlineStr">
        <is>
          <t>disabled</t>
        </is>
      </c>
      <c r="AIU42" s="120" t="inlineStr">
        <is>
          <t>disabled</t>
        </is>
      </c>
      <c r="AIV42" s="120" t="inlineStr">
        <is>
          <t>disabled</t>
        </is>
      </c>
      <c r="AIW42" s="120" t="inlineStr">
        <is>
          <t>disabled</t>
        </is>
      </c>
      <c r="AIX42" s="120" t="inlineStr">
        <is>
          <t>disabled</t>
        </is>
      </c>
      <c r="AIY42" s="120" t="inlineStr">
        <is>
          <t>disabled</t>
        </is>
      </c>
      <c r="AIZ42" s="120" t="inlineStr">
        <is>
          <t>disabled</t>
        </is>
      </c>
      <c r="AJA42" s="120" t="inlineStr">
        <is>
          <t>disabled</t>
        </is>
      </c>
      <c r="AJB42" s="120" t="inlineStr">
        <is>
          <t>disabled</t>
        </is>
      </c>
      <c r="AJC42" s="120" t="inlineStr">
        <is>
          <t>disabled</t>
        </is>
      </c>
      <c r="AJD42" s="120" t="inlineStr">
        <is>
          <t>disabled</t>
        </is>
      </c>
      <c r="AJE42" s="120" t="inlineStr">
        <is>
          <t>disabled</t>
        </is>
      </c>
      <c r="AJF42" s="120" t="inlineStr">
        <is>
          <t>disabled</t>
        </is>
      </c>
      <c r="AJG42" s="120" t="inlineStr">
        <is>
          <t>disabled</t>
        </is>
      </c>
      <c r="AJH42" s="120" t="inlineStr">
        <is>
          <t>disabled</t>
        </is>
      </c>
      <c r="AJI42" s="120" t="inlineStr">
        <is>
          <t>disabled</t>
        </is>
      </c>
      <c r="AJJ42" s="120" t="inlineStr">
        <is>
          <t>disabled</t>
        </is>
      </c>
      <c r="AJK42" s="120" t="inlineStr">
        <is>
          <t>disabled</t>
        </is>
      </c>
      <c r="AJL42" s="120" t="inlineStr">
        <is>
          <t>disabled</t>
        </is>
      </c>
      <c r="AJM42" s="120" t="inlineStr">
        <is>
          <t>disabled</t>
        </is>
      </c>
      <c r="AJN42" s="120" t="inlineStr">
        <is>
          <t>disabled</t>
        </is>
      </c>
      <c r="AJO42" s="120" t="inlineStr">
        <is>
          <t>disabled</t>
        </is>
      </c>
      <c r="AJP42" s="120" t="inlineStr">
        <is>
          <t>disabled</t>
        </is>
      </c>
      <c r="AJQ42" s="120" t="inlineStr">
        <is>
          <t>disabled</t>
        </is>
      </c>
      <c r="AJR42" s="120" t="inlineStr">
        <is>
          <t>disabled</t>
        </is>
      </c>
      <c r="AJS42" s="120" t="inlineStr">
        <is>
          <t>disabled</t>
        </is>
      </c>
      <c r="AJT42" s="120" t="inlineStr">
        <is>
          <t>disabled</t>
        </is>
      </c>
      <c r="AJU42" s="120" t="inlineStr">
        <is>
          <t>disabled</t>
        </is>
      </c>
      <c r="AJV42" s="120" t="inlineStr">
        <is>
          <t>disabled</t>
        </is>
      </c>
      <c r="AJW42" s="120" t="inlineStr">
        <is>
          <t>disabled</t>
        </is>
      </c>
      <c r="AJX42" s="120" t="inlineStr">
        <is>
          <t>disabled</t>
        </is>
      </c>
      <c r="AJY42" s="120" t="inlineStr">
        <is>
          <t>disabled</t>
        </is>
      </c>
      <c r="AJZ42" s="120" t="inlineStr">
        <is>
          <t>disabled</t>
        </is>
      </c>
      <c r="AKA42" s="120" t="inlineStr">
        <is>
          <t>disabled</t>
        </is>
      </c>
      <c r="AKB42" s="120" t="inlineStr">
        <is>
          <t>disabled</t>
        </is>
      </c>
      <c r="AKC42" s="120" t="inlineStr">
        <is>
          <t>disabled</t>
        </is>
      </c>
      <c r="AKD42" s="120" t="inlineStr">
        <is>
          <t>disabled</t>
        </is>
      </c>
      <c r="AKE42" s="120" t="inlineStr">
        <is>
          <t>disabled</t>
        </is>
      </c>
      <c r="AKF42" s="120" t="inlineStr">
        <is>
          <t>disabled</t>
        </is>
      </c>
      <c r="AKG42" s="120" t="inlineStr">
        <is>
          <t>disabled</t>
        </is>
      </c>
      <c r="AKH42" s="120" t="inlineStr">
        <is>
          <t>disabled</t>
        </is>
      </c>
      <c r="AKI42" s="120" t="inlineStr">
        <is>
          <t>disabled</t>
        </is>
      </c>
      <c r="AKJ42" s="120" t="inlineStr">
        <is>
          <t>disabled</t>
        </is>
      </c>
      <c r="AKK42" s="120" t="inlineStr">
        <is>
          <t>disabled</t>
        </is>
      </c>
      <c r="AKL42" s="120" t="inlineStr">
        <is>
          <t>disabled</t>
        </is>
      </c>
      <c r="AKM42" s="120" t="inlineStr">
        <is>
          <t>disabled</t>
        </is>
      </c>
      <c r="AKN42" s="120" t="inlineStr">
        <is>
          <t>disabled</t>
        </is>
      </c>
      <c r="AKO42" s="120" t="inlineStr">
        <is>
          <t>disabled</t>
        </is>
      </c>
      <c r="AKP42" s="120" t="inlineStr">
        <is>
          <t>disabled</t>
        </is>
      </c>
      <c r="AKQ42" s="120" t="inlineStr">
        <is>
          <t>disabled</t>
        </is>
      </c>
      <c r="AKR42" s="120" t="inlineStr">
        <is>
          <t>disabled</t>
        </is>
      </c>
      <c r="AKS42" s="120" t="inlineStr">
        <is>
          <t>disabled</t>
        </is>
      </c>
      <c r="AKT42" s="120" t="inlineStr">
        <is>
          <t>disabled</t>
        </is>
      </c>
      <c r="AKU42" s="120" t="inlineStr">
        <is>
          <t>disabled</t>
        </is>
      </c>
      <c r="AKV42" s="120" t="inlineStr">
        <is>
          <t>disabled</t>
        </is>
      </c>
      <c r="AKW42" s="120" t="inlineStr">
        <is>
          <t>disabled</t>
        </is>
      </c>
      <c r="AKX42" s="120" t="inlineStr">
        <is>
          <t>disabled</t>
        </is>
      </c>
      <c r="AKY42" s="120" t="inlineStr">
        <is>
          <t>disabled</t>
        </is>
      </c>
      <c r="AKZ42" s="120" t="inlineStr">
        <is>
          <t>disabled</t>
        </is>
      </c>
      <c r="ALA42" s="120" t="inlineStr">
        <is>
          <t>disabled</t>
        </is>
      </c>
      <c r="ALB42" s="120" t="inlineStr">
        <is>
          <t>disabled</t>
        </is>
      </c>
      <c r="ALC42" s="120" t="inlineStr">
        <is>
          <t>disabled</t>
        </is>
      </c>
      <c r="ALD42" s="120" t="inlineStr">
        <is>
          <t>disabled</t>
        </is>
      </c>
      <c r="ALE42" s="120" t="inlineStr">
        <is>
          <t>disabled</t>
        </is>
      </c>
      <c r="ALF42" s="120" t="inlineStr">
        <is>
          <t>disabled</t>
        </is>
      </c>
      <c r="ALG42" s="120" t="inlineStr">
        <is>
          <t>disabled</t>
        </is>
      </c>
      <c r="ALH42" s="120" t="inlineStr">
        <is>
          <t>disabled</t>
        </is>
      </c>
      <c r="ALI42" s="120" t="inlineStr">
        <is>
          <t>disabled</t>
        </is>
      </c>
      <c r="ALJ42" s="120" t="inlineStr">
        <is>
          <t>disabled</t>
        </is>
      </c>
      <c r="ALK42" s="120" t="inlineStr">
        <is>
          <t>disabled</t>
        </is>
      </c>
      <c r="ALL42" s="120" t="inlineStr">
        <is>
          <t>disabled</t>
        </is>
      </c>
      <c r="ALM42" s="120" t="inlineStr">
        <is>
          <t>disabled</t>
        </is>
      </c>
      <c r="ALN42" s="120" t="inlineStr">
        <is>
          <t>disabled</t>
        </is>
      </c>
      <c r="ALO42" s="120" t="inlineStr">
        <is>
          <t>disabled</t>
        </is>
      </c>
      <c r="ALP42" s="120" t="inlineStr">
        <is>
          <t>disabled</t>
        </is>
      </c>
      <c r="ALQ42" s="120" t="inlineStr">
        <is>
          <t>disabled</t>
        </is>
      </c>
      <c r="ALR42" s="120" t="inlineStr">
        <is>
          <t>disabled</t>
        </is>
      </c>
      <c r="ALS42" s="120" t="inlineStr">
        <is>
          <t>disabled</t>
        </is>
      </c>
      <c r="ALU42" s="120" t="inlineStr">
        <is>
          <t>disabled</t>
        </is>
      </c>
      <c r="ALV42" s="120" t="inlineStr">
        <is>
          <t>disabled</t>
        </is>
      </c>
      <c r="ALW42" s="120" t="inlineStr">
        <is>
          <t>disabled</t>
        </is>
      </c>
      <c r="ALX42" s="120" t="inlineStr">
        <is>
          <t>disabled</t>
        </is>
      </c>
      <c r="AML42" s="120" t="inlineStr">
        <is>
          <t>disabled</t>
        </is>
      </c>
      <c r="AMM42" s="120" t="inlineStr">
        <is>
          <t>disabled</t>
        </is>
      </c>
      <c r="AMN42" s="120" t="inlineStr">
        <is>
          <t>disabled</t>
        </is>
      </c>
      <c r="AMO42" s="120" t="inlineStr">
        <is>
          <t>disabled</t>
        </is>
      </c>
      <c r="AMP42" s="120" t="inlineStr">
        <is>
          <t>disabled</t>
        </is>
      </c>
      <c r="AMQ42" s="120" t="inlineStr">
        <is>
          <t>disabled</t>
        </is>
      </c>
      <c r="AMR42" s="120" t="inlineStr">
        <is>
          <t>disabled</t>
        </is>
      </c>
      <c r="AMS42" s="120" t="inlineStr">
        <is>
          <t>disabled</t>
        </is>
      </c>
      <c r="AMT42" s="120" t="inlineStr">
        <is>
          <t>disabled</t>
        </is>
      </c>
      <c r="AMU42" s="120" t="inlineStr">
        <is>
          <t>disabled</t>
        </is>
      </c>
      <c r="AMV42" s="120" t="inlineStr">
        <is>
          <t>disabled</t>
        </is>
      </c>
      <c r="AMW42" s="120" t="inlineStr">
        <is>
          <t>disabled</t>
        </is>
      </c>
      <c r="AMX42" s="120" t="inlineStr">
        <is>
          <t>disabled</t>
        </is>
      </c>
      <c r="AMY42" s="120" t="inlineStr">
        <is>
          <t>disabled</t>
        </is>
      </c>
      <c r="AMZ42" s="120" t="inlineStr">
        <is>
          <t>disabled</t>
        </is>
      </c>
      <c r="ANA42" s="120" t="inlineStr">
        <is>
          <t>disabled</t>
        </is>
      </c>
      <c r="ANB42" s="120" t="inlineStr">
        <is>
          <t>disabled</t>
        </is>
      </c>
      <c r="ANC42" s="120" t="inlineStr">
        <is>
          <t>disabled</t>
        </is>
      </c>
      <c r="AND42" s="120" t="inlineStr">
        <is>
          <t>disabled</t>
        </is>
      </c>
      <c r="ANE42" s="120" t="inlineStr">
        <is>
          <t>disabled</t>
        </is>
      </c>
      <c r="ANF42" s="120" t="inlineStr">
        <is>
          <t>disabled</t>
        </is>
      </c>
      <c r="ANG42" s="120" t="inlineStr">
        <is>
          <t>disabled</t>
        </is>
      </c>
      <c r="ANH42" s="120" t="inlineStr">
        <is>
          <t>disabled</t>
        </is>
      </c>
      <c r="ANI42" s="120" t="inlineStr">
        <is>
          <t>disabled</t>
        </is>
      </c>
      <c r="ANJ42" s="120" t="inlineStr">
        <is>
          <t>disabled</t>
        </is>
      </c>
      <c r="ANK42" s="120" t="inlineStr">
        <is>
          <t>disabled</t>
        </is>
      </c>
      <c r="ANL42" s="120" t="inlineStr">
        <is>
          <t>disabled</t>
        </is>
      </c>
      <c r="ANM42" s="120" t="inlineStr">
        <is>
          <t>disabled</t>
        </is>
      </c>
      <c r="ANN42" s="120" t="inlineStr">
        <is>
          <t>disabled</t>
        </is>
      </c>
      <c r="ANO42" s="120" t="inlineStr">
        <is>
          <t>disabled</t>
        </is>
      </c>
      <c r="ANP42" s="120" t="inlineStr">
        <is>
          <t>disabled</t>
        </is>
      </c>
      <c r="ANQ42" s="120" t="inlineStr">
        <is>
          <t>disabled</t>
        </is>
      </c>
      <c r="ANR42" s="120" t="inlineStr">
        <is>
          <t>disabled</t>
        </is>
      </c>
      <c r="ANS42" s="120" t="inlineStr">
        <is>
          <t>disabled</t>
        </is>
      </c>
      <c r="ANT42" s="120" t="inlineStr">
        <is>
          <t>disabled</t>
        </is>
      </c>
      <c r="ANU42" s="120" t="inlineStr">
        <is>
          <t>disabled</t>
        </is>
      </c>
      <c r="ANV42" s="120" t="inlineStr">
        <is>
          <t>disabled</t>
        </is>
      </c>
      <c r="ANW42" s="120" t="inlineStr">
        <is>
          <t>disabled</t>
        </is>
      </c>
      <c r="ANX42" s="120" t="inlineStr">
        <is>
          <t>disabled</t>
        </is>
      </c>
      <c r="ANY42" s="120" t="inlineStr">
        <is>
          <t>disabled</t>
        </is>
      </c>
      <c r="ANZ42" s="120" t="inlineStr">
        <is>
          <t>disabled</t>
        </is>
      </c>
      <c r="AOA42" s="120" t="inlineStr">
        <is>
          <t>disabled</t>
        </is>
      </c>
      <c r="AOB42" s="120" t="inlineStr">
        <is>
          <t>disabled</t>
        </is>
      </c>
      <c r="AOC42" s="120" t="inlineStr">
        <is>
          <t>disabled</t>
        </is>
      </c>
      <c r="AOD42" s="120" t="inlineStr">
        <is>
          <t>disabled</t>
        </is>
      </c>
      <c r="AOE42" s="120" t="inlineStr">
        <is>
          <t>disabled</t>
        </is>
      </c>
      <c r="AOF42" s="120" t="inlineStr">
        <is>
          <t>disabled</t>
        </is>
      </c>
      <c r="AOG42" s="120" t="inlineStr">
        <is>
          <t>disabled</t>
        </is>
      </c>
      <c r="AOH42" s="120" t="inlineStr">
        <is>
          <t>disabled</t>
        </is>
      </c>
      <c r="AOI42" s="120" t="inlineStr">
        <is>
          <t>disabled</t>
        </is>
      </c>
      <c r="AOJ42" s="120" t="inlineStr">
        <is>
          <t>disabled</t>
        </is>
      </c>
      <c r="AOK42" s="120" t="inlineStr">
        <is>
          <t>disabled</t>
        </is>
      </c>
      <c r="AOL42" s="120" t="inlineStr">
        <is>
          <t>disabled</t>
        </is>
      </c>
      <c r="AOM42" s="120" t="inlineStr">
        <is>
          <t>disabled</t>
        </is>
      </c>
      <c r="AON42" s="120" t="inlineStr">
        <is>
          <t>disabled</t>
        </is>
      </c>
      <c r="AOO42" s="120" t="inlineStr">
        <is>
          <t>disabled</t>
        </is>
      </c>
      <c r="AOP42" s="120" t="inlineStr">
        <is>
          <t>disabled</t>
        </is>
      </c>
      <c r="AOQ42" s="120" t="inlineStr">
        <is>
          <t>disabled</t>
        </is>
      </c>
      <c r="AOR42" s="120" t="inlineStr">
        <is>
          <t>disabled</t>
        </is>
      </c>
      <c r="AOS42" s="120" t="inlineStr">
        <is>
          <t>disabled</t>
        </is>
      </c>
      <c r="AOT42" s="120" t="inlineStr">
        <is>
          <t>disabled</t>
        </is>
      </c>
      <c r="AOU42" s="120" t="inlineStr">
        <is>
          <t>disabled</t>
        </is>
      </c>
      <c r="AOV42" s="120" t="inlineStr">
        <is>
          <t>disabled</t>
        </is>
      </c>
      <c r="AOW42" s="120" t="inlineStr">
        <is>
          <t>disabled</t>
        </is>
      </c>
      <c r="AOX42" s="120" t="inlineStr">
        <is>
          <t>disabled</t>
        </is>
      </c>
      <c r="AOY42" s="120" t="inlineStr">
        <is>
          <t>disabled</t>
        </is>
      </c>
      <c r="AOZ42" s="120" t="inlineStr">
        <is>
          <t>disabled</t>
        </is>
      </c>
    </row>
    <row r="43">
      <c r="A43" s="120" t="inlineStr">
        <is>
          <t>29158_condition_require</t>
        </is>
      </c>
      <c r="AQK43" s="120" t="inlineStr">
        <is>
          <t>condition_require</t>
        </is>
      </c>
    </row>
    <row r="44">
      <c r="A44" s="120" t="inlineStr">
        <is>
          <t>29284_require</t>
        </is>
      </c>
      <c r="E44" s="120" t="inlineStr">
        <is>
          <t>require</t>
        </is>
      </c>
      <c r="L44" s="120" t="inlineStr">
        <is>
          <t>require</t>
        </is>
      </c>
      <c r="M44" s="120" t="inlineStr">
        <is>
          <t>require</t>
        </is>
      </c>
      <c r="N44" s="120" t="inlineStr">
        <is>
          <t>require</t>
        </is>
      </c>
      <c r="ALT44" s="120" t="inlineStr">
        <is>
          <t>require</t>
        </is>
      </c>
      <c r="APA44" s="120" t="inlineStr">
        <is>
          <t>require</t>
        </is>
      </c>
      <c r="APL44" s="120" t="inlineStr">
        <is>
          <t>require</t>
        </is>
      </c>
      <c r="APM44" s="120" t="inlineStr">
        <is>
          <t>require</t>
        </is>
      </c>
      <c r="APO44" s="120" t="inlineStr">
        <is>
          <t>require</t>
        </is>
      </c>
      <c r="APQ44" s="120" t="inlineStr">
        <is>
          <t>require</t>
        </is>
      </c>
      <c r="APR44" s="120" t="inlineStr">
        <is>
          <t>require</t>
        </is>
      </c>
      <c r="APS44" s="120" t="inlineStr">
        <is>
          <t>require</t>
        </is>
      </c>
      <c r="APT44" s="120" t="inlineStr">
        <is>
          <t>require</t>
        </is>
      </c>
      <c r="APV44" s="120" t="inlineStr">
        <is>
          <t>require</t>
        </is>
      </c>
      <c r="APW44" s="120" t="inlineStr">
        <is>
          <t>require</t>
        </is>
      </c>
      <c r="APX44" s="120" t="inlineStr">
        <is>
          <t>require</t>
        </is>
      </c>
      <c r="AQF44" s="120" t="inlineStr">
        <is>
          <t>require</t>
        </is>
      </c>
      <c r="AQJ44" s="120" t="inlineStr">
        <is>
          <t>require</t>
        </is>
      </c>
      <c r="ASK44" s="120" t="inlineStr">
        <is>
          <t>require</t>
        </is>
      </c>
      <c r="ASL44" s="120" t="inlineStr">
        <is>
          <t>require</t>
        </is>
      </c>
      <c r="ASM44" s="120" t="inlineStr">
        <is>
          <t>require</t>
        </is>
      </c>
    </row>
    <row r="45">
      <c r="A45" s="120" t="inlineStr">
        <is>
          <t>29284_disabled</t>
        </is>
      </c>
      <c r="DS45" s="120" t="inlineStr">
        <is>
          <t>disabled</t>
        </is>
      </c>
      <c r="DT45" s="120" t="inlineStr">
        <is>
          <t>disabled</t>
        </is>
      </c>
      <c r="DU45" s="120" t="inlineStr">
        <is>
          <t>disabled</t>
        </is>
      </c>
      <c r="DV45" s="120" t="inlineStr">
        <is>
          <t>disabled</t>
        </is>
      </c>
      <c r="DW45" s="120" t="inlineStr">
        <is>
          <t>disabled</t>
        </is>
      </c>
      <c r="DX45" s="120" t="inlineStr">
        <is>
          <t>disabled</t>
        </is>
      </c>
      <c r="DY45" s="120" t="inlineStr">
        <is>
          <t>disabled</t>
        </is>
      </c>
      <c r="DZ45" s="120" t="inlineStr">
        <is>
          <t>disabled</t>
        </is>
      </c>
      <c r="EA45" s="120" t="inlineStr">
        <is>
          <t>disabled</t>
        </is>
      </c>
      <c r="EB45" s="120" t="inlineStr">
        <is>
          <t>disabled</t>
        </is>
      </c>
      <c r="EC45" s="120" t="inlineStr">
        <is>
          <t>disabled</t>
        </is>
      </c>
      <c r="ED45" s="120" t="inlineStr">
        <is>
          <t>disabled</t>
        </is>
      </c>
      <c r="EE45" s="120" t="inlineStr">
        <is>
          <t>disabled</t>
        </is>
      </c>
      <c r="EF45" s="120" t="inlineStr">
        <is>
          <t>disabled</t>
        </is>
      </c>
      <c r="EG45" s="120" t="inlineStr">
        <is>
          <t>disabled</t>
        </is>
      </c>
      <c r="EH45" s="120" t="inlineStr">
        <is>
          <t>disabled</t>
        </is>
      </c>
      <c r="EI45" s="120" t="inlineStr">
        <is>
          <t>disabled</t>
        </is>
      </c>
      <c r="EJ45" s="120" t="inlineStr">
        <is>
          <t>disabled</t>
        </is>
      </c>
      <c r="EK45" s="120" t="inlineStr">
        <is>
          <t>disabled</t>
        </is>
      </c>
      <c r="EL45" s="120" t="inlineStr">
        <is>
          <t>disabled</t>
        </is>
      </c>
      <c r="EM45" s="120" t="inlineStr">
        <is>
          <t>disabled</t>
        </is>
      </c>
      <c r="EN45" s="120" t="inlineStr">
        <is>
          <t>disabled</t>
        </is>
      </c>
      <c r="EO45" s="120" t="inlineStr">
        <is>
          <t>disabled</t>
        </is>
      </c>
      <c r="EP45" s="120" t="inlineStr">
        <is>
          <t>disabled</t>
        </is>
      </c>
      <c r="EQ45" s="120" t="inlineStr">
        <is>
          <t>disabled</t>
        </is>
      </c>
      <c r="ER45" s="120" t="inlineStr">
        <is>
          <t>disabled</t>
        </is>
      </c>
      <c r="ES45" s="120" t="inlineStr">
        <is>
          <t>disabled</t>
        </is>
      </c>
      <c r="ET45" s="120" t="inlineStr">
        <is>
          <t>disabled</t>
        </is>
      </c>
      <c r="EU45" s="120" t="inlineStr">
        <is>
          <t>disabled</t>
        </is>
      </c>
      <c r="EV45" s="120" t="inlineStr">
        <is>
          <t>disabled</t>
        </is>
      </c>
      <c r="EW45" s="120" t="inlineStr">
        <is>
          <t>disabled</t>
        </is>
      </c>
      <c r="EX45" s="120" t="inlineStr">
        <is>
          <t>disabled</t>
        </is>
      </c>
      <c r="EY45" s="120" t="inlineStr">
        <is>
          <t>disabled</t>
        </is>
      </c>
      <c r="EZ45" s="120" t="inlineStr">
        <is>
          <t>disabled</t>
        </is>
      </c>
      <c r="FA45" s="120" t="inlineStr">
        <is>
          <t>disabled</t>
        </is>
      </c>
      <c r="FB45" s="120" t="inlineStr">
        <is>
          <t>disabled</t>
        </is>
      </c>
      <c r="FC45" s="120" t="inlineStr">
        <is>
          <t>disabled</t>
        </is>
      </c>
      <c r="FD45" s="120" t="inlineStr">
        <is>
          <t>disabled</t>
        </is>
      </c>
      <c r="FE45" s="120" t="inlineStr">
        <is>
          <t>disabled</t>
        </is>
      </c>
      <c r="FF45" s="120" t="inlineStr">
        <is>
          <t>disabled</t>
        </is>
      </c>
      <c r="FG45" s="120" t="inlineStr">
        <is>
          <t>disabled</t>
        </is>
      </c>
      <c r="FH45" s="120" t="inlineStr">
        <is>
          <t>disabled</t>
        </is>
      </c>
      <c r="FI45" s="120" t="inlineStr">
        <is>
          <t>disabled</t>
        </is>
      </c>
      <c r="FJ45" s="120" t="inlineStr">
        <is>
          <t>disabled</t>
        </is>
      </c>
      <c r="FK45" s="120" t="inlineStr">
        <is>
          <t>disabled</t>
        </is>
      </c>
      <c r="FL45" s="120" t="inlineStr">
        <is>
          <t>disabled</t>
        </is>
      </c>
      <c r="FM45" s="120" t="inlineStr">
        <is>
          <t>disabled</t>
        </is>
      </c>
      <c r="FN45" s="120" t="inlineStr">
        <is>
          <t>disabled</t>
        </is>
      </c>
      <c r="FO45" s="120" t="inlineStr">
        <is>
          <t>disabled</t>
        </is>
      </c>
      <c r="FP45" s="120" t="inlineStr">
        <is>
          <t>disabled</t>
        </is>
      </c>
      <c r="FQ45" s="120" t="inlineStr">
        <is>
          <t>disabled</t>
        </is>
      </c>
      <c r="FR45" s="120" t="inlineStr">
        <is>
          <t>disabled</t>
        </is>
      </c>
      <c r="FS45" s="120" t="inlineStr">
        <is>
          <t>disabled</t>
        </is>
      </c>
      <c r="FT45" s="120" t="inlineStr">
        <is>
          <t>disabled</t>
        </is>
      </c>
      <c r="FU45" s="120" t="inlineStr">
        <is>
          <t>disabled</t>
        </is>
      </c>
      <c r="FV45" s="120" t="inlineStr">
        <is>
          <t>disabled</t>
        </is>
      </c>
      <c r="FW45" s="120" t="inlineStr">
        <is>
          <t>disabled</t>
        </is>
      </c>
      <c r="FX45" s="120" t="inlineStr">
        <is>
          <t>disabled</t>
        </is>
      </c>
      <c r="FY45" s="120" t="inlineStr">
        <is>
          <t>disabled</t>
        </is>
      </c>
      <c r="FZ45" s="120" t="inlineStr">
        <is>
          <t>disabled</t>
        </is>
      </c>
      <c r="GA45" s="120" t="inlineStr">
        <is>
          <t>disabled</t>
        </is>
      </c>
      <c r="GB45" s="120" t="inlineStr">
        <is>
          <t>disabled</t>
        </is>
      </c>
      <c r="GC45" s="120" t="inlineStr">
        <is>
          <t>disabled</t>
        </is>
      </c>
      <c r="GD45" s="120" t="inlineStr">
        <is>
          <t>disabled</t>
        </is>
      </c>
      <c r="GE45" s="120" t="inlineStr">
        <is>
          <t>disabled</t>
        </is>
      </c>
      <c r="GF45" s="120" t="inlineStr">
        <is>
          <t>disabled</t>
        </is>
      </c>
      <c r="GG45" s="120" t="inlineStr">
        <is>
          <t>disabled</t>
        </is>
      </c>
      <c r="GH45" s="120" t="inlineStr">
        <is>
          <t>disabled</t>
        </is>
      </c>
      <c r="GI45" s="120" t="inlineStr">
        <is>
          <t>disabled</t>
        </is>
      </c>
      <c r="GJ45" s="120" t="inlineStr">
        <is>
          <t>disabled</t>
        </is>
      </c>
      <c r="GK45" s="120" t="inlineStr">
        <is>
          <t>disabled</t>
        </is>
      </c>
      <c r="GL45" s="120" t="inlineStr">
        <is>
          <t>disabled</t>
        </is>
      </c>
      <c r="GM45" s="120" t="inlineStr">
        <is>
          <t>disabled</t>
        </is>
      </c>
      <c r="GS45" s="120" t="inlineStr">
        <is>
          <t>disabled</t>
        </is>
      </c>
      <c r="GT45" s="120" t="inlineStr">
        <is>
          <t>disabled</t>
        </is>
      </c>
      <c r="GU45" s="120" t="inlineStr">
        <is>
          <t>disabled</t>
        </is>
      </c>
      <c r="GV45" s="120" t="inlineStr">
        <is>
          <t>disabled</t>
        </is>
      </c>
      <c r="GW45" s="120" t="inlineStr">
        <is>
          <t>disabled</t>
        </is>
      </c>
      <c r="GX45" s="120" t="inlineStr">
        <is>
          <t>disabled</t>
        </is>
      </c>
      <c r="GY45" s="120" t="inlineStr">
        <is>
          <t>disabled</t>
        </is>
      </c>
      <c r="GZ45" s="120" t="inlineStr">
        <is>
          <t>disabled</t>
        </is>
      </c>
      <c r="HA45" s="120" t="inlineStr">
        <is>
          <t>disabled</t>
        </is>
      </c>
      <c r="HB45" s="120" t="inlineStr">
        <is>
          <t>disabled</t>
        </is>
      </c>
      <c r="HC45" s="120" t="inlineStr">
        <is>
          <t>disabled</t>
        </is>
      </c>
      <c r="HD45" s="120" t="inlineStr">
        <is>
          <t>disabled</t>
        </is>
      </c>
      <c r="HE45" s="120" t="inlineStr">
        <is>
          <t>disabled</t>
        </is>
      </c>
      <c r="HF45" s="120" t="inlineStr">
        <is>
          <t>disabled</t>
        </is>
      </c>
      <c r="HG45" s="120" t="inlineStr">
        <is>
          <t>disabled</t>
        </is>
      </c>
      <c r="HH45" s="120" t="inlineStr">
        <is>
          <t>disabled</t>
        </is>
      </c>
      <c r="HI45" s="120" t="inlineStr">
        <is>
          <t>disabled</t>
        </is>
      </c>
      <c r="HJ45" s="120" t="inlineStr">
        <is>
          <t>disabled</t>
        </is>
      </c>
      <c r="HK45" s="120" t="inlineStr">
        <is>
          <t>disabled</t>
        </is>
      </c>
      <c r="HL45" s="120" t="inlineStr">
        <is>
          <t>disabled</t>
        </is>
      </c>
      <c r="HM45" s="120" t="inlineStr">
        <is>
          <t>disabled</t>
        </is>
      </c>
      <c r="HN45" s="120" t="inlineStr">
        <is>
          <t>disabled</t>
        </is>
      </c>
      <c r="HO45" s="120" t="inlineStr">
        <is>
          <t>disabled</t>
        </is>
      </c>
      <c r="HP45" s="120" t="inlineStr">
        <is>
          <t>disabled</t>
        </is>
      </c>
      <c r="HQ45" s="120" t="inlineStr">
        <is>
          <t>disabled</t>
        </is>
      </c>
      <c r="HR45" s="120" t="inlineStr">
        <is>
          <t>disabled</t>
        </is>
      </c>
      <c r="HS45" s="120" t="inlineStr">
        <is>
          <t>disabled</t>
        </is>
      </c>
      <c r="HT45" s="120" t="inlineStr">
        <is>
          <t>disabled</t>
        </is>
      </c>
      <c r="HU45" s="120" t="inlineStr">
        <is>
          <t>disabled</t>
        </is>
      </c>
      <c r="HV45" s="120" t="inlineStr">
        <is>
          <t>disabled</t>
        </is>
      </c>
      <c r="HW45" s="120" t="inlineStr">
        <is>
          <t>disabled</t>
        </is>
      </c>
      <c r="HX45" s="120" t="inlineStr">
        <is>
          <t>disabled</t>
        </is>
      </c>
      <c r="HY45" s="120" t="inlineStr">
        <is>
          <t>disabled</t>
        </is>
      </c>
      <c r="HZ45" s="120" t="inlineStr">
        <is>
          <t>disabled</t>
        </is>
      </c>
      <c r="IA45" s="120" t="inlineStr">
        <is>
          <t>disabled</t>
        </is>
      </c>
      <c r="IB45" s="120" t="inlineStr">
        <is>
          <t>disabled</t>
        </is>
      </c>
      <c r="IC45" s="120" t="inlineStr">
        <is>
          <t>disabled</t>
        </is>
      </c>
      <c r="ID45" s="120" t="inlineStr">
        <is>
          <t>disabled</t>
        </is>
      </c>
      <c r="IE45" s="120" t="inlineStr">
        <is>
          <t>disabled</t>
        </is>
      </c>
      <c r="IF45" s="120" t="inlineStr">
        <is>
          <t>disabled</t>
        </is>
      </c>
      <c r="IG45" s="120" t="inlineStr">
        <is>
          <t>disabled</t>
        </is>
      </c>
      <c r="IH45" s="120" t="inlineStr">
        <is>
          <t>disabled</t>
        </is>
      </c>
      <c r="II45" s="120" t="inlineStr">
        <is>
          <t>disabled</t>
        </is>
      </c>
      <c r="IJ45" s="120" t="inlineStr">
        <is>
          <t>disabled</t>
        </is>
      </c>
      <c r="IK45" s="120" t="inlineStr">
        <is>
          <t>disabled</t>
        </is>
      </c>
      <c r="IL45" s="120" t="inlineStr">
        <is>
          <t>disabled</t>
        </is>
      </c>
      <c r="IM45" s="120" t="inlineStr">
        <is>
          <t>disabled</t>
        </is>
      </c>
      <c r="IN45" s="120" t="inlineStr">
        <is>
          <t>disabled</t>
        </is>
      </c>
      <c r="IO45" s="120" t="inlineStr">
        <is>
          <t>disabled</t>
        </is>
      </c>
      <c r="IP45" s="120" t="inlineStr">
        <is>
          <t>disabled</t>
        </is>
      </c>
      <c r="IQ45" s="120" t="inlineStr">
        <is>
          <t>disabled</t>
        </is>
      </c>
      <c r="IR45" s="120" t="inlineStr">
        <is>
          <t>disabled</t>
        </is>
      </c>
      <c r="IS45" s="120" t="inlineStr">
        <is>
          <t>disabled</t>
        </is>
      </c>
      <c r="IT45" s="120" t="inlineStr">
        <is>
          <t>disabled</t>
        </is>
      </c>
      <c r="IU45" s="120" t="inlineStr">
        <is>
          <t>disabled</t>
        </is>
      </c>
      <c r="IV45" s="120" t="inlineStr">
        <is>
          <t>disabled</t>
        </is>
      </c>
      <c r="IW45" s="120" t="inlineStr">
        <is>
          <t>disabled</t>
        </is>
      </c>
      <c r="IX45" s="120" t="inlineStr">
        <is>
          <t>disabled</t>
        </is>
      </c>
      <c r="IY45" s="120" t="inlineStr">
        <is>
          <t>disabled</t>
        </is>
      </c>
      <c r="IZ45" s="120" t="inlineStr">
        <is>
          <t>disabled</t>
        </is>
      </c>
      <c r="JA45" s="120" t="inlineStr">
        <is>
          <t>disabled</t>
        </is>
      </c>
      <c r="JB45" s="120" t="inlineStr">
        <is>
          <t>disabled</t>
        </is>
      </c>
      <c r="JC45" s="120" t="inlineStr">
        <is>
          <t>disabled</t>
        </is>
      </c>
      <c r="JD45" s="120" t="inlineStr">
        <is>
          <t>disabled</t>
        </is>
      </c>
      <c r="JE45" s="120" t="inlineStr">
        <is>
          <t>disabled</t>
        </is>
      </c>
      <c r="JF45" s="120" t="inlineStr">
        <is>
          <t>disabled</t>
        </is>
      </c>
      <c r="JG45" s="120" t="inlineStr">
        <is>
          <t>disabled</t>
        </is>
      </c>
      <c r="JH45" s="120" t="inlineStr">
        <is>
          <t>disabled</t>
        </is>
      </c>
      <c r="JI45" s="120" t="inlineStr">
        <is>
          <t>disabled</t>
        </is>
      </c>
      <c r="JJ45" s="120" t="inlineStr">
        <is>
          <t>disabled</t>
        </is>
      </c>
      <c r="JK45" s="120" t="inlineStr">
        <is>
          <t>disabled</t>
        </is>
      </c>
      <c r="JL45" s="120" t="inlineStr">
        <is>
          <t>disabled</t>
        </is>
      </c>
      <c r="JM45" s="120" t="inlineStr">
        <is>
          <t>disabled</t>
        </is>
      </c>
      <c r="JN45" s="120" t="inlineStr">
        <is>
          <t>disabled</t>
        </is>
      </c>
      <c r="JO45" s="120" t="inlineStr">
        <is>
          <t>disabled</t>
        </is>
      </c>
      <c r="JP45" s="120" t="inlineStr">
        <is>
          <t>disabled</t>
        </is>
      </c>
      <c r="JQ45" s="120" t="inlineStr">
        <is>
          <t>disabled</t>
        </is>
      </c>
      <c r="JR45" s="120" t="inlineStr">
        <is>
          <t>disabled</t>
        </is>
      </c>
      <c r="JS45" s="120" t="inlineStr">
        <is>
          <t>disabled</t>
        </is>
      </c>
      <c r="JT45" s="120" t="inlineStr">
        <is>
          <t>disabled</t>
        </is>
      </c>
      <c r="JU45" s="120" t="inlineStr">
        <is>
          <t>disabled</t>
        </is>
      </c>
      <c r="JV45" s="120" t="inlineStr">
        <is>
          <t>disabled</t>
        </is>
      </c>
      <c r="JW45" s="120" t="inlineStr">
        <is>
          <t>disabled</t>
        </is>
      </c>
      <c r="JX45" s="120" t="inlineStr">
        <is>
          <t>disabled</t>
        </is>
      </c>
      <c r="JY45" s="120" t="inlineStr">
        <is>
          <t>disabled</t>
        </is>
      </c>
      <c r="JZ45" s="120" t="inlineStr">
        <is>
          <t>disabled</t>
        </is>
      </c>
      <c r="KA45" s="120" t="inlineStr">
        <is>
          <t>disabled</t>
        </is>
      </c>
      <c r="KB45" s="120" t="inlineStr">
        <is>
          <t>disabled</t>
        </is>
      </c>
      <c r="KC45" s="120" t="inlineStr">
        <is>
          <t>disabled</t>
        </is>
      </c>
      <c r="KD45" s="120" t="inlineStr">
        <is>
          <t>disabled</t>
        </is>
      </c>
      <c r="KE45" s="120" t="inlineStr">
        <is>
          <t>disabled</t>
        </is>
      </c>
      <c r="KF45" s="120" t="inlineStr">
        <is>
          <t>disabled</t>
        </is>
      </c>
      <c r="KG45" s="120" t="inlineStr">
        <is>
          <t>disabled</t>
        </is>
      </c>
      <c r="KH45" s="120" t="inlineStr">
        <is>
          <t>disabled</t>
        </is>
      </c>
      <c r="KI45" s="120" t="inlineStr">
        <is>
          <t>disabled</t>
        </is>
      </c>
      <c r="KJ45" s="120" t="inlineStr">
        <is>
          <t>disabled</t>
        </is>
      </c>
      <c r="KK45" s="120" t="inlineStr">
        <is>
          <t>disabled</t>
        </is>
      </c>
      <c r="KL45" s="120" t="inlineStr">
        <is>
          <t>disabled</t>
        </is>
      </c>
      <c r="KM45" s="120" t="inlineStr">
        <is>
          <t>disabled</t>
        </is>
      </c>
      <c r="KN45" s="120" t="inlineStr">
        <is>
          <t>disabled</t>
        </is>
      </c>
      <c r="KO45" s="120" t="inlineStr">
        <is>
          <t>disabled</t>
        </is>
      </c>
      <c r="KP45" s="120" t="inlineStr">
        <is>
          <t>disabled</t>
        </is>
      </c>
      <c r="KQ45" s="120" t="inlineStr">
        <is>
          <t>disabled</t>
        </is>
      </c>
      <c r="KR45" s="120" t="inlineStr">
        <is>
          <t>disabled</t>
        </is>
      </c>
      <c r="KS45" s="120" t="inlineStr">
        <is>
          <t>disabled</t>
        </is>
      </c>
      <c r="KT45" s="120" t="inlineStr">
        <is>
          <t>disabled</t>
        </is>
      </c>
      <c r="KU45" s="120" t="inlineStr">
        <is>
          <t>disabled</t>
        </is>
      </c>
      <c r="KV45" s="120" t="inlineStr">
        <is>
          <t>disabled</t>
        </is>
      </c>
      <c r="KW45" s="120" t="inlineStr">
        <is>
          <t>disabled</t>
        </is>
      </c>
      <c r="KX45" s="120" t="inlineStr">
        <is>
          <t>disabled</t>
        </is>
      </c>
      <c r="KY45" s="120" t="inlineStr">
        <is>
          <t>disabled</t>
        </is>
      </c>
      <c r="KZ45" s="120" t="inlineStr">
        <is>
          <t>disabled</t>
        </is>
      </c>
      <c r="LA45" s="120" t="inlineStr">
        <is>
          <t>disabled</t>
        </is>
      </c>
      <c r="LB45" s="120" t="inlineStr">
        <is>
          <t>disabled</t>
        </is>
      </c>
      <c r="LC45" s="120" t="inlineStr">
        <is>
          <t>disabled</t>
        </is>
      </c>
      <c r="LD45" s="120" t="inlineStr">
        <is>
          <t>disabled</t>
        </is>
      </c>
      <c r="LE45" s="120" t="inlineStr">
        <is>
          <t>disabled</t>
        </is>
      </c>
      <c r="LF45" s="120" t="inlineStr">
        <is>
          <t>disabled</t>
        </is>
      </c>
      <c r="LG45" s="120" t="inlineStr">
        <is>
          <t>disabled</t>
        </is>
      </c>
      <c r="LH45" s="120" t="inlineStr">
        <is>
          <t>disabled</t>
        </is>
      </c>
      <c r="LI45" s="120" t="inlineStr">
        <is>
          <t>disabled</t>
        </is>
      </c>
      <c r="LJ45" s="120" t="inlineStr">
        <is>
          <t>disabled</t>
        </is>
      </c>
      <c r="LK45" s="120" t="inlineStr">
        <is>
          <t>disabled</t>
        </is>
      </c>
      <c r="LL45" s="120" t="inlineStr">
        <is>
          <t>disabled</t>
        </is>
      </c>
      <c r="LM45" s="120" t="inlineStr">
        <is>
          <t>disabled</t>
        </is>
      </c>
      <c r="LN45" s="120" t="inlineStr">
        <is>
          <t>disabled</t>
        </is>
      </c>
      <c r="LO45" s="120" t="inlineStr">
        <is>
          <t>disabled</t>
        </is>
      </c>
      <c r="LP45" s="120" t="inlineStr">
        <is>
          <t>disabled</t>
        </is>
      </c>
      <c r="LQ45" s="120" t="inlineStr">
        <is>
          <t>disabled</t>
        </is>
      </c>
      <c r="LR45" s="120" t="inlineStr">
        <is>
          <t>disabled</t>
        </is>
      </c>
      <c r="LS45" s="120" t="inlineStr">
        <is>
          <t>disabled</t>
        </is>
      </c>
      <c r="LT45" s="120" t="inlineStr">
        <is>
          <t>disabled</t>
        </is>
      </c>
      <c r="LU45" s="120" t="inlineStr">
        <is>
          <t>disabled</t>
        </is>
      </c>
      <c r="LV45" s="120" t="inlineStr">
        <is>
          <t>disabled</t>
        </is>
      </c>
      <c r="LW45" s="120" t="inlineStr">
        <is>
          <t>disabled</t>
        </is>
      </c>
      <c r="LX45" s="120" t="inlineStr">
        <is>
          <t>disabled</t>
        </is>
      </c>
      <c r="LY45" s="120" t="inlineStr">
        <is>
          <t>disabled</t>
        </is>
      </c>
      <c r="LZ45" s="120" t="inlineStr">
        <is>
          <t>disabled</t>
        </is>
      </c>
      <c r="MA45" s="120" t="inlineStr">
        <is>
          <t>disabled</t>
        </is>
      </c>
      <c r="MB45" s="120" t="inlineStr">
        <is>
          <t>disabled</t>
        </is>
      </c>
      <c r="MC45" s="120" t="inlineStr">
        <is>
          <t>disabled</t>
        </is>
      </c>
      <c r="MD45" s="120" t="inlineStr">
        <is>
          <t>disabled</t>
        </is>
      </c>
      <c r="ME45" s="120" t="inlineStr">
        <is>
          <t>disabled</t>
        </is>
      </c>
      <c r="MF45" s="120" t="inlineStr">
        <is>
          <t>disabled</t>
        </is>
      </c>
      <c r="MG45" s="120" t="inlineStr">
        <is>
          <t>disabled</t>
        </is>
      </c>
      <c r="MH45" s="120" t="inlineStr">
        <is>
          <t>disabled</t>
        </is>
      </c>
      <c r="MI45" s="120" t="inlineStr">
        <is>
          <t>disabled</t>
        </is>
      </c>
      <c r="MJ45" s="120" t="inlineStr">
        <is>
          <t>disabled</t>
        </is>
      </c>
      <c r="MK45" s="120" t="inlineStr">
        <is>
          <t>disabled</t>
        </is>
      </c>
      <c r="ML45" s="120" t="inlineStr">
        <is>
          <t>disabled</t>
        </is>
      </c>
      <c r="MM45" s="120" t="inlineStr">
        <is>
          <t>disabled</t>
        </is>
      </c>
      <c r="MN45" s="120" t="inlineStr">
        <is>
          <t>disabled</t>
        </is>
      </c>
      <c r="MO45" s="120" t="inlineStr">
        <is>
          <t>disabled</t>
        </is>
      </c>
      <c r="MP45" s="120" t="inlineStr">
        <is>
          <t>disabled</t>
        </is>
      </c>
      <c r="NA45" s="120" t="inlineStr">
        <is>
          <t>disabled</t>
        </is>
      </c>
      <c r="NB45" s="120" t="inlineStr">
        <is>
          <t>disabled</t>
        </is>
      </c>
      <c r="NC45" s="120" t="inlineStr">
        <is>
          <t>disabled</t>
        </is>
      </c>
      <c r="ND45" s="120" t="inlineStr">
        <is>
          <t>disabled</t>
        </is>
      </c>
      <c r="NE45" s="120" t="inlineStr">
        <is>
          <t>disabled</t>
        </is>
      </c>
      <c r="NF45" s="120" t="inlineStr">
        <is>
          <t>disabled</t>
        </is>
      </c>
      <c r="NG45" s="120" t="inlineStr">
        <is>
          <t>disabled</t>
        </is>
      </c>
      <c r="NH45" s="120" t="inlineStr">
        <is>
          <t>disabled</t>
        </is>
      </c>
      <c r="NI45" s="120" t="inlineStr">
        <is>
          <t>disabled</t>
        </is>
      </c>
      <c r="NJ45" s="120" t="inlineStr">
        <is>
          <t>disabled</t>
        </is>
      </c>
      <c r="NK45" s="120" t="inlineStr">
        <is>
          <t>disabled</t>
        </is>
      </c>
      <c r="NL45" s="120" t="inlineStr">
        <is>
          <t>disabled</t>
        </is>
      </c>
      <c r="NM45" s="120" t="inlineStr">
        <is>
          <t>disabled</t>
        </is>
      </c>
      <c r="NN45" s="120" t="inlineStr">
        <is>
          <t>disabled</t>
        </is>
      </c>
      <c r="NO45" s="120" t="inlineStr">
        <is>
          <t>disabled</t>
        </is>
      </c>
      <c r="NP45" s="120" t="inlineStr">
        <is>
          <t>disabled</t>
        </is>
      </c>
      <c r="NQ45" s="120" t="inlineStr">
        <is>
          <t>disabled</t>
        </is>
      </c>
      <c r="NR45" s="120" t="inlineStr">
        <is>
          <t>disabled</t>
        </is>
      </c>
      <c r="NS45" s="120" t="inlineStr">
        <is>
          <t>disabled</t>
        </is>
      </c>
      <c r="NT45" s="120" t="inlineStr">
        <is>
          <t>disabled</t>
        </is>
      </c>
      <c r="NU45" s="120" t="inlineStr">
        <is>
          <t>disabled</t>
        </is>
      </c>
      <c r="NV45" s="120" t="inlineStr">
        <is>
          <t>disabled</t>
        </is>
      </c>
      <c r="NW45" s="120" t="inlineStr">
        <is>
          <t>disabled</t>
        </is>
      </c>
      <c r="NX45" s="120" t="inlineStr">
        <is>
          <t>disabled</t>
        </is>
      </c>
      <c r="NY45" s="120" t="inlineStr">
        <is>
          <t>disabled</t>
        </is>
      </c>
      <c r="NZ45" s="120" t="inlineStr">
        <is>
          <t>disabled</t>
        </is>
      </c>
      <c r="OA45" s="120" t="inlineStr">
        <is>
          <t>disabled</t>
        </is>
      </c>
      <c r="OB45" s="120" t="inlineStr">
        <is>
          <t>disabled</t>
        </is>
      </c>
      <c r="OC45" s="120" t="inlineStr">
        <is>
          <t>disabled</t>
        </is>
      </c>
      <c r="OD45" s="120" t="inlineStr">
        <is>
          <t>disabled</t>
        </is>
      </c>
      <c r="OE45" s="120" t="inlineStr">
        <is>
          <t>disabled</t>
        </is>
      </c>
      <c r="OF45" s="120" t="inlineStr">
        <is>
          <t>disabled</t>
        </is>
      </c>
      <c r="OG45" s="120" t="inlineStr">
        <is>
          <t>disabled</t>
        </is>
      </c>
      <c r="OH45" s="120" t="inlineStr">
        <is>
          <t>disabled</t>
        </is>
      </c>
      <c r="OI45" s="120" t="inlineStr">
        <is>
          <t>disabled</t>
        </is>
      </c>
      <c r="OJ45" s="120" t="inlineStr">
        <is>
          <t>disabled</t>
        </is>
      </c>
      <c r="OK45" s="120" t="inlineStr">
        <is>
          <t>disabled</t>
        </is>
      </c>
      <c r="OL45" s="120" t="inlineStr">
        <is>
          <t>disabled</t>
        </is>
      </c>
      <c r="OM45" s="120" t="inlineStr">
        <is>
          <t>disabled</t>
        </is>
      </c>
      <c r="ON45" s="120" t="inlineStr">
        <is>
          <t>disabled</t>
        </is>
      </c>
      <c r="OO45" s="120" t="inlineStr">
        <is>
          <t>disabled</t>
        </is>
      </c>
      <c r="OP45" s="120" t="inlineStr">
        <is>
          <t>disabled</t>
        </is>
      </c>
      <c r="OQ45" s="120" t="inlineStr">
        <is>
          <t>disabled</t>
        </is>
      </c>
      <c r="OR45" s="120" t="inlineStr">
        <is>
          <t>disabled</t>
        </is>
      </c>
      <c r="OS45" s="120" t="inlineStr">
        <is>
          <t>disabled</t>
        </is>
      </c>
      <c r="OT45" s="120" t="inlineStr">
        <is>
          <t>disabled</t>
        </is>
      </c>
      <c r="OU45" s="120" t="inlineStr">
        <is>
          <t>disabled</t>
        </is>
      </c>
      <c r="OV45" s="120" t="inlineStr">
        <is>
          <t>disabled</t>
        </is>
      </c>
      <c r="OW45" s="120" t="inlineStr">
        <is>
          <t>disabled</t>
        </is>
      </c>
      <c r="OX45" s="120" t="inlineStr">
        <is>
          <t>disabled</t>
        </is>
      </c>
      <c r="OY45" s="120" t="inlineStr">
        <is>
          <t>disabled</t>
        </is>
      </c>
      <c r="OZ45" s="120" t="inlineStr">
        <is>
          <t>disabled</t>
        </is>
      </c>
      <c r="PA45" s="120" t="inlineStr">
        <is>
          <t>disabled</t>
        </is>
      </c>
      <c r="PB45" s="120" t="inlineStr">
        <is>
          <t>disabled</t>
        </is>
      </c>
      <c r="PC45" s="120" t="inlineStr">
        <is>
          <t>disabled</t>
        </is>
      </c>
      <c r="PD45" s="120" t="inlineStr">
        <is>
          <t>disabled</t>
        </is>
      </c>
      <c r="PE45" s="120" t="inlineStr">
        <is>
          <t>disabled</t>
        </is>
      </c>
      <c r="PF45" s="120" t="inlineStr">
        <is>
          <t>disabled</t>
        </is>
      </c>
      <c r="PG45" s="120" t="inlineStr">
        <is>
          <t>disabled</t>
        </is>
      </c>
      <c r="PH45" s="120" t="inlineStr">
        <is>
          <t>disabled</t>
        </is>
      </c>
      <c r="PI45" s="120" t="inlineStr">
        <is>
          <t>disabled</t>
        </is>
      </c>
      <c r="PJ45" s="120" t="inlineStr">
        <is>
          <t>disabled</t>
        </is>
      </c>
      <c r="PK45" s="120" t="inlineStr">
        <is>
          <t>disabled</t>
        </is>
      </c>
      <c r="PL45" s="120" t="inlineStr">
        <is>
          <t>disabled</t>
        </is>
      </c>
      <c r="PM45" s="120" t="inlineStr">
        <is>
          <t>disabled</t>
        </is>
      </c>
      <c r="PN45" s="120" t="inlineStr">
        <is>
          <t>disabled</t>
        </is>
      </c>
      <c r="PO45" s="120" t="inlineStr">
        <is>
          <t>disabled</t>
        </is>
      </c>
      <c r="PP45" s="120" t="inlineStr">
        <is>
          <t>disabled</t>
        </is>
      </c>
      <c r="PQ45" s="120" t="inlineStr">
        <is>
          <t>disabled</t>
        </is>
      </c>
      <c r="PR45" s="120" t="inlineStr">
        <is>
          <t>disabled</t>
        </is>
      </c>
      <c r="PS45" s="120" t="inlineStr">
        <is>
          <t>disabled</t>
        </is>
      </c>
      <c r="PT45" s="120" t="inlineStr">
        <is>
          <t>disabled</t>
        </is>
      </c>
      <c r="PU45" s="120" t="inlineStr">
        <is>
          <t>disabled</t>
        </is>
      </c>
      <c r="PV45" s="120" t="inlineStr">
        <is>
          <t>disabled</t>
        </is>
      </c>
      <c r="PW45" s="120" t="inlineStr">
        <is>
          <t>disabled</t>
        </is>
      </c>
      <c r="PX45" s="120" t="inlineStr">
        <is>
          <t>disabled</t>
        </is>
      </c>
      <c r="PY45" s="120" t="inlineStr">
        <is>
          <t>disabled</t>
        </is>
      </c>
      <c r="PZ45" s="120" t="inlineStr">
        <is>
          <t>disabled</t>
        </is>
      </c>
      <c r="QA45" s="120" t="inlineStr">
        <is>
          <t>disabled</t>
        </is>
      </c>
      <c r="QB45" s="120" t="inlineStr">
        <is>
          <t>disabled</t>
        </is>
      </c>
      <c r="QC45" s="120" t="inlineStr">
        <is>
          <t>disabled</t>
        </is>
      </c>
      <c r="QD45" s="120" t="inlineStr">
        <is>
          <t>disabled</t>
        </is>
      </c>
      <c r="QE45" s="120" t="inlineStr">
        <is>
          <t>disabled</t>
        </is>
      </c>
      <c r="QF45" s="120" t="inlineStr">
        <is>
          <t>disabled</t>
        </is>
      </c>
      <c r="QG45" s="120" t="inlineStr">
        <is>
          <t>disabled</t>
        </is>
      </c>
      <c r="QH45" s="120" t="inlineStr">
        <is>
          <t>disabled</t>
        </is>
      </c>
      <c r="QI45" s="120" t="inlineStr">
        <is>
          <t>disabled</t>
        </is>
      </c>
      <c r="QJ45" s="120" t="inlineStr">
        <is>
          <t>disabled</t>
        </is>
      </c>
      <c r="QK45" s="120" t="inlineStr">
        <is>
          <t>disabled</t>
        </is>
      </c>
      <c r="QL45" s="120" t="inlineStr">
        <is>
          <t>disabled</t>
        </is>
      </c>
      <c r="QM45" s="120" t="inlineStr">
        <is>
          <t>disabled</t>
        </is>
      </c>
      <c r="QN45" s="120" t="inlineStr">
        <is>
          <t>disabled</t>
        </is>
      </c>
      <c r="QO45" s="120" t="inlineStr">
        <is>
          <t>disabled</t>
        </is>
      </c>
      <c r="QP45" s="120" t="inlineStr">
        <is>
          <t>disabled</t>
        </is>
      </c>
      <c r="QQ45" s="120" t="inlineStr">
        <is>
          <t>disabled</t>
        </is>
      </c>
      <c r="QR45" s="120" t="inlineStr">
        <is>
          <t>disabled</t>
        </is>
      </c>
      <c r="QS45" s="120" t="inlineStr">
        <is>
          <t>disabled</t>
        </is>
      </c>
      <c r="QT45" s="120" t="inlineStr">
        <is>
          <t>disabled</t>
        </is>
      </c>
      <c r="QU45" s="120" t="inlineStr">
        <is>
          <t>disabled</t>
        </is>
      </c>
      <c r="QV45" s="120" t="inlineStr">
        <is>
          <t>disabled</t>
        </is>
      </c>
      <c r="QW45" s="120" t="inlineStr">
        <is>
          <t>disabled</t>
        </is>
      </c>
      <c r="QX45" s="120" t="inlineStr">
        <is>
          <t>disabled</t>
        </is>
      </c>
      <c r="QY45" s="120" t="inlineStr">
        <is>
          <t>disabled</t>
        </is>
      </c>
      <c r="QZ45" s="120" t="inlineStr">
        <is>
          <t>disabled</t>
        </is>
      </c>
      <c r="RA45" s="120" t="inlineStr">
        <is>
          <t>disabled</t>
        </is>
      </c>
      <c r="RB45" s="120" t="inlineStr">
        <is>
          <t>disabled</t>
        </is>
      </c>
      <c r="RC45" s="120" t="inlineStr">
        <is>
          <t>disabled</t>
        </is>
      </c>
      <c r="RD45" s="120" t="inlineStr">
        <is>
          <t>disabled</t>
        </is>
      </c>
      <c r="RE45" s="120" t="inlineStr">
        <is>
          <t>disabled</t>
        </is>
      </c>
      <c r="RF45" s="120" t="inlineStr">
        <is>
          <t>disabled</t>
        </is>
      </c>
      <c r="RG45" s="120" t="inlineStr">
        <is>
          <t>disabled</t>
        </is>
      </c>
      <c r="RH45" s="120" t="inlineStr">
        <is>
          <t>disabled</t>
        </is>
      </c>
      <c r="RI45" s="120" t="inlineStr">
        <is>
          <t>disabled</t>
        </is>
      </c>
      <c r="RJ45" s="120" t="inlineStr">
        <is>
          <t>disabled</t>
        </is>
      </c>
      <c r="RL45" s="120" t="inlineStr">
        <is>
          <t>disabled</t>
        </is>
      </c>
      <c r="RM45" s="120" t="inlineStr">
        <is>
          <t>disabled</t>
        </is>
      </c>
      <c r="RN45" s="120" t="inlineStr">
        <is>
          <t>disabled</t>
        </is>
      </c>
      <c r="RO45" s="120" t="inlineStr">
        <is>
          <t>disabled</t>
        </is>
      </c>
      <c r="RP45" s="120" t="inlineStr">
        <is>
          <t>disabled</t>
        </is>
      </c>
      <c r="RQ45" s="120" t="inlineStr">
        <is>
          <t>disabled</t>
        </is>
      </c>
      <c r="RR45" s="120" t="inlineStr">
        <is>
          <t>disabled</t>
        </is>
      </c>
      <c r="RS45" s="120" t="inlineStr">
        <is>
          <t>disabled</t>
        </is>
      </c>
      <c r="RU45" s="120" t="inlineStr">
        <is>
          <t>disabled</t>
        </is>
      </c>
      <c r="RV45" s="120" t="inlineStr">
        <is>
          <t>disabled</t>
        </is>
      </c>
      <c r="RW45" s="120" t="inlineStr">
        <is>
          <t>disabled</t>
        </is>
      </c>
      <c r="RX45" s="120" t="inlineStr">
        <is>
          <t>disabled</t>
        </is>
      </c>
      <c r="RY45" s="120" t="inlineStr">
        <is>
          <t>disabled</t>
        </is>
      </c>
      <c r="RZ45" s="120" t="inlineStr">
        <is>
          <t>disabled</t>
        </is>
      </c>
      <c r="SA45" s="120" t="inlineStr">
        <is>
          <t>disabled</t>
        </is>
      </c>
      <c r="SD45" s="120" t="inlineStr">
        <is>
          <t>disabled</t>
        </is>
      </c>
      <c r="SE45" s="120" t="inlineStr">
        <is>
          <t>disabled</t>
        </is>
      </c>
      <c r="SF45" s="120" t="inlineStr">
        <is>
          <t>disabled</t>
        </is>
      </c>
      <c r="SG45" s="120" t="inlineStr">
        <is>
          <t>disabled</t>
        </is>
      </c>
      <c r="SH45" s="120" t="inlineStr">
        <is>
          <t>disabled</t>
        </is>
      </c>
      <c r="SI45" s="120" t="inlineStr">
        <is>
          <t>disabled</t>
        </is>
      </c>
      <c r="SJ45" s="120" t="inlineStr">
        <is>
          <t>disabled</t>
        </is>
      </c>
      <c r="SK45" s="120" t="inlineStr">
        <is>
          <t>disabled</t>
        </is>
      </c>
      <c r="SL45" s="120" t="inlineStr">
        <is>
          <t>disabled</t>
        </is>
      </c>
      <c r="SM45" s="120" t="inlineStr">
        <is>
          <t>disabled</t>
        </is>
      </c>
      <c r="SN45" s="120" t="inlineStr">
        <is>
          <t>disabled</t>
        </is>
      </c>
      <c r="SO45" s="120" t="inlineStr">
        <is>
          <t>disabled</t>
        </is>
      </c>
      <c r="SP45" s="120" t="inlineStr">
        <is>
          <t>disabled</t>
        </is>
      </c>
      <c r="SQ45" s="120" t="inlineStr">
        <is>
          <t>disabled</t>
        </is>
      </c>
      <c r="SS45" s="120" t="inlineStr">
        <is>
          <t>disabled</t>
        </is>
      </c>
      <c r="SV45" s="120" t="inlineStr">
        <is>
          <t>disabled</t>
        </is>
      </c>
      <c r="SW45" s="120" t="inlineStr">
        <is>
          <t>disabled</t>
        </is>
      </c>
      <c r="SX45" s="120" t="inlineStr">
        <is>
          <t>disabled</t>
        </is>
      </c>
      <c r="SY45" s="120" t="inlineStr">
        <is>
          <t>disabled</t>
        </is>
      </c>
      <c r="TF45" s="120" t="inlineStr">
        <is>
          <t>disabled</t>
        </is>
      </c>
      <c r="TG45" s="120" t="inlineStr">
        <is>
          <t>disabled</t>
        </is>
      </c>
      <c r="TH45" s="120" t="inlineStr">
        <is>
          <t>disabled</t>
        </is>
      </c>
      <c r="TI45" s="120" t="inlineStr">
        <is>
          <t>disabled</t>
        </is>
      </c>
      <c r="TJ45" s="120" t="inlineStr">
        <is>
          <t>disabled</t>
        </is>
      </c>
      <c r="TK45" s="120" t="inlineStr">
        <is>
          <t>disabled</t>
        </is>
      </c>
      <c r="TL45" s="120" t="inlineStr">
        <is>
          <t>disabled</t>
        </is>
      </c>
      <c r="TM45" s="120" t="inlineStr">
        <is>
          <t>disabled</t>
        </is>
      </c>
      <c r="TN45" s="120" t="inlineStr">
        <is>
          <t>disabled</t>
        </is>
      </c>
      <c r="TO45" s="120" t="inlineStr">
        <is>
          <t>disabled</t>
        </is>
      </c>
      <c r="TP45" s="120" t="inlineStr">
        <is>
          <t>disabled</t>
        </is>
      </c>
      <c r="TQ45" s="120" t="inlineStr">
        <is>
          <t>disabled</t>
        </is>
      </c>
      <c r="TR45" s="120" t="inlineStr">
        <is>
          <t>disabled</t>
        </is>
      </c>
      <c r="TS45" s="120" t="inlineStr">
        <is>
          <t>disabled</t>
        </is>
      </c>
      <c r="TT45" s="120" t="inlineStr">
        <is>
          <t>disabled</t>
        </is>
      </c>
      <c r="TU45" s="120" t="inlineStr">
        <is>
          <t>disabled</t>
        </is>
      </c>
      <c r="TV45" s="120" t="inlineStr">
        <is>
          <t>disabled</t>
        </is>
      </c>
      <c r="TW45" s="120" t="inlineStr">
        <is>
          <t>disabled</t>
        </is>
      </c>
      <c r="TX45" s="120" t="inlineStr">
        <is>
          <t>disabled</t>
        </is>
      </c>
      <c r="TY45" s="120" t="inlineStr">
        <is>
          <t>disabled</t>
        </is>
      </c>
      <c r="TZ45" s="120" t="inlineStr">
        <is>
          <t>disabled</t>
        </is>
      </c>
      <c r="UA45" s="120" t="inlineStr">
        <is>
          <t>disabled</t>
        </is>
      </c>
      <c r="UB45" s="120" t="inlineStr">
        <is>
          <t>disabled</t>
        </is>
      </c>
      <c r="UC45" s="120" t="inlineStr">
        <is>
          <t>disabled</t>
        </is>
      </c>
      <c r="UE45" s="120" t="inlineStr">
        <is>
          <t>disabled</t>
        </is>
      </c>
      <c r="UF45" s="120" t="inlineStr">
        <is>
          <t>disabled</t>
        </is>
      </c>
      <c r="UG45" s="120" t="inlineStr">
        <is>
          <t>disabled</t>
        </is>
      </c>
      <c r="UH45" s="120" t="inlineStr">
        <is>
          <t>disabled</t>
        </is>
      </c>
      <c r="UI45" s="120" t="inlineStr">
        <is>
          <t>disabled</t>
        </is>
      </c>
      <c r="UJ45" s="120" t="inlineStr">
        <is>
          <t>disabled</t>
        </is>
      </c>
      <c r="UK45" s="120" t="inlineStr">
        <is>
          <t>disabled</t>
        </is>
      </c>
      <c r="UL45" s="120" t="inlineStr">
        <is>
          <t>disabled</t>
        </is>
      </c>
      <c r="UM45" s="120" t="inlineStr">
        <is>
          <t>disabled</t>
        </is>
      </c>
      <c r="UN45" s="120" t="inlineStr">
        <is>
          <t>disabled</t>
        </is>
      </c>
      <c r="UO45" s="120" t="inlineStr">
        <is>
          <t>disabled</t>
        </is>
      </c>
      <c r="UP45" s="120" t="inlineStr">
        <is>
          <t>disabled</t>
        </is>
      </c>
      <c r="VC45" s="120" t="inlineStr">
        <is>
          <t>disabled</t>
        </is>
      </c>
      <c r="VD45" s="120" t="inlineStr">
        <is>
          <t>disabled</t>
        </is>
      </c>
      <c r="VE45" s="120" t="inlineStr">
        <is>
          <t>disabled</t>
        </is>
      </c>
      <c r="VF45" s="120" t="inlineStr">
        <is>
          <t>disabled</t>
        </is>
      </c>
      <c r="VG45" s="120" t="inlineStr">
        <is>
          <t>disabled</t>
        </is>
      </c>
      <c r="VH45" s="120" t="inlineStr">
        <is>
          <t>disabled</t>
        </is>
      </c>
      <c r="VI45" s="120" t="inlineStr">
        <is>
          <t>disabled</t>
        </is>
      </c>
      <c r="VJ45" s="120" t="inlineStr">
        <is>
          <t>disabled</t>
        </is>
      </c>
      <c r="VK45" s="120" t="inlineStr">
        <is>
          <t>disabled</t>
        </is>
      </c>
      <c r="VL45" s="120" t="inlineStr">
        <is>
          <t>disabled</t>
        </is>
      </c>
      <c r="VM45" s="120" t="inlineStr">
        <is>
          <t>disabled</t>
        </is>
      </c>
      <c r="VN45" s="120" t="inlineStr">
        <is>
          <t>disabled</t>
        </is>
      </c>
      <c r="VO45" s="120" t="inlineStr">
        <is>
          <t>disabled</t>
        </is>
      </c>
      <c r="VP45" s="120" t="inlineStr">
        <is>
          <t>disabled</t>
        </is>
      </c>
      <c r="VQ45" s="120" t="inlineStr">
        <is>
          <t>disabled</t>
        </is>
      </c>
      <c r="VR45" s="120" t="inlineStr">
        <is>
          <t>disabled</t>
        </is>
      </c>
      <c r="VS45" s="120" t="inlineStr">
        <is>
          <t>disabled</t>
        </is>
      </c>
      <c r="VT45" s="120" t="inlineStr">
        <is>
          <t>disabled</t>
        </is>
      </c>
      <c r="VU45" s="120" t="inlineStr">
        <is>
          <t>disabled</t>
        </is>
      </c>
      <c r="VV45" s="120" t="inlineStr">
        <is>
          <t>disabled</t>
        </is>
      </c>
      <c r="VW45" s="120" t="inlineStr">
        <is>
          <t>disabled</t>
        </is>
      </c>
      <c r="VX45" s="120" t="inlineStr">
        <is>
          <t>disabled</t>
        </is>
      </c>
      <c r="VY45" s="120" t="inlineStr">
        <is>
          <t>disabled</t>
        </is>
      </c>
      <c r="VZ45" s="120" t="inlineStr">
        <is>
          <t>disabled</t>
        </is>
      </c>
      <c r="WA45" s="120" t="inlineStr">
        <is>
          <t>disabled</t>
        </is>
      </c>
      <c r="WB45" s="120" t="inlineStr">
        <is>
          <t>disabled</t>
        </is>
      </c>
      <c r="WC45" s="120" t="inlineStr">
        <is>
          <t>disabled</t>
        </is>
      </c>
      <c r="WD45" s="120" t="inlineStr">
        <is>
          <t>disabled</t>
        </is>
      </c>
      <c r="WE45" s="120" t="inlineStr">
        <is>
          <t>disabled</t>
        </is>
      </c>
      <c r="WF45" s="120" t="inlineStr">
        <is>
          <t>disabled</t>
        </is>
      </c>
      <c r="WG45" s="120" t="inlineStr">
        <is>
          <t>disabled</t>
        </is>
      </c>
      <c r="WH45" s="120" t="inlineStr">
        <is>
          <t>disabled</t>
        </is>
      </c>
      <c r="WI45" s="120" t="inlineStr">
        <is>
          <t>disabled</t>
        </is>
      </c>
      <c r="WJ45" s="120" t="inlineStr">
        <is>
          <t>disabled</t>
        </is>
      </c>
      <c r="WK45" s="120" t="inlineStr">
        <is>
          <t>disabled</t>
        </is>
      </c>
      <c r="WL45" s="120" t="inlineStr">
        <is>
          <t>disabled</t>
        </is>
      </c>
      <c r="WM45" s="120" t="inlineStr">
        <is>
          <t>disabled</t>
        </is>
      </c>
      <c r="WN45" s="120" t="inlineStr">
        <is>
          <t>disabled</t>
        </is>
      </c>
      <c r="WO45" s="120" t="inlineStr">
        <is>
          <t>disabled</t>
        </is>
      </c>
      <c r="WP45" s="120" t="inlineStr">
        <is>
          <t>disabled</t>
        </is>
      </c>
      <c r="WQ45" s="120" t="inlineStr">
        <is>
          <t>disabled</t>
        </is>
      </c>
      <c r="WR45" s="120" t="inlineStr">
        <is>
          <t>disabled</t>
        </is>
      </c>
      <c r="WS45" s="120" t="inlineStr">
        <is>
          <t>disabled</t>
        </is>
      </c>
      <c r="WT45" s="120" t="inlineStr">
        <is>
          <t>disabled</t>
        </is>
      </c>
      <c r="WU45" s="120" t="inlineStr">
        <is>
          <t>disabled</t>
        </is>
      </c>
      <c r="WV45" s="120" t="inlineStr">
        <is>
          <t>disabled</t>
        </is>
      </c>
      <c r="WW45" s="120" t="inlineStr">
        <is>
          <t>disabled</t>
        </is>
      </c>
      <c r="WX45" s="120" t="inlineStr">
        <is>
          <t>disabled</t>
        </is>
      </c>
      <c r="WY45" s="120" t="inlineStr">
        <is>
          <t>disabled</t>
        </is>
      </c>
      <c r="WZ45" s="120" t="inlineStr">
        <is>
          <t>disabled</t>
        </is>
      </c>
      <c r="XA45" s="120" t="inlineStr">
        <is>
          <t>disabled</t>
        </is>
      </c>
      <c r="XB45" s="120" t="inlineStr">
        <is>
          <t>disabled</t>
        </is>
      </c>
      <c r="XC45" s="120" t="inlineStr">
        <is>
          <t>disabled</t>
        </is>
      </c>
      <c r="XD45" s="120" t="inlineStr">
        <is>
          <t>disabled</t>
        </is>
      </c>
      <c r="XE45" s="120" t="inlineStr">
        <is>
          <t>disabled</t>
        </is>
      </c>
      <c r="XF45" s="120" t="inlineStr">
        <is>
          <t>disabled</t>
        </is>
      </c>
      <c r="XG45" s="120" t="inlineStr">
        <is>
          <t>disabled</t>
        </is>
      </c>
      <c r="XH45" s="120" t="inlineStr">
        <is>
          <t>disabled</t>
        </is>
      </c>
      <c r="XI45" s="120" t="inlineStr">
        <is>
          <t>disabled</t>
        </is>
      </c>
      <c r="XJ45" s="120" t="inlineStr">
        <is>
          <t>disabled</t>
        </is>
      </c>
      <c r="XK45" s="120" t="inlineStr">
        <is>
          <t>disabled</t>
        </is>
      </c>
      <c r="XL45" s="120" t="inlineStr">
        <is>
          <t>disabled</t>
        </is>
      </c>
      <c r="XM45" s="120" t="inlineStr">
        <is>
          <t>disabled</t>
        </is>
      </c>
      <c r="XN45" s="120" t="inlineStr">
        <is>
          <t>disabled</t>
        </is>
      </c>
      <c r="XO45" s="120" t="inlineStr">
        <is>
          <t>disabled</t>
        </is>
      </c>
      <c r="XP45" s="120" t="inlineStr">
        <is>
          <t>disabled</t>
        </is>
      </c>
      <c r="XQ45" s="120" t="inlineStr">
        <is>
          <t>disabled</t>
        </is>
      </c>
      <c r="XR45" s="120" t="inlineStr">
        <is>
          <t>disabled</t>
        </is>
      </c>
      <c r="XS45" s="120" t="inlineStr">
        <is>
          <t>disabled</t>
        </is>
      </c>
      <c r="XT45" s="120" t="inlineStr">
        <is>
          <t>disabled</t>
        </is>
      </c>
      <c r="XU45" s="120" t="inlineStr">
        <is>
          <t>disabled</t>
        </is>
      </c>
      <c r="XV45" s="120" t="inlineStr">
        <is>
          <t>disabled</t>
        </is>
      </c>
      <c r="XW45" s="120" t="inlineStr">
        <is>
          <t>disabled</t>
        </is>
      </c>
      <c r="XX45" s="120" t="inlineStr">
        <is>
          <t>disabled</t>
        </is>
      </c>
      <c r="XY45" s="120" t="inlineStr">
        <is>
          <t>disabled</t>
        </is>
      </c>
      <c r="XZ45" s="120" t="inlineStr">
        <is>
          <t>disabled</t>
        </is>
      </c>
      <c r="YA45" s="120" t="inlineStr">
        <is>
          <t>disabled</t>
        </is>
      </c>
      <c r="YB45" s="120" t="inlineStr">
        <is>
          <t>disabled</t>
        </is>
      </c>
      <c r="YC45" s="120" t="inlineStr">
        <is>
          <t>disabled</t>
        </is>
      </c>
      <c r="YD45" s="120" t="inlineStr">
        <is>
          <t>disabled</t>
        </is>
      </c>
      <c r="YE45" s="120" t="inlineStr">
        <is>
          <t>disabled</t>
        </is>
      </c>
      <c r="YF45" s="120" t="inlineStr">
        <is>
          <t>disabled</t>
        </is>
      </c>
      <c r="YG45" s="120" t="inlineStr">
        <is>
          <t>disabled</t>
        </is>
      </c>
      <c r="YH45" s="120" t="inlineStr">
        <is>
          <t>disabled</t>
        </is>
      </c>
      <c r="YI45" s="120" t="inlineStr">
        <is>
          <t>disabled</t>
        </is>
      </c>
      <c r="YJ45" s="120" t="inlineStr">
        <is>
          <t>disabled</t>
        </is>
      </c>
      <c r="YK45" s="120" t="inlineStr">
        <is>
          <t>disabled</t>
        </is>
      </c>
      <c r="YL45" s="120" t="inlineStr">
        <is>
          <t>disabled</t>
        </is>
      </c>
      <c r="YM45" s="120" t="inlineStr">
        <is>
          <t>disabled</t>
        </is>
      </c>
      <c r="YN45" s="120" t="inlineStr">
        <is>
          <t>disabled</t>
        </is>
      </c>
      <c r="YO45" s="120" t="inlineStr">
        <is>
          <t>disabled</t>
        </is>
      </c>
      <c r="YP45" s="120" t="inlineStr">
        <is>
          <t>disabled</t>
        </is>
      </c>
      <c r="YQ45" s="120" t="inlineStr">
        <is>
          <t>disabled</t>
        </is>
      </c>
      <c r="YR45" s="120" t="inlineStr">
        <is>
          <t>disabled</t>
        </is>
      </c>
      <c r="YS45" s="120" t="inlineStr">
        <is>
          <t>disabled</t>
        </is>
      </c>
      <c r="YT45" s="120" t="inlineStr">
        <is>
          <t>disabled</t>
        </is>
      </c>
      <c r="YU45" s="120" t="inlineStr">
        <is>
          <t>disabled</t>
        </is>
      </c>
      <c r="YV45" s="120" t="inlineStr">
        <is>
          <t>disabled</t>
        </is>
      </c>
      <c r="YW45" s="120" t="inlineStr">
        <is>
          <t>disabled</t>
        </is>
      </c>
      <c r="YX45" s="120" t="inlineStr">
        <is>
          <t>disabled</t>
        </is>
      </c>
      <c r="YY45" s="120" t="inlineStr">
        <is>
          <t>disabled</t>
        </is>
      </c>
      <c r="YZ45" s="120" t="inlineStr">
        <is>
          <t>disabled</t>
        </is>
      </c>
      <c r="ZA45" s="120" t="inlineStr">
        <is>
          <t>disabled</t>
        </is>
      </c>
      <c r="ZB45" s="120" t="inlineStr">
        <is>
          <t>disabled</t>
        </is>
      </c>
      <c r="ZC45" s="120" t="inlineStr">
        <is>
          <t>disabled</t>
        </is>
      </c>
      <c r="ZD45" s="120" t="inlineStr">
        <is>
          <t>disabled</t>
        </is>
      </c>
      <c r="ZE45" s="120" t="inlineStr">
        <is>
          <t>disabled</t>
        </is>
      </c>
      <c r="ZF45" s="120" t="inlineStr">
        <is>
          <t>disabled</t>
        </is>
      </c>
      <c r="ZG45" s="120" t="inlineStr">
        <is>
          <t>disabled</t>
        </is>
      </c>
      <c r="ZH45" s="120" t="inlineStr">
        <is>
          <t>disabled</t>
        </is>
      </c>
      <c r="ZI45" s="120" t="inlineStr">
        <is>
          <t>disabled</t>
        </is>
      </c>
      <c r="ZJ45" s="120" t="inlineStr">
        <is>
          <t>disabled</t>
        </is>
      </c>
      <c r="ZK45" s="120" t="inlineStr">
        <is>
          <t>disabled</t>
        </is>
      </c>
      <c r="ZL45" s="120" t="inlineStr">
        <is>
          <t>disabled</t>
        </is>
      </c>
      <c r="ZM45" s="120" t="inlineStr">
        <is>
          <t>disabled</t>
        </is>
      </c>
      <c r="ZN45" s="120" t="inlineStr">
        <is>
          <t>disabled</t>
        </is>
      </c>
      <c r="ZO45" s="120" t="inlineStr">
        <is>
          <t>disabled</t>
        </is>
      </c>
      <c r="ZP45" s="120" t="inlineStr">
        <is>
          <t>disabled</t>
        </is>
      </c>
      <c r="ZQ45" s="120" t="inlineStr">
        <is>
          <t>disabled</t>
        </is>
      </c>
      <c r="ZR45" s="120" t="inlineStr">
        <is>
          <t>disabled</t>
        </is>
      </c>
      <c r="ZS45" s="120" t="inlineStr">
        <is>
          <t>disabled</t>
        </is>
      </c>
      <c r="ZT45" s="120" t="inlineStr">
        <is>
          <t>disabled</t>
        </is>
      </c>
      <c r="ZU45" s="120" t="inlineStr">
        <is>
          <t>disabled</t>
        </is>
      </c>
      <c r="ZV45" s="120" t="inlineStr">
        <is>
          <t>disabled</t>
        </is>
      </c>
      <c r="ZW45" s="120" t="inlineStr">
        <is>
          <t>disabled</t>
        </is>
      </c>
      <c r="ZX45" s="120" t="inlineStr">
        <is>
          <t>disabled</t>
        </is>
      </c>
      <c r="ZY45" s="120" t="inlineStr">
        <is>
          <t>disabled</t>
        </is>
      </c>
      <c r="ZZ45" s="120" t="inlineStr">
        <is>
          <t>disabled</t>
        </is>
      </c>
      <c r="AAA45" s="120" t="inlineStr">
        <is>
          <t>disabled</t>
        </is>
      </c>
      <c r="AAB45" s="120" t="inlineStr">
        <is>
          <t>disabled</t>
        </is>
      </c>
      <c r="AAC45" s="120" t="inlineStr">
        <is>
          <t>disabled</t>
        </is>
      </c>
      <c r="AAD45" s="120" t="inlineStr">
        <is>
          <t>disabled</t>
        </is>
      </c>
      <c r="AAE45" s="120" t="inlineStr">
        <is>
          <t>disabled</t>
        </is>
      </c>
      <c r="AAF45" s="120" t="inlineStr">
        <is>
          <t>disabled</t>
        </is>
      </c>
      <c r="AAG45" s="120" t="inlineStr">
        <is>
          <t>disabled</t>
        </is>
      </c>
      <c r="AAH45" s="120" t="inlineStr">
        <is>
          <t>disabled</t>
        </is>
      </c>
      <c r="AAI45" s="120" t="inlineStr">
        <is>
          <t>disabled</t>
        </is>
      </c>
      <c r="AAJ45" s="120" t="inlineStr">
        <is>
          <t>disabled</t>
        </is>
      </c>
      <c r="AAK45" s="120" t="inlineStr">
        <is>
          <t>disabled</t>
        </is>
      </c>
      <c r="AAL45" s="120" t="inlineStr">
        <is>
          <t>disabled</t>
        </is>
      </c>
      <c r="AAM45" s="120" t="inlineStr">
        <is>
          <t>disabled</t>
        </is>
      </c>
      <c r="AAN45" s="120" t="inlineStr">
        <is>
          <t>disabled</t>
        </is>
      </c>
      <c r="AAO45" s="120" t="inlineStr">
        <is>
          <t>disabled</t>
        </is>
      </c>
      <c r="AAP45" s="120" t="inlineStr">
        <is>
          <t>disabled</t>
        </is>
      </c>
      <c r="AAQ45" s="120" t="inlineStr">
        <is>
          <t>disabled</t>
        </is>
      </c>
      <c r="AAR45" s="120" t="inlineStr">
        <is>
          <t>disabled</t>
        </is>
      </c>
      <c r="AAS45" s="120" t="inlineStr">
        <is>
          <t>disabled</t>
        </is>
      </c>
      <c r="AAT45" s="120" t="inlineStr">
        <is>
          <t>disabled</t>
        </is>
      </c>
      <c r="AAU45" s="120" t="inlineStr">
        <is>
          <t>disabled</t>
        </is>
      </c>
      <c r="AAV45" s="120" t="inlineStr">
        <is>
          <t>disabled</t>
        </is>
      </c>
      <c r="AAW45" s="120" t="inlineStr">
        <is>
          <t>disabled</t>
        </is>
      </c>
      <c r="AAX45" s="120" t="inlineStr">
        <is>
          <t>disabled</t>
        </is>
      </c>
      <c r="AAY45" s="120" t="inlineStr">
        <is>
          <t>disabled</t>
        </is>
      </c>
      <c r="AAZ45" s="120" t="inlineStr">
        <is>
          <t>disabled</t>
        </is>
      </c>
      <c r="ABA45" s="120" t="inlineStr">
        <is>
          <t>disabled</t>
        </is>
      </c>
      <c r="ABB45" s="120" t="inlineStr">
        <is>
          <t>disabled</t>
        </is>
      </c>
      <c r="ABC45" s="120" t="inlineStr">
        <is>
          <t>disabled</t>
        </is>
      </c>
      <c r="ABD45" s="120" t="inlineStr">
        <is>
          <t>disabled</t>
        </is>
      </c>
      <c r="ABE45" s="120" t="inlineStr">
        <is>
          <t>disabled</t>
        </is>
      </c>
      <c r="ABF45" s="120" t="inlineStr">
        <is>
          <t>disabled</t>
        </is>
      </c>
      <c r="ABG45" s="120" t="inlineStr">
        <is>
          <t>disabled</t>
        </is>
      </c>
      <c r="ABH45" s="120" t="inlineStr">
        <is>
          <t>disabled</t>
        </is>
      </c>
      <c r="ABI45" s="120" t="inlineStr">
        <is>
          <t>disabled</t>
        </is>
      </c>
      <c r="ABJ45" s="120" t="inlineStr">
        <is>
          <t>disabled</t>
        </is>
      </c>
      <c r="ABK45" s="120" t="inlineStr">
        <is>
          <t>disabled</t>
        </is>
      </c>
      <c r="ABL45" s="120" t="inlineStr">
        <is>
          <t>disabled</t>
        </is>
      </c>
      <c r="ABM45" s="120" t="inlineStr">
        <is>
          <t>disabled</t>
        </is>
      </c>
      <c r="ABN45" s="120" t="inlineStr">
        <is>
          <t>disabled</t>
        </is>
      </c>
      <c r="ABO45" s="120" t="inlineStr">
        <is>
          <t>disabled</t>
        </is>
      </c>
      <c r="ABP45" s="120" t="inlineStr">
        <is>
          <t>disabled</t>
        </is>
      </c>
      <c r="ABQ45" s="120" t="inlineStr">
        <is>
          <t>disabled</t>
        </is>
      </c>
      <c r="ABR45" s="120" t="inlineStr">
        <is>
          <t>disabled</t>
        </is>
      </c>
      <c r="ABS45" s="120" t="inlineStr">
        <is>
          <t>disabled</t>
        </is>
      </c>
      <c r="ABT45" s="120" t="inlineStr">
        <is>
          <t>disabled</t>
        </is>
      </c>
      <c r="ABU45" s="120" t="inlineStr">
        <is>
          <t>disabled</t>
        </is>
      </c>
      <c r="ABV45" s="120" t="inlineStr">
        <is>
          <t>disabled</t>
        </is>
      </c>
      <c r="ABW45" s="120" t="inlineStr">
        <is>
          <t>disabled</t>
        </is>
      </c>
      <c r="ABX45" s="120" t="inlineStr">
        <is>
          <t>disabled</t>
        </is>
      </c>
      <c r="ABY45" s="120" t="inlineStr">
        <is>
          <t>disabled</t>
        </is>
      </c>
      <c r="ABZ45" s="120" t="inlineStr">
        <is>
          <t>disabled</t>
        </is>
      </c>
      <c r="ACA45" s="120" t="inlineStr">
        <is>
          <t>disabled</t>
        </is>
      </c>
      <c r="ACB45" s="120" t="inlineStr">
        <is>
          <t>disabled</t>
        </is>
      </c>
      <c r="ACC45" s="120" t="inlineStr">
        <is>
          <t>disabled</t>
        </is>
      </c>
      <c r="ACD45" s="120" t="inlineStr">
        <is>
          <t>disabled</t>
        </is>
      </c>
      <c r="ACE45" s="120" t="inlineStr">
        <is>
          <t>disabled</t>
        </is>
      </c>
      <c r="ACF45" s="120" t="inlineStr">
        <is>
          <t>disabled</t>
        </is>
      </c>
      <c r="ACG45" s="120" t="inlineStr">
        <is>
          <t>disabled</t>
        </is>
      </c>
      <c r="ACH45" s="120" t="inlineStr">
        <is>
          <t>disabled</t>
        </is>
      </c>
      <c r="ACI45" s="120" t="inlineStr">
        <is>
          <t>disabled</t>
        </is>
      </c>
      <c r="ACJ45" s="120" t="inlineStr">
        <is>
          <t>disabled</t>
        </is>
      </c>
      <c r="ACK45" s="120" t="inlineStr">
        <is>
          <t>disabled</t>
        </is>
      </c>
      <c r="ACL45" s="120" t="inlineStr">
        <is>
          <t>disabled</t>
        </is>
      </c>
      <c r="ACM45" s="120" t="inlineStr">
        <is>
          <t>disabled</t>
        </is>
      </c>
      <c r="ACN45" s="120" t="inlineStr">
        <is>
          <t>disabled</t>
        </is>
      </c>
      <c r="ACO45" s="120" t="inlineStr">
        <is>
          <t>disabled</t>
        </is>
      </c>
      <c r="ACP45" s="120" t="inlineStr">
        <is>
          <t>disabled</t>
        </is>
      </c>
      <c r="ACQ45" s="120" t="inlineStr">
        <is>
          <t>disabled</t>
        </is>
      </c>
      <c r="ACR45" s="120" t="inlineStr">
        <is>
          <t>disabled</t>
        </is>
      </c>
      <c r="ACS45" s="120" t="inlineStr">
        <is>
          <t>disabled</t>
        </is>
      </c>
      <c r="ACT45" s="120" t="inlineStr">
        <is>
          <t>disabled</t>
        </is>
      </c>
      <c r="ACU45" s="120" t="inlineStr">
        <is>
          <t>disabled</t>
        </is>
      </c>
      <c r="ACV45" s="120" t="inlineStr">
        <is>
          <t>disabled</t>
        </is>
      </c>
      <c r="ACW45" s="120" t="inlineStr">
        <is>
          <t>disabled</t>
        </is>
      </c>
      <c r="ACX45" s="120" t="inlineStr">
        <is>
          <t>disabled</t>
        </is>
      </c>
      <c r="ACY45" s="120" t="inlineStr">
        <is>
          <t>disabled</t>
        </is>
      </c>
      <c r="ACZ45" s="120" t="inlineStr">
        <is>
          <t>disabled</t>
        </is>
      </c>
      <c r="ADA45" s="120" t="inlineStr">
        <is>
          <t>disabled</t>
        </is>
      </c>
      <c r="ADB45" s="120" t="inlineStr">
        <is>
          <t>disabled</t>
        </is>
      </c>
      <c r="ADC45" s="120" t="inlineStr">
        <is>
          <t>disabled</t>
        </is>
      </c>
      <c r="ADD45" s="120" t="inlineStr">
        <is>
          <t>disabled</t>
        </is>
      </c>
      <c r="ADE45" s="120" t="inlineStr">
        <is>
          <t>disabled</t>
        </is>
      </c>
      <c r="ADF45" s="120" t="inlineStr">
        <is>
          <t>disabled</t>
        </is>
      </c>
      <c r="ADG45" s="120" t="inlineStr">
        <is>
          <t>disabled</t>
        </is>
      </c>
      <c r="ADH45" s="120" t="inlineStr">
        <is>
          <t>disabled</t>
        </is>
      </c>
      <c r="ADI45" s="120" t="inlineStr">
        <is>
          <t>disabled</t>
        </is>
      </c>
      <c r="ADJ45" s="120" t="inlineStr">
        <is>
          <t>disabled</t>
        </is>
      </c>
      <c r="ADK45" s="120" t="inlineStr">
        <is>
          <t>disabled</t>
        </is>
      </c>
      <c r="ADL45" s="120" t="inlineStr">
        <is>
          <t>disabled</t>
        </is>
      </c>
      <c r="ADM45" s="120" t="inlineStr">
        <is>
          <t>disabled</t>
        </is>
      </c>
      <c r="ADN45" s="120" t="inlineStr">
        <is>
          <t>disabled</t>
        </is>
      </c>
      <c r="ADO45" s="120" t="inlineStr">
        <is>
          <t>disabled</t>
        </is>
      </c>
      <c r="ADP45" s="120" t="inlineStr">
        <is>
          <t>disabled</t>
        </is>
      </c>
      <c r="ADQ45" s="120" t="inlineStr">
        <is>
          <t>disabled</t>
        </is>
      </c>
      <c r="ADR45" s="120" t="inlineStr">
        <is>
          <t>disabled</t>
        </is>
      </c>
      <c r="ADS45" s="120" t="inlineStr">
        <is>
          <t>disabled</t>
        </is>
      </c>
      <c r="ADT45" s="120" t="inlineStr">
        <is>
          <t>disabled</t>
        </is>
      </c>
      <c r="ADU45" s="120" t="inlineStr">
        <is>
          <t>disabled</t>
        </is>
      </c>
      <c r="ADV45" s="120" t="inlineStr">
        <is>
          <t>disabled</t>
        </is>
      </c>
      <c r="ADW45" s="120" t="inlineStr">
        <is>
          <t>disabled</t>
        </is>
      </c>
      <c r="ADX45" s="120" t="inlineStr">
        <is>
          <t>disabled</t>
        </is>
      </c>
      <c r="ADY45" s="120" t="inlineStr">
        <is>
          <t>disabled</t>
        </is>
      </c>
      <c r="ADZ45" s="120" t="inlineStr">
        <is>
          <t>disabled</t>
        </is>
      </c>
      <c r="AEA45" s="120" t="inlineStr">
        <is>
          <t>disabled</t>
        </is>
      </c>
      <c r="AEB45" s="120" t="inlineStr">
        <is>
          <t>disabled</t>
        </is>
      </c>
      <c r="AEC45" s="120" t="inlineStr">
        <is>
          <t>disabled</t>
        </is>
      </c>
      <c r="AED45" s="120" t="inlineStr">
        <is>
          <t>disabled</t>
        </is>
      </c>
      <c r="AEE45" s="120" t="inlineStr">
        <is>
          <t>disabled</t>
        </is>
      </c>
      <c r="AEF45" s="120" t="inlineStr">
        <is>
          <t>disabled</t>
        </is>
      </c>
      <c r="AEG45" s="120" t="inlineStr">
        <is>
          <t>disabled</t>
        </is>
      </c>
      <c r="AEH45" s="120" t="inlineStr">
        <is>
          <t>disabled</t>
        </is>
      </c>
      <c r="AEI45" s="120" t="inlineStr">
        <is>
          <t>disabled</t>
        </is>
      </c>
      <c r="AEJ45" s="120" t="inlineStr">
        <is>
          <t>disabled</t>
        </is>
      </c>
      <c r="AEK45" s="120" t="inlineStr">
        <is>
          <t>disabled</t>
        </is>
      </c>
      <c r="AEL45" s="120" t="inlineStr">
        <is>
          <t>disabled</t>
        </is>
      </c>
      <c r="AEM45" s="120" t="inlineStr">
        <is>
          <t>disabled</t>
        </is>
      </c>
      <c r="AEN45" s="120" t="inlineStr">
        <is>
          <t>disabled</t>
        </is>
      </c>
      <c r="AEO45" s="120" t="inlineStr">
        <is>
          <t>disabled</t>
        </is>
      </c>
      <c r="AEP45" s="120" t="inlineStr">
        <is>
          <t>disabled</t>
        </is>
      </c>
      <c r="AEQ45" s="120" t="inlineStr">
        <is>
          <t>disabled</t>
        </is>
      </c>
      <c r="AER45" s="120" t="inlineStr">
        <is>
          <t>disabled</t>
        </is>
      </c>
      <c r="AES45" s="120" t="inlineStr">
        <is>
          <t>disabled</t>
        </is>
      </c>
      <c r="AET45" s="120" t="inlineStr">
        <is>
          <t>disabled</t>
        </is>
      </c>
      <c r="AEU45" s="120" t="inlineStr">
        <is>
          <t>disabled</t>
        </is>
      </c>
      <c r="AEV45" s="120" t="inlineStr">
        <is>
          <t>disabled</t>
        </is>
      </c>
      <c r="AEW45" s="120" t="inlineStr">
        <is>
          <t>disabled</t>
        </is>
      </c>
      <c r="AEX45" s="120" t="inlineStr">
        <is>
          <t>disabled</t>
        </is>
      </c>
      <c r="AEY45" s="120" t="inlineStr">
        <is>
          <t>disabled</t>
        </is>
      </c>
      <c r="AEZ45" s="120" t="inlineStr">
        <is>
          <t>disabled</t>
        </is>
      </c>
      <c r="AFA45" s="120" t="inlineStr">
        <is>
          <t>disabled</t>
        </is>
      </c>
      <c r="AFB45" s="120" t="inlineStr">
        <is>
          <t>disabled</t>
        </is>
      </c>
      <c r="AFC45" s="120" t="inlineStr">
        <is>
          <t>disabled</t>
        </is>
      </c>
      <c r="AFD45" s="120" t="inlineStr">
        <is>
          <t>disabled</t>
        </is>
      </c>
      <c r="AFE45" s="120" t="inlineStr">
        <is>
          <t>disabled</t>
        </is>
      </c>
      <c r="AFF45" s="120" t="inlineStr">
        <is>
          <t>disabled</t>
        </is>
      </c>
      <c r="AFG45" s="120" t="inlineStr">
        <is>
          <t>disabled</t>
        </is>
      </c>
      <c r="AFH45" s="120" t="inlineStr">
        <is>
          <t>disabled</t>
        </is>
      </c>
      <c r="AFI45" s="120" t="inlineStr">
        <is>
          <t>disabled</t>
        </is>
      </c>
      <c r="AFJ45" s="120" t="inlineStr">
        <is>
          <t>disabled</t>
        </is>
      </c>
      <c r="AFK45" s="120" t="inlineStr">
        <is>
          <t>disabled</t>
        </is>
      </c>
      <c r="AFL45" s="120" t="inlineStr">
        <is>
          <t>disabled</t>
        </is>
      </c>
      <c r="AFM45" s="120" t="inlineStr">
        <is>
          <t>disabled</t>
        </is>
      </c>
      <c r="AFN45" s="120" t="inlineStr">
        <is>
          <t>disabled</t>
        </is>
      </c>
      <c r="AFO45" s="120" t="inlineStr">
        <is>
          <t>disabled</t>
        </is>
      </c>
      <c r="AFP45" s="120" t="inlineStr">
        <is>
          <t>disabled</t>
        </is>
      </c>
      <c r="AFQ45" s="120" t="inlineStr">
        <is>
          <t>disabled</t>
        </is>
      </c>
      <c r="AFR45" s="120" t="inlineStr">
        <is>
          <t>disabled</t>
        </is>
      </c>
      <c r="AFS45" s="120" t="inlineStr">
        <is>
          <t>disabled</t>
        </is>
      </c>
      <c r="AFT45" s="120" t="inlineStr">
        <is>
          <t>disabled</t>
        </is>
      </c>
      <c r="AFU45" s="120" t="inlineStr">
        <is>
          <t>disabled</t>
        </is>
      </c>
      <c r="AFV45" s="120" t="inlineStr">
        <is>
          <t>disabled</t>
        </is>
      </c>
      <c r="AFW45" s="120" t="inlineStr">
        <is>
          <t>disabled</t>
        </is>
      </c>
      <c r="AFX45" s="120" t="inlineStr">
        <is>
          <t>disabled</t>
        </is>
      </c>
      <c r="AFY45" s="120" t="inlineStr">
        <is>
          <t>disabled</t>
        </is>
      </c>
      <c r="AFZ45" s="120" t="inlineStr">
        <is>
          <t>disabled</t>
        </is>
      </c>
      <c r="AGA45" s="120" t="inlineStr">
        <is>
          <t>disabled</t>
        </is>
      </c>
      <c r="AGB45" s="120" t="inlineStr">
        <is>
          <t>disabled</t>
        </is>
      </c>
      <c r="AGC45" s="120" t="inlineStr">
        <is>
          <t>disabled</t>
        </is>
      </c>
      <c r="AGD45" s="120" t="inlineStr">
        <is>
          <t>disabled</t>
        </is>
      </c>
      <c r="AGE45" s="120" t="inlineStr">
        <is>
          <t>disabled</t>
        </is>
      </c>
      <c r="AGF45" s="120" t="inlineStr">
        <is>
          <t>disabled</t>
        </is>
      </c>
      <c r="AGG45" s="120" t="inlineStr">
        <is>
          <t>disabled</t>
        </is>
      </c>
      <c r="AGH45" s="120" t="inlineStr">
        <is>
          <t>disabled</t>
        </is>
      </c>
      <c r="AGI45" s="120" t="inlineStr">
        <is>
          <t>disabled</t>
        </is>
      </c>
      <c r="AGJ45" s="120" t="inlineStr">
        <is>
          <t>disabled</t>
        </is>
      </c>
      <c r="AGK45" s="120" t="inlineStr">
        <is>
          <t>disabled</t>
        </is>
      </c>
      <c r="AGL45" s="120" t="inlineStr">
        <is>
          <t>disabled</t>
        </is>
      </c>
      <c r="AGM45" s="120" t="inlineStr">
        <is>
          <t>disabled</t>
        </is>
      </c>
      <c r="AGN45" s="120" t="inlineStr">
        <is>
          <t>disabled</t>
        </is>
      </c>
      <c r="AGO45" s="120" t="inlineStr">
        <is>
          <t>disabled</t>
        </is>
      </c>
      <c r="AGP45" s="120" t="inlineStr">
        <is>
          <t>disabled</t>
        </is>
      </c>
      <c r="AGQ45" s="120" t="inlineStr">
        <is>
          <t>disabled</t>
        </is>
      </c>
      <c r="AGR45" s="120" t="inlineStr">
        <is>
          <t>disabled</t>
        </is>
      </c>
      <c r="AGS45" s="120" t="inlineStr">
        <is>
          <t>disabled</t>
        </is>
      </c>
      <c r="AGT45" s="120" t="inlineStr">
        <is>
          <t>disabled</t>
        </is>
      </c>
      <c r="AGU45" s="120" t="inlineStr">
        <is>
          <t>disabled</t>
        </is>
      </c>
      <c r="AGV45" s="120" t="inlineStr">
        <is>
          <t>disabled</t>
        </is>
      </c>
      <c r="AGW45" s="120" t="inlineStr">
        <is>
          <t>disabled</t>
        </is>
      </c>
      <c r="AGX45" s="120" t="inlineStr">
        <is>
          <t>disabled</t>
        </is>
      </c>
      <c r="AGY45" s="120" t="inlineStr">
        <is>
          <t>disabled</t>
        </is>
      </c>
      <c r="AGZ45" s="120" t="inlineStr">
        <is>
          <t>disabled</t>
        </is>
      </c>
      <c r="AHA45" s="120" t="inlineStr">
        <is>
          <t>disabled</t>
        </is>
      </c>
      <c r="AHB45" s="120" t="inlineStr">
        <is>
          <t>disabled</t>
        </is>
      </c>
      <c r="AHC45" s="120" t="inlineStr">
        <is>
          <t>disabled</t>
        </is>
      </c>
      <c r="AHD45" s="120" t="inlineStr">
        <is>
          <t>disabled</t>
        </is>
      </c>
      <c r="AHE45" s="120" t="inlineStr">
        <is>
          <t>disabled</t>
        </is>
      </c>
      <c r="AHF45" s="120" t="inlineStr">
        <is>
          <t>disabled</t>
        </is>
      </c>
      <c r="AHG45" s="120" t="inlineStr">
        <is>
          <t>disabled</t>
        </is>
      </c>
      <c r="AHH45" s="120" t="inlineStr">
        <is>
          <t>disabled</t>
        </is>
      </c>
      <c r="AHI45" s="120" t="inlineStr">
        <is>
          <t>disabled</t>
        </is>
      </c>
      <c r="AHJ45" s="120" t="inlineStr">
        <is>
          <t>disabled</t>
        </is>
      </c>
      <c r="AHK45" s="120" t="inlineStr">
        <is>
          <t>disabled</t>
        </is>
      </c>
      <c r="AHL45" s="120" t="inlineStr">
        <is>
          <t>disabled</t>
        </is>
      </c>
      <c r="AHM45" s="120" t="inlineStr">
        <is>
          <t>disabled</t>
        </is>
      </c>
      <c r="AHN45" s="120" t="inlineStr">
        <is>
          <t>disabled</t>
        </is>
      </c>
      <c r="AHO45" s="120" t="inlineStr">
        <is>
          <t>disabled</t>
        </is>
      </c>
      <c r="AHP45" s="120" t="inlineStr">
        <is>
          <t>disabled</t>
        </is>
      </c>
      <c r="AHQ45" s="120" t="inlineStr">
        <is>
          <t>disabled</t>
        </is>
      </c>
      <c r="AHR45" s="120" t="inlineStr">
        <is>
          <t>disabled</t>
        </is>
      </c>
      <c r="AHS45" s="120" t="inlineStr">
        <is>
          <t>disabled</t>
        </is>
      </c>
      <c r="AHT45" s="120" t="inlineStr">
        <is>
          <t>disabled</t>
        </is>
      </c>
      <c r="AHU45" s="120" t="inlineStr">
        <is>
          <t>disabled</t>
        </is>
      </c>
      <c r="AHV45" s="120" t="inlineStr">
        <is>
          <t>disabled</t>
        </is>
      </c>
      <c r="AHW45" s="120" t="inlineStr">
        <is>
          <t>disabled</t>
        </is>
      </c>
      <c r="AHX45" s="120" t="inlineStr">
        <is>
          <t>disabled</t>
        </is>
      </c>
      <c r="AHY45" s="120" t="inlineStr">
        <is>
          <t>disabled</t>
        </is>
      </c>
      <c r="AHZ45" s="120" t="inlineStr">
        <is>
          <t>disabled</t>
        </is>
      </c>
      <c r="AIA45" s="120" t="inlineStr">
        <is>
          <t>disabled</t>
        </is>
      </c>
      <c r="AIB45" s="120" t="inlineStr">
        <is>
          <t>disabled</t>
        </is>
      </c>
      <c r="AIC45" s="120" t="inlineStr">
        <is>
          <t>disabled</t>
        </is>
      </c>
      <c r="AID45" s="120" t="inlineStr">
        <is>
          <t>disabled</t>
        </is>
      </c>
      <c r="AIE45" s="120" t="inlineStr">
        <is>
          <t>disabled</t>
        </is>
      </c>
      <c r="AIF45" s="120" t="inlineStr">
        <is>
          <t>disabled</t>
        </is>
      </c>
      <c r="AIG45" s="120" t="inlineStr">
        <is>
          <t>disabled</t>
        </is>
      </c>
      <c r="AIH45" s="120" t="inlineStr">
        <is>
          <t>disabled</t>
        </is>
      </c>
      <c r="AII45" s="120" t="inlineStr">
        <is>
          <t>disabled</t>
        </is>
      </c>
      <c r="AIJ45" s="120" t="inlineStr">
        <is>
          <t>disabled</t>
        </is>
      </c>
      <c r="AIK45" s="120" t="inlineStr">
        <is>
          <t>disabled</t>
        </is>
      </c>
      <c r="AIL45" s="120" t="inlineStr">
        <is>
          <t>disabled</t>
        </is>
      </c>
      <c r="AIM45" s="120" t="inlineStr">
        <is>
          <t>disabled</t>
        </is>
      </c>
      <c r="AIN45" s="120" t="inlineStr">
        <is>
          <t>disabled</t>
        </is>
      </c>
      <c r="AIO45" s="120" t="inlineStr">
        <is>
          <t>disabled</t>
        </is>
      </c>
      <c r="AIP45" s="120" t="inlineStr">
        <is>
          <t>disabled</t>
        </is>
      </c>
      <c r="AIQ45" s="120" t="inlineStr">
        <is>
          <t>disabled</t>
        </is>
      </c>
      <c r="AIR45" s="120" t="inlineStr">
        <is>
          <t>disabled</t>
        </is>
      </c>
      <c r="AIS45" s="120" t="inlineStr">
        <is>
          <t>disabled</t>
        </is>
      </c>
      <c r="AIT45" s="120" t="inlineStr">
        <is>
          <t>disabled</t>
        </is>
      </c>
      <c r="AIU45" s="120" t="inlineStr">
        <is>
          <t>disabled</t>
        </is>
      </c>
      <c r="AIV45" s="120" t="inlineStr">
        <is>
          <t>disabled</t>
        </is>
      </c>
      <c r="AIW45" s="120" t="inlineStr">
        <is>
          <t>disabled</t>
        </is>
      </c>
      <c r="AIX45" s="120" t="inlineStr">
        <is>
          <t>disabled</t>
        </is>
      </c>
      <c r="AIY45" s="120" t="inlineStr">
        <is>
          <t>disabled</t>
        </is>
      </c>
      <c r="AIZ45" s="120" t="inlineStr">
        <is>
          <t>disabled</t>
        </is>
      </c>
      <c r="AJA45" s="120" t="inlineStr">
        <is>
          <t>disabled</t>
        </is>
      </c>
      <c r="AJB45" s="120" t="inlineStr">
        <is>
          <t>disabled</t>
        </is>
      </c>
      <c r="AJC45" s="120" t="inlineStr">
        <is>
          <t>disabled</t>
        </is>
      </c>
      <c r="AJD45" s="120" t="inlineStr">
        <is>
          <t>disabled</t>
        </is>
      </c>
      <c r="AJE45" s="120" t="inlineStr">
        <is>
          <t>disabled</t>
        </is>
      </c>
      <c r="AJF45" s="120" t="inlineStr">
        <is>
          <t>disabled</t>
        </is>
      </c>
      <c r="AJG45" s="120" t="inlineStr">
        <is>
          <t>disabled</t>
        </is>
      </c>
      <c r="AJH45" s="120" t="inlineStr">
        <is>
          <t>disabled</t>
        </is>
      </c>
      <c r="AJI45" s="120" t="inlineStr">
        <is>
          <t>disabled</t>
        </is>
      </c>
      <c r="AJJ45" s="120" t="inlineStr">
        <is>
          <t>disabled</t>
        </is>
      </c>
      <c r="AJK45" s="120" t="inlineStr">
        <is>
          <t>disabled</t>
        </is>
      </c>
      <c r="AJL45" s="120" t="inlineStr">
        <is>
          <t>disabled</t>
        </is>
      </c>
      <c r="AJM45" s="120" t="inlineStr">
        <is>
          <t>disabled</t>
        </is>
      </c>
      <c r="AJN45" s="120" t="inlineStr">
        <is>
          <t>disabled</t>
        </is>
      </c>
      <c r="AJO45" s="120" t="inlineStr">
        <is>
          <t>disabled</t>
        </is>
      </c>
      <c r="AJP45" s="120" t="inlineStr">
        <is>
          <t>disabled</t>
        </is>
      </c>
      <c r="AJQ45" s="120" t="inlineStr">
        <is>
          <t>disabled</t>
        </is>
      </c>
      <c r="AJR45" s="120" t="inlineStr">
        <is>
          <t>disabled</t>
        </is>
      </c>
      <c r="AJS45" s="120" t="inlineStr">
        <is>
          <t>disabled</t>
        </is>
      </c>
      <c r="AJT45" s="120" t="inlineStr">
        <is>
          <t>disabled</t>
        </is>
      </c>
      <c r="AJU45" s="120" t="inlineStr">
        <is>
          <t>disabled</t>
        </is>
      </c>
      <c r="AJV45" s="120" t="inlineStr">
        <is>
          <t>disabled</t>
        </is>
      </c>
      <c r="AJW45" s="120" t="inlineStr">
        <is>
          <t>disabled</t>
        </is>
      </c>
      <c r="AJX45" s="120" t="inlineStr">
        <is>
          <t>disabled</t>
        </is>
      </c>
      <c r="AJY45" s="120" t="inlineStr">
        <is>
          <t>disabled</t>
        </is>
      </c>
      <c r="AJZ45" s="120" t="inlineStr">
        <is>
          <t>disabled</t>
        </is>
      </c>
      <c r="AKA45" s="120" t="inlineStr">
        <is>
          <t>disabled</t>
        </is>
      </c>
      <c r="AKB45" s="120" t="inlineStr">
        <is>
          <t>disabled</t>
        </is>
      </c>
      <c r="AKC45" s="120" t="inlineStr">
        <is>
          <t>disabled</t>
        </is>
      </c>
      <c r="AKD45" s="120" t="inlineStr">
        <is>
          <t>disabled</t>
        </is>
      </c>
      <c r="AKE45" s="120" t="inlineStr">
        <is>
          <t>disabled</t>
        </is>
      </c>
      <c r="AKF45" s="120" t="inlineStr">
        <is>
          <t>disabled</t>
        </is>
      </c>
      <c r="AKG45" s="120" t="inlineStr">
        <is>
          <t>disabled</t>
        </is>
      </c>
      <c r="AKH45" s="120" t="inlineStr">
        <is>
          <t>disabled</t>
        </is>
      </c>
      <c r="AKI45" s="120" t="inlineStr">
        <is>
          <t>disabled</t>
        </is>
      </c>
      <c r="AKJ45" s="120" t="inlineStr">
        <is>
          <t>disabled</t>
        </is>
      </c>
      <c r="AKK45" s="120" t="inlineStr">
        <is>
          <t>disabled</t>
        </is>
      </c>
      <c r="AKL45" s="120" t="inlineStr">
        <is>
          <t>disabled</t>
        </is>
      </c>
      <c r="AKM45" s="120" t="inlineStr">
        <is>
          <t>disabled</t>
        </is>
      </c>
      <c r="AKN45" s="120" t="inlineStr">
        <is>
          <t>disabled</t>
        </is>
      </c>
      <c r="AKO45" s="120" t="inlineStr">
        <is>
          <t>disabled</t>
        </is>
      </c>
      <c r="AKP45" s="120" t="inlineStr">
        <is>
          <t>disabled</t>
        </is>
      </c>
      <c r="AKQ45" s="120" t="inlineStr">
        <is>
          <t>disabled</t>
        </is>
      </c>
      <c r="AKR45" s="120" t="inlineStr">
        <is>
          <t>disabled</t>
        </is>
      </c>
      <c r="AKS45" s="120" t="inlineStr">
        <is>
          <t>disabled</t>
        </is>
      </c>
      <c r="AKT45" s="120" t="inlineStr">
        <is>
          <t>disabled</t>
        </is>
      </c>
      <c r="AKU45" s="120" t="inlineStr">
        <is>
          <t>disabled</t>
        </is>
      </c>
      <c r="AKV45" s="120" t="inlineStr">
        <is>
          <t>disabled</t>
        </is>
      </c>
      <c r="AKW45" s="120" t="inlineStr">
        <is>
          <t>disabled</t>
        </is>
      </c>
      <c r="AKX45" s="120" t="inlineStr">
        <is>
          <t>disabled</t>
        </is>
      </c>
      <c r="AKY45" s="120" t="inlineStr">
        <is>
          <t>disabled</t>
        </is>
      </c>
      <c r="AKZ45" s="120" t="inlineStr">
        <is>
          <t>disabled</t>
        </is>
      </c>
      <c r="ALA45" s="120" t="inlineStr">
        <is>
          <t>disabled</t>
        </is>
      </c>
      <c r="ALB45" s="120" t="inlineStr">
        <is>
          <t>disabled</t>
        </is>
      </c>
      <c r="ALC45" s="120" t="inlineStr">
        <is>
          <t>disabled</t>
        </is>
      </c>
      <c r="ALD45" s="120" t="inlineStr">
        <is>
          <t>disabled</t>
        </is>
      </c>
      <c r="ALE45" s="120" t="inlineStr">
        <is>
          <t>disabled</t>
        </is>
      </c>
      <c r="ALF45" s="120" t="inlineStr">
        <is>
          <t>disabled</t>
        </is>
      </c>
      <c r="ALG45" s="120" t="inlineStr">
        <is>
          <t>disabled</t>
        </is>
      </c>
      <c r="ALH45" s="120" t="inlineStr">
        <is>
          <t>disabled</t>
        </is>
      </c>
      <c r="ALI45" s="120" t="inlineStr">
        <is>
          <t>disabled</t>
        </is>
      </c>
      <c r="ALJ45" s="120" t="inlineStr">
        <is>
          <t>disabled</t>
        </is>
      </c>
      <c r="ALK45" s="120" t="inlineStr">
        <is>
          <t>disabled</t>
        </is>
      </c>
      <c r="ALL45" s="120" t="inlineStr">
        <is>
          <t>disabled</t>
        </is>
      </c>
      <c r="ALM45" s="120" t="inlineStr">
        <is>
          <t>disabled</t>
        </is>
      </c>
      <c r="ALN45" s="120" t="inlineStr">
        <is>
          <t>disabled</t>
        </is>
      </c>
      <c r="ALO45" s="120" t="inlineStr">
        <is>
          <t>disabled</t>
        </is>
      </c>
      <c r="ALP45" s="120" t="inlineStr">
        <is>
          <t>disabled</t>
        </is>
      </c>
      <c r="ALQ45" s="120" t="inlineStr">
        <is>
          <t>disabled</t>
        </is>
      </c>
      <c r="ALR45" s="120" t="inlineStr">
        <is>
          <t>disabled</t>
        </is>
      </c>
      <c r="ALS45" s="120" t="inlineStr">
        <is>
          <t>disabled</t>
        </is>
      </c>
      <c r="ALU45" s="120" t="inlineStr">
        <is>
          <t>disabled</t>
        </is>
      </c>
      <c r="ALV45" s="120" t="inlineStr">
        <is>
          <t>disabled</t>
        </is>
      </c>
      <c r="ALW45" s="120" t="inlineStr">
        <is>
          <t>disabled</t>
        </is>
      </c>
      <c r="ALX45" s="120" t="inlineStr">
        <is>
          <t>disabled</t>
        </is>
      </c>
      <c r="AML45" s="120" t="inlineStr">
        <is>
          <t>disabled</t>
        </is>
      </c>
      <c r="AMM45" s="120" t="inlineStr">
        <is>
          <t>disabled</t>
        </is>
      </c>
      <c r="AMN45" s="120" t="inlineStr">
        <is>
          <t>disabled</t>
        </is>
      </c>
      <c r="AMO45" s="120" t="inlineStr">
        <is>
          <t>disabled</t>
        </is>
      </c>
      <c r="AMP45" s="120" t="inlineStr">
        <is>
          <t>disabled</t>
        </is>
      </c>
      <c r="AMQ45" s="120" t="inlineStr">
        <is>
          <t>disabled</t>
        </is>
      </c>
      <c r="AMR45" s="120" t="inlineStr">
        <is>
          <t>disabled</t>
        </is>
      </c>
      <c r="AMS45" s="120" t="inlineStr">
        <is>
          <t>disabled</t>
        </is>
      </c>
      <c r="AMT45" s="120" t="inlineStr">
        <is>
          <t>disabled</t>
        </is>
      </c>
      <c r="AMU45" s="120" t="inlineStr">
        <is>
          <t>disabled</t>
        </is>
      </c>
      <c r="AMV45" s="120" t="inlineStr">
        <is>
          <t>disabled</t>
        </is>
      </c>
      <c r="AMW45" s="120" t="inlineStr">
        <is>
          <t>disabled</t>
        </is>
      </c>
      <c r="AMX45" s="120" t="inlineStr">
        <is>
          <t>disabled</t>
        </is>
      </c>
      <c r="AMY45" s="120" t="inlineStr">
        <is>
          <t>disabled</t>
        </is>
      </c>
      <c r="AMZ45" s="120" t="inlineStr">
        <is>
          <t>disabled</t>
        </is>
      </c>
      <c r="ANA45" s="120" t="inlineStr">
        <is>
          <t>disabled</t>
        </is>
      </c>
      <c r="ANB45" s="120" t="inlineStr">
        <is>
          <t>disabled</t>
        </is>
      </c>
      <c r="ANC45" s="120" t="inlineStr">
        <is>
          <t>disabled</t>
        </is>
      </c>
      <c r="AND45" s="120" t="inlineStr">
        <is>
          <t>disabled</t>
        </is>
      </c>
      <c r="ANE45" s="120" t="inlineStr">
        <is>
          <t>disabled</t>
        </is>
      </c>
      <c r="ANF45" s="120" t="inlineStr">
        <is>
          <t>disabled</t>
        </is>
      </c>
      <c r="ANG45" s="120" t="inlineStr">
        <is>
          <t>disabled</t>
        </is>
      </c>
      <c r="ANH45" s="120" t="inlineStr">
        <is>
          <t>disabled</t>
        </is>
      </c>
      <c r="ANI45" s="120" t="inlineStr">
        <is>
          <t>disabled</t>
        </is>
      </c>
      <c r="ANJ45" s="120" t="inlineStr">
        <is>
          <t>disabled</t>
        </is>
      </c>
      <c r="ANK45" s="120" t="inlineStr">
        <is>
          <t>disabled</t>
        </is>
      </c>
      <c r="ANL45" s="120" t="inlineStr">
        <is>
          <t>disabled</t>
        </is>
      </c>
      <c r="ANM45" s="120" t="inlineStr">
        <is>
          <t>disabled</t>
        </is>
      </c>
      <c r="ANN45" s="120" t="inlineStr">
        <is>
          <t>disabled</t>
        </is>
      </c>
      <c r="ANO45" s="120" t="inlineStr">
        <is>
          <t>disabled</t>
        </is>
      </c>
      <c r="ANP45" s="120" t="inlineStr">
        <is>
          <t>disabled</t>
        </is>
      </c>
      <c r="ANQ45" s="120" t="inlineStr">
        <is>
          <t>disabled</t>
        </is>
      </c>
      <c r="ANR45" s="120" t="inlineStr">
        <is>
          <t>disabled</t>
        </is>
      </c>
      <c r="ANS45" s="120" t="inlineStr">
        <is>
          <t>disabled</t>
        </is>
      </c>
      <c r="ANT45" s="120" t="inlineStr">
        <is>
          <t>disabled</t>
        </is>
      </c>
      <c r="ANU45" s="120" t="inlineStr">
        <is>
          <t>disabled</t>
        </is>
      </c>
      <c r="ANV45" s="120" t="inlineStr">
        <is>
          <t>disabled</t>
        </is>
      </c>
      <c r="ANW45" s="120" t="inlineStr">
        <is>
          <t>disabled</t>
        </is>
      </c>
      <c r="ANX45" s="120" t="inlineStr">
        <is>
          <t>disabled</t>
        </is>
      </c>
      <c r="ANY45" s="120" t="inlineStr">
        <is>
          <t>disabled</t>
        </is>
      </c>
      <c r="ANZ45" s="120" t="inlineStr">
        <is>
          <t>disabled</t>
        </is>
      </c>
      <c r="AOA45" s="120" t="inlineStr">
        <is>
          <t>disabled</t>
        </is>
      </c>
      <c r="AOB45" s="120" t="inlineStr">
        <is>
          <t>disabled</t>
        </is>
      </c>
      <c r="AOC45" s="120" t="inlineStr">
        <is>
          <t>disabled</t>
        </is>
      </c>
      <c r="AOD45" s="120" t="inlineStr">
        <is>
          <t>disabled</t>
        </is>
      </c>
      <c r="AOE45" s="120" t="inlineStr">
        <is>
          <t>disabled</t>
        </is>
      </c>
      <c r="AOF45" s="120" t="inlineStr">
        <is>
          <t>disabled</t>
        </is>
      </c>
      <c r="AOG45" s="120" t="inlineStr">
        <is>
          <t>disabled</t>
        </is>
      </c>
      <c r="AOH45" s="120" t="inlineStr">
        <is>
          <t>disabled</t>
        </is>
      </c>
      <c r="AOI45" s="120" t="inlineStr">
        <is>
          <t>disabled</t>
        </is>
      </c>
      <c r="AOJ45" s="120" t="inlineStr">
        <is>
          <t>disabled</t>
        </is>
      </c>
      <c r="AOK45" s="120" t="inlineStr">
        <is>
          <t>disabled</t>
        </is>
      </c>
      <c r="AOL45" s="120" t="inlineStr">
        <is>
          <t>disabled</t>
        </is>
      </c>
      <c r="AOM45" s="120" t="inlineStr">
        <is>
          <t>disabled</t>
        </is>
      </c>
      <c r="AON45" s="120" t="inlineStr">
        <is>
          <t>disabled</t>
        </is>
      </c>
      <c r="AOO45" s="120" t="inlineStr">
        <is>
          <t>disabled</t>
        </is>
      </c>
      <c r="AOP45" s="120" t="inlineStr">
        <is>
          <t>disabled</t>
        </is>
      </c>
      <c r="AOQ45" s="120" t="inlineStr">
        <is>
          <t>disabled</t>
        </is>
      </c>
      <c r="AOR45" s="120" t="inlineStr">
        <is>
          <t>disabled</t>
        </is>
      </c>
      <c r="AOS45" s="120" t="inlineStr">
        <is>
          <t>disabled</t>
        </is>
      </c>
      <c r="AOT45" s="120" t="inlineStr">
        <is>
          <t>disabled</t>
        </is>
      </c>
      <c r="AOU45" s="120" t="inlineStr">
        <is>
          <t>disabled</t>
        </is>
      </c>
      <c r="AOV45" s="120" t="inlineStr">
        <is>
          <t>disabled</t>
        </is>
      </c>
      <c r="AOW45" s="120" t="inlineStr">
        <is>
          <t>disabled</t>
        </is>
      </c>
      <c r="AOX45" s="120" t="inlineStr">
        <is>
          <t>disabled</t>
        </is>
      </c>
      <c r="AOY45" s="120" t="inlineStr">
        <is>
          <t>disabled</t>
        </is>
      </c>
      <c r="AOZ45" s="120" t="inlineStr">
        <is>
          <t>disabled</t>
        </is>
      </c>
    </row>
    <row r="46">
      <c r="A46" s="120" t="inlineStr">
        <is>
          <t>29284_condition_require</t>
        </is>
      </c>
      <c r="SB46" s="120" t="inlineStr">
        <is>
          <t>condition_require</t>
        </is>
      </c>
      <c r="UY46" s="120" t="inlineStr">
        <is>
          <t>condition_require</t>
        </is>
      </c>
      <c r="VB46" s="120" t="inlineStr">
        <is>
          <t>condition_require</t>
        </is>
      </c>
      <c r="AQK46" s="120" t="inlineStr">
        <is>
          <t>condition_require</t>
        </is>
      </c>
    </row>
    <row r="47">
      <c r="A47" s="120" t="inlineStr">
        <is>
          <t>30253_require</t>
        </is>
      </c>
      <c r="E47" s="120" t="inlineStr">
        <is>
          <t>require</t>
        </is>
      </c>
      <c r="L47" s="120" t="inlineStr">
        <is>
          <t>require</t>
        </is>
      </c>
      <c r="M47" s="120" t="inlineStr">
        <is>
          <t>require</t>
        </is>
      </c>
      <c r="N47" s="120" t="inlineStr">
        <is>
          <t>require</t>
        </is>
      </c>
      <c r="GU47" s="120" t="inlineStr">
        <is>
          <t>require</t>
        </is>
      </c>
      <c r="GV47" s="120" t="inlineStr">
        <is>
          <t>require</t>
        </is>
      </c>
      <c r="GW47" s="120" t="inlineStr">
        <is>
          <t>require</t>
        </is>
      </c>
      <c r="GX47" s="120" t="inlineStr">
        <is>
          <t>require</t>
        </is>
      </c>
      <c r="GY47" s="120" t="inlineStr">
        <is>
          <t>require</t>
        </is>
      </c>
      <c r="GZ47" s="120" t="inlineStr">
        <is>
          <t>require</t>
        </is>
      </c>
      <c r="HA47" s="120" t="inlineStr">
        <is>
          <t>require</t>
        </is>
      </c>
      <c r="HB47" s="120" t="inlineStr">
        <is>
          <t>require</t>
        </is>
      </c>
      <c r="HC47" s="120" t="inlineStr">
        <is>
          <t>require</t>
        </is>
      </c>
      <c r="HD47" s="120" t="inlineStr">
        <is>
          <t>require</t>
        </is>
      </c>
      <c r="HE47" s="120" t="inlineStr">
        <is>
          <t>require</t>
        </is>
      </c>
      <c r="HG47" s="120" t="inlineStr">
        <is>
          <t>require</t>
        </is>
      </c>
      <c r="HH47" s="120" t="inlineStr">
        <is>
          <t>require</t>
        </is>
      </c>
      <c r="HJ47" s="120" t="inlineStr">
        <is>
          <t>require</t>
        </is>
      </c>
      <c r="HM47" s="120" t="inlineStr">
        <is>
          <t>require</t>
        </is>
      </c>
      <c r="HP47" s="120" t="inlineStr">
        <is>
          <t>require</t>
        </is>
      </c>
      <c r="HX47" s="120" t="inlineStr">
        <is>
          <t>require</t>
        </is>
      </c>
      <c r="IL47" s="120" t="inlineStr">
        <is>
          <t>require</t>
        </is>
      </c>
      <c r="IQ47" s="120" t="inlineStr">
        <is>
          <t>require</t>
        </is>
      </c>
      <c r="AGP47" s="120" t="inlineStr">
        <is>
          <t>require</t>
        </is>
      </c>
      <c r="AHA47" s="120" t="inlineStr">
        <is>
          <t>require</t>
        </is>
      </c>
      <c r="AHB47" s="120" t="inlineStr">
        <is>
          <t>require</t>
        </is>
      </c>
      <c r="AKN47" s="120" t="inlineStr">
        <is>
          <t>require</t>
        </is>
      </c>
      <c r="AKO47" s="120" t="inlineStr">
        <is>
          <t>require</t>
        </is>
      </c>
      <c r="ALT47" s="120" t="inlineStr">
        <is>
          <t>require</t>
        </is>
      </c>
      <c r="APA47" s="120" t="inlineStr">
        <is>
          <t>require</t>
        </is>
      </c>
      <c r="APL47" s="120" t="inlineStr">
        <is>
          <t>require</t>
        </is>
      </c>
      <c r="APM47" s="120" t="inlineStr">
        <is>
          <t>require</t>
        </is>
      </c>
      <c r="APO47" s="120" t="inlineStr">
        <is>
          <t>require</t>
        </is>
      </c>
      <c r="APQ47" s="120" t="inlineStr">
        <is>
          <t>require</t>
        </is>
      </c>
      <c r="APR47" s="120" t="inlineStr">
        <is>
          <t>require</t>
        </is>
      </c>
      <c r="APS47" s="120" t="inlineStr">
        <is>
          <t>require</t>
        </is>
      </c>
      <c r="APT47" s="120" t="inlineStr">
        <is>
          <t>require</t>
        </is>
      </c>
      <c r="APV47" s="120" t="inlineStr">
        <is>
          <t>require</t>
        </is>
      </c>
      <c r="APW47" s="120" t="inlineStr">
        <is>
          <t>require</t>
        </is>
      </c>
      <c r="APX47" s="120" t="inlineStr">
        <is>
          <t>require</t>
        </is>
      </c>
      <c r="AQF47" s="120" t="inlineStr">
        <is>
          <t>require</t>
        </is>
      </c>
      <c r="AQJ47" s="120" t="inlineStr">
        <is>
          <t>require</t>
        </is>
      </c>
      <c r="ASK47" s="120" t="inlineStr">
        <is>
          <t>require</t>
        </is>
      </c>
      <c r="ASL47" s="120" t="inlineStr">
        <is>
          <t>require</t>
        </is>
      </c>
      <c r="ASM47" s="120" t="inlineStr">
        <is>
          <t>require</t>
        </is>
      </c>
    </row>
    <row r="48">
      <c r="A48" s="120" t="inlineStr">
        <is>
          <t>30253_disabled</t>
        </is>
      </c>
      <c r="DT48" s="120" t="inlineStr">
        <is>
          <t>disabled</t>
        </is>
      </c>
      <c r="DU48" s="120" t="inlineStr">
        <is>
          <t>disabled</t>
        </is>
      </c>
      <c r="EG48" s="120" t="inlineStr">
        <is>
          <t>disabled</t>
        </is>
      </c>
      <c r="EH48" s="120" t="inlineStr">
        <is>
          <t>disabled</t>
        </is>
      </c>
      <c r="EI48" s="120" t="inlineStr">
        <is>
          <t>disabled</t>
        </is>
      </c>
      <c r="EK48" s="120" t="inlineStr">
        <is>
          <t>disabled</t>
        </is>
      </c>
      <c r="EL48" s="120" t="inlineStr">
        <is>
          <t>disabled</t>
        </is>
      </c>
      <c r="EM48" s="120" t="inlineStr">
        <is>
          <t>disabled</t>
        </is>
      </c>
      <c r="EN48" s="120" t="inlineStr">
        <is>
          <t>disabled</t>
        </is>
      </c>
      <c r="EO48" s="120" t="inlineStr">
        <is>
          <t>disabled</t>
        </is>
      </c>
      <c r="EP48" s="120" t="inlineStr">
        <is>
          <t>disabled</t>
        </is>
      </c>
      <c r="EQ48" s="120" t="inlineStr">
        <is>
          <t>disabled</t>
        </is>
      </c>
      <c r="ER48" s="120" t="inlineStr">
        <is>
          <t>disabled</t>
        </is>
      </c>
      <c r="ES48" s="120" t="inlineStr">
        <is>
          <t>disabled</t>
        </is>
      </c>
      <c r="ET48" s="120" t="inlineStr">
        <is>
          <t>disabled</t>
        </is>
      </c>
      <c r="EU48" s="120" t="inlineStr">
        <is>
          <t>disabled</t>
        </is>
      </c>
      <c r="EV48" s="120" t="inlineStr">
        <is>
          <t>disabled</t>
        </is>
      </c>
      <c r="EW48" s="120" t="inlineStr">
        <is>
          <t>disabled</t>
        </is>
      </c>
      <c r="EX48" s="120" t="inlineStr">
        <is>
          <t>disabled</t>
        </is>
      </c>
      <c r="EY48" s="120" t="inlineStr">
        <is>
          <t>disabled</t>
        </is>
      </c>
      <c r="EZ48" s="120" t="inlineStr">
        <is>
          <t>disabled</t>
        </is>
      </c>
      <c r="FA48" s="120" t="inlineStr">
        <is>
          <t>disabled</t>
        </is>
      </c>
      <c r="FB48" s="120" t="inlineStr">
        <is>
          <t>disabled</t>
        </is>
      </c>
      <c r="FC48" s="120" t="inlineStr">
        <is>
          <t>disabled</t>
        </is>
      </c>
      <c r="FD48" s="120" t="inlineStr">
        <is>
          <t>disabled</t>
        </is>
      </c>
      <c r="FM48" s="120" t="inlineStr">
        <is>
          <t>disabled</t>
        </is>
      </c>
      <c r="FN48" s="120" t="inlineStr">
        <is>
          <t>disabled</t>
        </is>
      </c>
      <c r="FO48" s="120" t="inlineStr">
        <is>
          <t>disabled</t>
        </is>
      </c>
      <c r="FP48" s="120" t="inlineStr">
        <is>
          <t>disabled</t>
        </is>
      </c>
      <c r="FQ48" s="120" t="inlineStr">
        <is>
          <t>disabled</t>
        </is>
      </c>
      <c r="FR48" s="120" t="inlineStr">
        <is>
          <t>disabled</t>
        </is>
      </c>
      <c r="FS48" s="120" t="inlineStr">
        <is>
          <t>disabled</t>
        </is>
      </c>
      <c r="FT48" s="120" t="inlineStr">
        <is>
          <t>disabled</t>
        </is>
      </c>
      <c r="FU48" s="120" t="inlineStr">
        <is>
          <t>disabled</t>
        </is>
      </c>
      <c r="FV48" s="120" t="inlineStr">
        <is>
          <t>disabled</t>
        </is>
      </c>
      <c r="FW48" s="120" t="inlineStr">
        <is>
          <t>disabled</t>
        </is>
      </c>
      <c r="FX48" s="120" t="inlineStr">
        <is>
          <t>disabled</t>
        </is>
      </c>
      <c r="FY48" s="120" t="inlineStr">
        <is>
          <t>disabled</t>
        </is>
      </c>
      <c r="FZ48" s="120" t="inlineStr">
        <is>
          <t>disabled</t>
        </is>
      </c>
      <c r="GA48" s="120" t="inlineStr">
        <is>
          <t>disabled</t>
        </is>
      </c>
      <c r="GB48" s="120" t="inlineStr">
        <is>
          <t>disabled</t>
        </is>
      </c>
      <c r="GC48" s="120" t="inlineStr">
        <is>
          <t>disabled</t>
        </is>
      </c>
      <c r="GD48" s="120" t="inlineStr">
        <is>
          <t>disabled</t>
        </is>
      </c>
      <c r="GE48" s="120" t="inlineStr">
        <is>
          <t>disabled</t>
        </is>
      </c>
      <c r="GF48" s="120" t="inlineStr">
        <is>
          <t>disabled</t>
        </is>
      </c>
      <c r="GG48" s="120" t="inlineStr">
        <is>
          <t>disabled</t>
        </is>
      </c>
      <c r="GH48" s="120" t="inlineStr">
        <is>
          <t>disabled</t>
        </is>
      </c>
      <c r="GI48" s="120" t="inlineStr">
        <is>
          <t>disabled</t>
        </is>
      </c>
      <c r="GJ48" s="120" t="inlineStr">
        <is>
          <t>disabled</t>
        </is>
      </c>
      <c r="GK48" s="120" t="inlineStr">
        <is>
          <t>disabled</t>
        </is>
      </c>
      <c r="GL48" s="120" t="inlineStr">
        <is>
          <t>disabled</t>
        </is>
      </c>
      <c r="GM48" s="120" t="inlineStr">
        <is>
          <t>disabled</t>
        </is>
      </c>
      <c r="GN48" s="120" t="inlineStr">
        <is>
          <t>disabled</t>
        </is>
      </c>
      <c r="GO48" s="120" t="inlineStr">
        <is>
          <t>disabled</t>
        </is>
      </c>
      <c r="GP48" s="120" t="inlineStr">
        <is>
          <t>disabled</t>
        </is>
      </c>
      <c r="GQ48" s="120" t="inlineStr">
        <is>
          <t>disabled</t>
        </is>
      </c>
      <c r="GR48" s="120" t="inlineStr">
        <is>
          <t>disabled</t>
        </is>
      </c>
      <c r="GS48" s="120" t="inlineStr">
        <is>
          <t>disabled</t>
        </is>
      </c>
      <c r="GT48" s="120" t="inlineStr">
        <is>
          <t>disabled</t>
        </is>
      </c>
      <c r="HF48" s="120" t="inlineStr">
        <is>
          <t>disabled</t>
        </is>
      </c>
      <c r="HI48" s="120" t="inlineStr">
        <is>
          <t>disabled</t>
        </is>
      </c>
      <c r="HK48" s="120" t="inlineStr">
        <is>
          <t>disabled</t>
        </is>
      </c>
      <c r="HL48" s="120" t="inlineStr">
        <is>
          <t>disabled</t>
        </is>
      </c>
      <c r="HN48" s="120" t="inlineStr">
        <is>
          <t>disabled</t>
        </is>
      </c>
      <c r="HO48" s="120" t="inlineStr">
        <is>
          <t>disabled</t>
        </is>
      </c>
      <c r="HQ48" s="120" t="inlineStr">
        <is>
          <t>disabled</t>
        </is>
      </c>
      <c r="HR48" s="120" t="inlineStr">
        <is>
          <t>disabled</t>
        </is>
      </c>
      <c r="HS48" s="120" t="inlineStr">
        <is>
          <t>disabled</t>
        </is>
      </c>
      <c r="HT48" s="120" t="inlineStr">
        <is>
          <t>disabled</t>
        </is>
      </c>
      <c r="HU48" s="120" t="inlineStr">
        <is>
          <t>disabled</t>
        </is>
      </c>
      <c r="HV48" s="120" t="inlineStr">
        <is>
          <t>disabled</t>
        </is>
      </c>
      <c r="HW48" s="120" t="inlineStr">
        <is>
          <t>disabled</t>
        </is>
      </c>
      <c r="HY48" s="120" t="inlineStr">
        <is>
          <t>disabled</t>
        </is>
      </c>
      <c r="HZ48" s="120" t="inlineStr">
        <is>
          <t>disabled</t>
        </is>
      </c>
      <c r="IA48" s="120" t="inlineStr">
        <is>
          <t>disabled</t>
        </is>
      </c>
      <c r="IB48" s="120" t="inlineStr">
        <is>
          <t>disabled</t>
        </is>
      </c>
      <c r="IC48" s="120" t="inlineStr">
        <is>
          <t>disabled</t>
        </is>
      </c>
      <c r="ID48" s="120" t="inlineStr">
        <is>
          <t>disabled</t>
        </is>
      </c>
      <c r="IE48" s="120" t="inlineStr">
        <is>
          <t>disabled</t>
        </is>
      </c>
      <c r="IF48" s="120" t="inlineStr">
        <is>
          <t>disabled</t>
        </is>
      </c>
      <c r="IG48" s="120" t="inlineStr">
        <is>
          <t>disabled</t>
        </is>
      </c>
      <c r="IH48" s="120" t="inlineStr">
        <is>
          <t>disabled</t>
        </is>
      </c>
      <c r="II48" s="120" t="inlineStr">
        <is>
          <t>disabled</t>
        </is>
      </c>
      <c r="IJ48" s="120" t="inlineStr">
        <is>
          <t>disabled</t>
        </is>
      </c>
      <c r="IK48" s="120" t="inlineStr">
        <is>
          <t>disabled</t>
        </is>
      </c>
      <c r="IM48" s="120" t="inlineStr">
        <is>
          <t>disabled</t>
        </is>
      </c>
      <c r="IN48" s="120" t="inlineStr">
        <is>
          <t>disabled</t>
        </is>
      </c>
      <c r="IO48" s="120" t="inlineStr">
        <is>
          <t>disabled</t>
        </is>
      </c>
      <c r="IP48" s="120" t="inlineStr">
        <is>
          <t>disabled</t>
        </is>
      </c>
      <c r="IR48" s="120" t="inlineStr">
        <is>
          <t>disabled</t>
        </is>
      </c>
      <c r="IS48" s="120" t="inlineStr">
        <is>
          <t>disabled</t>
        </is>
      </c>
      <c r="IT48" s="120" t="inlineStr">
        <is>
          <t>disabled</t>
        </is>
      </c>
      <c r="IU48" s="120" t="inlineStr">
        <is>
          <t>disabled</t>
        </is>
      </c>
      <c r="IV48" s="120" t="inlineStr">
        <is>
          <t>disabled</t>
        </is>
      </c>
      <c r="IW48" s="120" t="inlineStr">
        <is>
          <t>disabled</t>
        </is>
      </c>
      <c r="IX48" s="120" t="inlineStr">
        <is>
          <t>disabled</t>
        </is>
      </c>
      <c r="IY48" s="120" t="inlineStr">
        <is>
          <t>disabled</t>
        </is>
      </c>
      <c r="IZ48" s="120" t="inlineStr">
        <is>
          <t>disabled</t>
        </is>
      </c>
      <c r="JA48" s="120" t="inlineStr">
        <is>
          <t>disabled</t>
        </is>
      </c>
      <c r="JB48" s="120" t="inlineStr">
        <is>
          <t>disabled</t>
        </is>
      </c>
      <c r="JC48" s="120" t="inlineStr">
        <is>
          <t>disabled</t>
        </is>
      </c>
      <c r="JD48" s="120" t="inlineStr">
        <is>
          <t>disabled</t>
        </is>
      </c>
      <c r="JE48" s="120" t="inlineStr">
        <is>
          <t>disabled</t>
        </is>
      </c>
      <c r="JF48" s="120" t="inlineStr">
        <is>
          <t>disabled</t>
        </is>
      </c>
      <c r="JG48" s="120" t="inlineStr">
        <is>
          <t>disabled</t>
        </is>
      </c>
      <c r="JH48" s="120" t="inlineStr">
        <is>
          <t>disabled</t>
        </is>
      </c>
      <c r="JI48" s="120" t="inlineStr">
        <is>
          <t>disabled</t>
        </is>
      </c>
      <c r="JJ48" s="120" t="inlineStr">
        <is>
          <t>disabled</t>
        </is>
      </c>
      <c r="JK48" s="120" t="inlineStr">
        <is>
          <t>disabled</t>
        </is>
      </c>
      <c r="JL48" s="120" t="inlineStr">
        <is>
          <t>disabled</t>
        </is>
      </c>
      <c r="JM48" s="120" t="inlineStr">
        <is>
          <t>disabled</t>
        </is>
      </c>
      <c r="JN48" s="120" t="inlineStr">
        <is>
          <t>disabled</t>
        </is>
      </c>
      <c r="JO48" s="120" t="inlineStr">
        <is>
          <t>disabled</t>
        </is>
      </c>
      <c r="JP48" s="120" t="inlineStr">
        <is>
          <t>disabled</t>
        </is>
      </c>
      <c r="JQ48" s="120" t="inlineStr">
        <is>
          <t>disabled</t>
        </is>
      </c>
      <c r="JR48" s="120" t="inlineStr">
        <is>
          <t>disabled</t>
        </is>
      </c>
      <c r="JS48" s="120" t="inlineStr">
        <is>
          <t>disabled</t>
        </is>
      </c>
      <c r="JT48" s="120" t="inlineStr">
        <is>
          <t>disabled</t>
        </is>
      </c>
      <c r="JU48" s="120" t="inlineStr">
        <is>
          <t>disabled</t>
        </is>
      </c>
      <c r="JV48" s="120" t="inlineStr">
        <is>
          <t>disabled</t>
        </is>
      </c>
      <c r="JW48" s="120" t="inlineStr">
        <is>
          <t>disabled</t>
        </is>
      </c>
      <c r="JX48" s="120" t="inlineStr">
        <is>
          <t>disabled</t>
        </is>
      </c>
      <c r="JY48" s="120" t="inlineStr">
        <is>
          <t>disabled</t>
        </is>
      </c>
      <c r="JZ48" s="120" t="inlineStr">
        <is>
          <t>disabled</t>
        </is>
      </c>
      <c r="KA48" s="120" t="inlineStr">
        <is>
          <t>disabled</t>
        </is>
      </c>
      <c r="KC48" s="120" t="inlineStr">
        <is>
          <t>disabled</t>
        </is>
      </c>
      <c r="KD48" s="120" t="inlineStr">
        <is>
          <t>disabled</t>
        </is>
      </c>
      <c r="KH48" s="120" t="inlineStr">
        <is>
          <t>disabled</t>
        </is>
      </c>
      <c r="KI48" s="120" t="inlineStr">
        <is>
          <t>disabled</t>
        </is>
      </c>
      <c r="KJ48" s="120" t="inlineStr">
        <is>
          <t>disabled</t>
        </is>
      </c>
      <c r="KK48" s="120" t="inlineStr">
        <is>
          <t>disabled</t>
        </is>
      </c>
      <c r="LW48" s="120" t="inlineStr">
        <is>
          <t>disabled</t>
        </is>
      </c>
      <c r="LX48" s="120" t="inlineStr">
        <is>
          <t>disabled</t>
        </is>
      </c>
      <c r="LY48" s="120" t="inlineStr">
        <is>
          <t>disabled</t>
        </is>
      </c>
      <c r="LZ48" s="120" t="inlineStr">
        <is>
          <t>disabled</t>
        </is>
      </c>
      <c r="MA48" s="120" t="inlineStr">
        <is>
          <t>disabled</t>
        </is>
      </c>
      <c r="MB48" s="120" t="inlineStr">
        <is>
          <t>disabled</t>
        </is>
      </c>
      <c r="MC48" s="120" t="inlineStr">
        <is>
          <t>disabled</t>
        </is>
      </c>
      <c r="MD48" s="120" t="inlineStr">
        <is>
          <t>disabled</t>
        </is>
      </c>
      <c r="ME48" s="120" t="inlineStr">
        <is>
          <t>disabled</t>
        </is>
      </c>
      <c r="MF48" s="120" t="inlineStr">
        <is>
          <t>disabled</t>
        </is>
      </c>
      <c r="MG48" s="120" t="inlineStr">
        <is>
          <t>disabled</t>
        </is>
      </c>
      <c r="MH48" s="120" t="inlineStr">
        <is>
          <t>disabled</t>
        </is>
      </c>
      <c r="MI48" s="120" t="inlineStr">
        <is>
          <t>disabled</t>
        </is>
      </c>
      <c r="MJ48" s="120" t="inlineStr">
        <is>
          <t>disabled</t>
        </is>
      </c>
      <c r="MK48" s="120" t="inlineStr">
        <is>
          <t>disabled</t>
        </is>
      </c>
      <c r="ML48" s="120" t="inlineStr">
        <is>
          <t>disabled</t>
        </is>
      </c>
      <c r="MM48" s="120" t="inlineStr">
        <is>
          <t>disabled</t>
        </is>
      </c>
      <c r="MN48" s="120" t="inlineStr">
        <is>
          <t>disabled</t>
        </is>
      </c>
      <c r="MO48" s="120" t="inlineStr">
        <is>
          <t>disabled</t>
        </is>
      </c>
      <c r="MP48" s="120" t="inlineStr">
        <is>
          <t>disabled</t>
        </is>
      </c>
      <c r="MQ48" s="120" t="inlineStr">
        <is>
          <t>disabled</t>
        </is>
      </c>
      <c r="MR48" s="120" t="inlineStr">
        <is>
          <t>disabled</t>
        </is>
      </c>
      <c r="MS48" s="120" t="inlineStr">
        <is>
          <t>disabled</t>
        </is>
      </c>
      <c r="MT48" s="120" t="inlineStr">
        <is>
          <t>disabled</t>
        </is>
      </c>
      <c r="MU48" s="120" t="inlineStr">
        <is>
          <t>disabled</t>
        </is>
      </c>
      <c r="MV48" s="120" t="inlineStr">
        <is>
          <t>disabled</t>
        </is>
      </c>
      <c r="MW48" s="120" t="inlineStr">
        <is>
          <t>disabled</t>
        </is>
      </c>
      <c r="MX48" s="120" t="inlineStr">
        <is>
          <t>disabled</t>
        </is>
      </c>
      <c r="MY48" s="120" t="inlineStr">
        <is>
          <t>disabled</t>
        </is>
      </c>
      <c r="MZ48" s="120" t="inlineStr">
        <is>
          <t>disabled</t>
        </is>
      </c>
      <c r="NA48" s="120" t="inlineStr">
        <is>
          <t>disabled</t>
        </is>
      </c>
      <c r="NB48" s="120" t="inlineStr">
        <is>
          <t>disabled</t>
        </is>
      </c>
      <c r="NC48" s="120" t="inlineStr">
        <is>
          <t>disabled</t>
        </is>
      </c>
      <c r="ND48" s="120" t="inlineStr">
        <is>
          <t>disabled</t>
        </is>
      </c>
      <c r="NE48" s="120" t="inlineStr">
        <is>
          <t>disabled</t>
        </is>
      </c>
      <c r="NF48" s="120" t="inlineStr">
        <is>
          <t>disabled</t>
        </is>
      </c>
      <c r="NG48" s="120" t="inlineStr">
        <is>
          <t>disabled</t>
        </is>
      </c>
      <c r="NH48" s="120" t="inlineStr">
        <is>
          <t>disabled</t>
        </is>
      </c>
      <c r="NI48" s="120" t="inlineStr">
        <is>
          <t>disabled</t>
        </is>
      </c>
      <c r="NJ48" s="120" t="inlineStr">
        <is>
          <t>disabled</t>
        </is>
      </c>
      <c r="NK48" s="120" t="inlineStr">
        <is>
          <t>disabled</t>
        </is>
      </c>
      <c r="NL48" s="120" t="inlineStr">
        <is>
          <t>disabled</t>
        </is>
      </c>
      <c r="NM48" s="120" t="inlineStr">
        <is>
          <t>disabled</t>
        </is>
      </c>
      <c r="NN48" s="120" t="inlineStr">
        <is>
          <t>disabled</t>
        </is>
      </c>
      <c r="NO48" s="120" t="inlineStr">
        <is>
          <t>disabled</t>
        </is>
      </c>
      <c r="NP48" s="120" t="inlineStr">
        <is>
          <t>disabled</t>
        </is>
      </c>
      <c r="NQ48" s="120" t="inlineStr">
        <is>
          <t>disabled</t>
        </is>
      </c>
      <c r="NR48" s="120" t="inlineStr">
        <is>
          <t>disabled</t>
        </is>
      </c>
      <c r="NS48" s="120" t="inlineStr">
        <is>
          <t>disabled</t>
        </is>
      </c>
      <c r="NT48" s="120" t="inlineStr">
        <is>
          <t>disabled</t>
        </is>
      </c>
      <c r="NU48" s="120" t="inlineStr">
        <is>
          <t>disabled</t>
        </is>
      </c>
      <c r="NV48" s="120" t="inlineStr">
        <is>
          <t>disabled</t>
        </is>
      </c>
      <c r="NW48" s="120" t="inlineStr">
        <is>
          <t>disabled</t>
        </is>
      </c>
      <c r="NX48" s="120" t="inlineStr">
        <is>
          <t>disabled</t>
        </is>
      </c>
      <c r="NY48" s="120" t="inlineStr">
        <is>
          <t>disabled</t>
        </is>
      </c>
      <c r="NZ48" s="120" t="inlineStr">
        <is>
          <t>disabled</t>
        </is>
      </c>
      <c r="OA48" s="120" t="inlineStr">
        <is>
          <t>disabled</t>
        </is>
      </c>
      <c r="OB48" s="120" t="inlineStr">
        <is>
          <t>disabled</t>
        </is>
      </c>
      <c r="OC48" s="120" t="inlineStr">
        <is>
          <t>disabled</t>
        </is>
      </c>
      <c r="OD48" s="120" t="inlineStr">
        <is>
          <t>disabled</t>
        </is>
      </c>
      <c r="OE48" s="120" t="inlineStr">
        <is>
          <t>disabled</t>
        </is>
      </c>
      <c r="OF48" s="120" t="inlineStr">
        <is>
          <t>disabled</t>
        </is>
      </c>
      <c r="OG48" s="120" t="inlineStr">
        <is>
          <t>disabled</t>
        </is>
      </c>
      <c r="OH48" s="120" t="inlineStr">
        <is>
          <t>disabled</t>
        </is>
      </c>
      <c r="OI48" s="120" t="inlineStr">
        <is>
          <t>disabled</t>
        </is>
      </c>
      <c r="OJ48" s="120" t="inlineStr">
        <is>
          <t>disabled</t>
        </is>
      </c>
      <c r="OK48" s="120" t="inlineStr">
        <is>
          <t>disabled</t>
        </is>
      </c>
      <c r="OL48" s="120" t="inlineStr">
        <is>
          <t>disabled</t>
        </is>
      </c>
      <c r="OM48" s="120" t="inlineStr">
        <is>
          <t>disabled</t>
        </is>
      </c>
      <c r="ON48" s="120" t="inlineStr">
        <is>
          <t>disabled</t>
        </is>
      </c>
      <c r="OO48" s="120" t="inlineStr">
        <is>
          <t>disabled</t>
        </is>
      </c>
      <c r="OP48" s="120" t="inlineStr">
        <is>
          <t>disabled</t>
        </is>
      </c>
      <c r="OQ48" s="120" t="inlineStr">
        <is>
          <t>disabled</t>
        </is>
      </c>
      <c r="OR48" s="120" t="inlineStr">
        <is>
          <t>disabled</t>
        </is>
      </c>
      <c r="OS48" s="120" t="inlineStr">
        <is>
          <t>disabled</t>
        </is>
      </c>
      <c r="OT48" s="120" t="inlineStr">
        <is>
          <t>disabled</t>
        </is>
      </c>
      <c r="OU48" s="120" t="inlineStr">
        <is>
          <t>disabled</t>
        </is>
      </c>
      <c r="OV48" s="120" t="inlineStr">
        <is>
          <t>disabled</t>
        </is>
      </c>
      <c r="OW48" s="120" t="inlineStr">
        <is>
          <t>disabled</t>
        </is>
      </c>
      <c r="OX48" s="120" t="inlineStr">
        <is>
          <t>disabled</t>
        </is>
      </c>
      <c r="OY48" s="120" t="inlineStr">
        <is>
          <t>disabled</t>
        </is>
      </c>
      <c r="OZ48" s="120" t="inlineStr">
        <is>
          <t>disabled</t>
        </is>
      </c>
      <c r="PA48" s="120" t="inlineStr">
        <is>
          <t>disabled</t>
        </is>
      </c>
      <c r="PB48" s="120" t="inlineStr">
        <is>
          <t>disabled</t>
        </is>
      </c>
      <c r="PC48" s="120" t="inlineStr">
        <is>
          <t>disabled</t>
        </is>
      </c>
      <c r="PD48" s="120" t="inlineStr">
        <is>
          <t>disabled</t>
        </is>
      </c>
      <c r="PE48" s="120" t="inlineStr">
        <is>
          <t>disabled</t>
        </is>
      </c>
      <c r="PF48" s="120" t="inlineStr">
        <is>
          <t>disabled</t>
        </is>
      </c>
      <c r="PG48" s="120" t="inlineStr">
        <is>
          <t>disabled</t>
        </is>
      </c>
      <c r="PH48" s="120" t="inlineStr">
        <is>
          <t>disabled</t>
        </is>
      </c>
      <c r="PI48" s="120" t="inlineStr">
        <is>
          <t>disabled</t>
        </is>
      </c>
      <c r="PJ48" s="120" t="inlineStr">
        <is>
          <t>disabled</t>
        </is>
      </c>
      <c r="PK48" s="120" t="inlineStr">
        <is>
          <t>disabled</t>
        </is>
      </c>
      <c r="PL48" s="120" t="inlineStr">
        <is>
          <t>disabled</t>
        </is>
      </c>
      <c r="PM48" s="120" t="inlineStr">
        <is>
          <t>disabled</t>
        </is>
      </c>
      <c r="PN48" s="120" t="inlineStr">
        <is>
          <t>disabled</t>
        </is>
      </c>
      <c r="PO48" s="120" t="inlineStr">
        <is>
          <t>disabled</t>
        </is>
      </c>
      <c r="PP48" s="120" t="inlineStr">
        <is>
          <t>disabled</t>
        </is>
      </c>
      <c r="PQ48" s="120" t="inlineStr">
        <is>
          <t>disabled</t>
        </is>
      </c>
      <c r="PR48" s="120" t="inlineStr">
        <is>
          <t>disabled</t>
        </is>
      </c>
      <c r="PS48" s="120" t="inlineStr">
        <is>
          <t>disabled</t>
        </is>
      </c>
      <c r="PT48" s="120" t="inlineStr">
        <is>
          <t>disabled</t>
        </is>
      </c>
      <c r="PU48" s="120" t="inlineStr">
        <is>
          <t>disabled</t>
        </is>
      </c>
      <c r="PV48" s="120" t="inlineStr">
        <is>
          <t>disabled</t>
        </is>
      </c>
      <c r="PW48" s="120" t="inlineStr">
        <is>
          <t>disabled</t>
        </is>
      </c>
      <c r="PX48" s="120" t="inlineStr">
        <is>
          <t>disabled</t>
        </is>
      </c>
      <c r="PY48" s="120" t="inlineStr">
        <is>
          <t>disabled</t>
        </is>
      </c>
      <c r="PZ48" s="120" t="inlineStr">
        <is>
          <t>disabled</t>
        </is>
      </c>
      <c r="QA48" s="120" t="inlineStr">
        <is>
          <t>disabled</t>
        </is>
      </c>
      <c r="QB48" s="120" t="inlineStr">
        <is>
          <t>disabled</t>
        </is>
      </c>
      <c r="QC48" s="120" t="inlineStr">
        <is>
          <t>disabled</t>
        </is>
      </c>
      <c r="QD48" s="120" t="inlineStr">
        <is>
          <t>disabled</t>
        </is>
      </c>
      <c r="QE48" s="120" t="inlineStr">
        <is>
          <t>disabled</t>
        </is>
      </c>
      <c r="QF48" s="120" t="inlineStr">
        <is>
          <t>disabled</t>
        </is>
      </c>
      <c r="QG48" s="120" t="inlineStr">
        <is>
          <t>disabled</t>
        </is>
      </c>
      <c r="QH48" s="120" t="inlineStr">
        <is>
          <t>disabled</t>
        </is>
      </c>
      <c r="QI48" s="120" t="inlineStr">
        <is>
          <t>disabled</t>
        </is>
      </c>
      <c r="QJ48" s="120" t="inlineStr">
        <is>
          <t>disabled</t>
        </is>
      </c>
      <c r="QK48" s="120" t="inlineStr">
        <is>
          <t>disabled</t>
        </is>
      </c>
      <c r="QL48" s="120" t="inlineStr">
        <is>
          <t>disabled</t>
        </is>
      </c>
      <c r="QM48" s="120" t="inlineStr">
        <is>
          <t>disabled</t>
        </is>
      </c>
      <c r="QN48" s="120" t="inlineStr">
        <is>
          <t>disabled</t>
        </is>
      </c>
      <c r="QO48" s="120" t="inlineStr">
        <is>
          <t>disabled</t>
        </is>
      </c>
      <c r="QP48" s="120" t="inlineStr">
        <is>
          <t>disabled</t>
        </is>
      </c>
      <c r="QQ48" s="120" t="inlineStr">
        <is>
          <t>disabled</t>
        </is>
      </c>
      <c r="QR48" s="120" t="inlineStr">
        <is>
          <t>disabled</t>
        </is>
      </c>
      <c r="QS48" s="120" t="inlineStr">
        <is>
          <t>disabled</t>
        </is>
      </c>
      <c r="QT48" s="120" t="inlineStr">
        <is>
          <t>disabled</t>
        </is>
      </c>
      <c r="QU48" s="120" t="inlineStr">
        <is>
          <t>disabled</t>
        </is>
      </c>
      <c r="QV48" s="120" t="inlineStr">
        <is>
          <t>disabled</t>
        </is>
      </c>
      <c r="QW48" s="120" t="inlineStr">
        <is>
          <t>disabled</t>
        </is>
      </c>
      <c r="QX48" s="120" t="inlineStr">
        <is>
          <t>disabled</t>
        </is>
      </c>
      <c r="QY48" s="120" t="inlineStr">
        <is>
          <t>disabled</t>
        </is>
      </c>
      <c r="QZ48" s="120" t="inlineStr">
        <is>
          <t>disabled</t>
        </is>
      </c>
      <c r="RA48" s="120" t="inlineStr">
        <is>
          <t>disabled</t>
        </is>
      </c>
      <c r="RB48" s="120" t="inlineStr">
        <is>
          <t>disabled</t>
        </is>
      </c>
      <c r="RC48" s="120" t="inlineStr">
        <is>
          <t>disabled</t>
        </is>
      </c>
      <c r="RD48" s="120" t="inlineStr">
        <is>
          <t>disabled</t>
        </is>
      </c>
      <c r="RE48" s="120" t="inlineStr">
        <is>
          <t>disabled</t>
        </is>
      </c>
      <c r="RF48" s="120" t="inlineStr">
        <is>
          <t>disabled</t>
        </is>
      </c>
      <c r="RG48" s="120" t="inlineStr">
        <is>
          <t>disabled</t>
        </is>
      </c>
      <c r="RH48" s="120" t="inlineStr">
        <is>
          <t>disabled</t>
        </is>
      </c>
      <c r="RI48" s="120" t="inlineStr">
        <is>
          <t>disabled</t>
        </is>
      </c>
      <c r="RJ48" s="120" t="inlineStr">
        <is>
          <t>disabled</t>
        </is>
      </c>
      <c r="RK48" s="120" t="inlineStr">
        <is>
          <t>disabled</t>
        </is>
      </c>
      <c r="RL48" s="120" t="inlineStr">
        <is>
          <t>disabled</t>
        </is>
      </c>
      <c r="RM48" s="120" t="inlineStr">
        <is>
          <t>disabled</t>
        </is>
      </c>
      <c r="RN48" s="120" t="inlineStr">
        <is>
          <t>disabled</t>
        </is>
      </c>
      <c r="RO48" s="120" t="inlineStr">
        <is>
          <t>disabled</t>
        </is>
      </c>
      <c r="RP48" s="120" t="inlineStr">
        <is>
          <t>disabled</t>
        </is>
      </c>
      <c r="RQ48" s="120" t="inlineStr">
        <is>
          <t>disabled</t>
        </is>
      </c>
      <c r="RR48" s="120" t="inlineStr">
        <is>
          <t>disabled</t>
        </is>
      </c>
      <c r="RS48" s="120" t="inlineStr">
        <is>
          <t>disabled</t>
        </is>
      </c>
      <c r="RT48" s="120" t="inlineStr">
        <is>
          <t>disabled</t>
        </is>
      </c>
      <c r="RU48" s="120" t="inlineStr">
        <is>
          <t>disabled</t>
        </is>
      </c>
      <c r="RV48" s="120" t="inlineStr">
        <is>
          <t>disabled</t>
        </is>
      </c>
      <c r="RW48" s="120" t="inlineStr">
        <is>
          <t>disabled</t>
        </is>
      </c>
      <c r="RX48" s="120" t="inlineStr">
        <is>
          <t>disabled</t>
        </is>
      </c>
      <c r="RY48" s="120" t="inlineStr">
        <is>
          <t>disabled</t>
        </is>
      </c>
      <c r="RZ48" s="120" t="inlineStr">
        <is>
          <t>disabled</t>
        </is>
      </c>
      <c r="SA48" s="120" t="inlineStr">
        <is>
          <t>disabled</t>
        </is>
      </c>
      <c r="SB48" s="120" t="inlineStr">
        <is>
          <t>disabled</t>
        </is>
      </c>
      <c r="SC48" s="120" t="inlineStr">
        <is>
          <t>disabled</t>
        </is>
      </c>
      <c r="SD48" s="120" t="inlineStr">
        <is>
          <t>disabled</t>
        </is>
      </c>
      <c r="SE48" s="120" t="inlineStr">
        <is>
          <t>disabled</t>
        </is>
      </c>
      <c r="SF48" s="120" t="inlineStr">
        <is>
          <t>disabled</t>
        </is>
      </c>
      <c r="SG48" s="120" t="inlineStr">
        <is>
          <t>disabled</t>
        </is>
      </c>
      <c r="SH48" s="120" t="inlineStr">
        <is>
          <t>disabled</t>
        </is>
      </c>
      <c r="SI48" s="120" t="inlineStr">
        <is>
          <t>disabled</t>
        </is>
      </c>
      <c r="SJ48" s="120" t="inlineStr">
        <is>
          <t>disabled</t>
        </is>
      </c>
      <c r="SK48" s="120" t="inlineStr">
        <is>
          <t>disabled</t>
        </is>
      </c>
      <c r="SL48" s="120" t="inlineStr">
        <is>
          <t>disabled</t>
        </is>
      </c>
      <c r="SM48" s="120" t="inlineStr">
        <is>
          <t>disabled</t>
        </is>
      </c>
      <c r="SN48" s="120" t="inlineStr">
        <is>
          <t>disabled</t>
        </is>
      </c>
      <c r="SO48" s="120" t="inlineStr">
        <is>
          <t>disabled</t>
        </is>
      </c>
      <c r="SP48" s="120" t="inlineStr">
        <is>
          <t>disabled</t>
        </is>
      </c>
      <c r="SQ48" s="120" t="inlineStr">
        <is>
          <t>disabled</t>
        </is>
      </c>
      <c r="SR48" s="120" t="inlineStr">
        <is>
          <t>disabled</t>
        </is>
      </c>
      <c r="SS48" s="120" t="inlineStr">
        <is>
          <t>disabled</t>
        </is>
      </c>
      <c r="ST48" s="120" t="inlineStr">
        <is>
          <t>disabled</t>
        </is>
      </c>
      <c r="SU48" s="120" t="inlineStr">
        <is>
          <t>disabled</t>
        </is>
      </c>
      <c r="SV48" s="120" t="inlineStr">
        <is>
          <t>disabled</t>
        </is>
      </c>
      <c r="SW48" s="120" t="inlineStr">
        <is>
          <t>disabled</t>
        </is>
      </c>
      <c r="SX48" s="120" t="inlineStr">
        <is>
          <t>disabled</t>
        </is>
      </c>
      <c r="SY48" s="120" t="inlineStr">
        <is>
          <t>disabled</t>
        </is>
      </c>
      <c r="SZ48" s="120" t="inlineStr">
        <is>
          <t>disabled</t>
        </is>
      </c>
      <c r="TA48" s="120" t="inlineStr">
        <is>
          <t>disabled</t>
        </is>
      </c>
      <c r="TB48" s="120" t="inlineStr">
        <is>
          <t>disabled</t>
        </is>
      </c>
      <c r="TC48" s="120" t="inlineStr">
        <is>
          <t>disabled</t>
        </is>
      </c>
      <c r="TD48" s="120" t="inlineStr">
        <is>
          <t>disabled</t>
        </is>
      </c>
      <c r="TE48" s="120" t="inlineStr">
        <is>
          <t>disabled</t>
        </is>
      </c>
      <c r="TF48" s="120" t="inlineStr">
        <is>
          <t>disabled</t>
        </is>
      </c>
      <c r="TG48" s="120" t="inlineStr">
        <is>
          <t>disabled</t>
        </is>
      </c>
      <c r="TH48" s="120" t="inlineStr">
        <is>
          <t>disabled</t>
        </is>
      </c>
      <c r="TI48" s="120" t="inlineStr">
        <is>
          <t>disabled</t>
        </is>
      </c>
      <c r="TJ48" s="120" t="inlineStr">
        <is>
          <t>disabled</t>
        </is>
      </c>
      <c r="TK48" s="120" t="inlineStr">
        <is>
          <t>disabled</t>
        </is>
      </c>
      <c r="TL48" s="120" t="inlineStr">
        <is>
          <t>disabled</t>
        </is>
      </c>
      <c r="TM48" s="120" t="inlineStr">
        <is>
          <t>disabled</t>
        </is>
      </c>
      <c r="TN48" s="120" t="inlineStr">
        <is>
          <t>disabled</t>
        </is>
      </c>
      <c r="TO48" s="120" t="inlineStr">
        <is>
          <t>disabled</t>
        </is>
      </c>
      <c r="TP48" s="120" t="inlineStr">
        <is>
          <t>disabled</t>
        </is>
      </c>
      <c r="TQ48" s="120" t="inlineStr">
        <is>
          <t>disabled</t>
        </is>
      </c>
      <c r="TR48" s="120" t="inlineStr">
        <is>
          <t>disabled</t>
        </is>
      </c>
      <c r="TS48" s="120" t="inlineStr">
        <is>
          <t>disabled</t>
        </is>
      </c>
      <c r="TT48" s="120" t="inlineStr">
        <is>
          <t>disabled</t>
        </is>
      </c>
      <c r="TU48" s="120" t="inlineStr">
        <is>
          <t>disabled</t>
        </is>
      </c>
      <c r="TV48" s="120" t="inlineStr">
        <is>
          <t>disabled</t>
        </is>
      </c>
      <c r="TW48" s="120" t="inlineStr">
        <is>
          <t>disabled</t>
        </is>
      </c>
      <c r="TX48" s="120" t="inlineStr">
        <is>
          <t>disabled</t>
        </is>
      </c>
      <c r="TY48" s="120" t="inlineStr">
        <is>
          <t>disabled</t>
        </is>
      </c>
      <c r="TZ48" s="120" t="inlineStr">
        <is>
          <t>disabled</t>
        </is>
      </c>
      <c r="UA48" s="120" t="inlineStr">
        <is>
          <t>disabled</t>
        </is>
      </c>
      <c r="UB48" s="120" t="inlineStr">
        <is>
          <t>disabled</t>
        </is>
      </c>
      <c r="UC48" s="120" t="inlineStr">
        <is>
          <t>disabled</t>
        </is>
      </c>
      <c r="UD48" s="120" t="inlineStr">
        <is>
          <t>disabled</t>
        </is>
      </c>
      <c r="UE48" s="120" t="inlineStr">
        <is>
          <t>disabled</t>
        </is>
      </c>
      <c r="UF48" s="120" t="inlineStr">
        <is>
          <t>disabled</t>
        </is>
      </c>
      <c r="UG48" s="120" t="inlineStr">
        <is>
          <t>disabled</t>
        </is>
      </c>
      <c r="UH48" s="120" t="inlineStr">
        <is>
          <t>disabled</t>
        </is>
      </c>
      <c r="UI48" s="120" t="inlineStr">
        <is>
          <t>disabled</t>
        </is>
      </c>
      <c r="UJ48" s="120" t="inlineStr">
        <is>
          <t>disabled</t>
        </is>
      </c>
      <c r="UK48" s="120" t="inlineStr">
        <is>
          <t>disabled</t>
        </is>
      </c>
      <c r="UL48" s="120" t="inlineStr">
        <is>
          <t>disabled</t>
        </is>
      </c>
      <c r="UM48" s="120" t="inlineStr">
        <is>
          <t>disabled</t>
        </is>
      </c>
      <c r="UN48" s="120" t="inlineStr">
        <is>
          <t>disabled</t>
        </is>
      </c>
      <c r="UO48" s="120" t="inlineStr">
        <is>
          <t>disabled</t>
        </is>
      </c>
      <c r="UP48" s="120" t="inlineStr">
        <is>
          <t>disabled</t>
        </is>
      </c>
      <c r="UQ48" s="120" t="inlineStr">
        <is>
          <t>disabled</t>
        </is>
      </c>
      <c r="UR48" s="120" t="inlineStr">
        <is>
          <t>disabled</t>
        </is>
      </c>
      <c r="US48" s="120" t="inlineStr">
        <is>
          <t>disabled</t>
        </is>
      </c>
      <c r="UT48" s="120" t="inlineStr">
        <is>
          <t>disabled</t>
        </is>
      </c>
      <c r="UU48" s="120" t="inlineStr">
        <is>
          <t>disabled</t>
        </is>
      </c>
      <c r="UV48" s="120" t="inlineStr">
        <is>
          <t>disabled</t>
        </is>
      </c>
      <c r="UW48" s="120" t="inlineStr">
        <is>
          <t>disabled</t>
        </is>
      </c>
      <c r="UX48" s="120" t="inlineStr">
        <is>
          <t>disabled</t>
        </is>
      </c>
      <c r="UY48" s="120" t="inlineStr">
        <is>
          <t>disabled</t>
        </is>
      </c>
      <c r="UZ48" s="120" t="inlineStr">
        <is>
          <t>disabled</t>
        </is>
      </c>
      <c r="VA48" s="120" t="inlineStr">
        <is>
          <t>disabled</t>
        </is>
      </c>
      <c r="VB48" s="120" t="inlineStr">
        <is>
          <t>disabled</t>
        </is>
      </c>
      <c r="VC48" s="120" t="inlineStr">
        <is>
          <t>disabled</t>
        </is>
      </c>
      <c r="VD48" s="120" t="inlineStr">
        <is>
          <t>disabled</t>
        </is>
      </c>
      <c r="VE48" s="120" t="inlineStr">
        <is>
          <t>disabled</t>
        </is>
      </c>
      <c r="VF48" s="120" t="inlineStr">
        <is>
          <t>disabled</t>
        </is>
      </c>
      <c r="VG48" s="120" t="inlineStr">
        <is>
          <t>disabled</t>
        </is>
      </c>
      <c r="VH48" s="120" t="inlineStr">
        <is>
          <t>disabled</t>
        </is>
      </c>
      <c r="VI48" s="120" t="inlineStr">
        <is>
          <t>disabled</t>
        </is>
      </c>
      <c r="VJ48" s="120" t="inlineStr">
        <is>
          <t>disabled</t>
        </is>
      </c>
      <c r="VK48" s="120" t="inlineStr">
        <is>
          <t>disabled</t>
        </is>
      </c>
      <c r="VL48" s="120" t="inlineStr">
        <is>
          <t>disabled</t>
        </is>
      </c>
      <c r="VM48" s="120" t="inlineStr">
        <is>
          <t>disabled</t>
        </is>
      </c>
      <c r="VN48" s="120" t="inlineStr">
        <is>
          <t>disabled</t>
        </is>
      </c>
      <c r="VO48" s="120" t="inlineStr">
        <is>
          <t>disabled</t>
        </is>
      </c>
      <c r="VP48" s="120" t="inlineStr">
        <is>
          <t>disabled</t>
        </is>
      </c>
      <c r="VQ48" s="120" t="inlineStr">
        <is>
          <t>disabled</t>
        </is>
      </c>
      <c r="VR48" s="120" t="inlineStr">
        <is>
          <t>disabled</t>
        </is>
      </c>
      <c r="VS48" s="120" t="inlineStr">
        <is>
          <t>disabled</t>
        </is>
      </c>
      <c r="VT48" s="120" t="inlineStr">
        <is>
          <t>disabled</t>
        </is>
      </c>
      <c r="VU48" s="120" t="inlineStr">
        <is>
          <t>disabled</t>
        </is>
      </c>
      <c r="VV48" s="120" t="inlineStr">
        <is>
          <t>disabled</t>
        </is>
      </c>
      <c r="VW48" s="120" t="inlineStr">
        <is>
          <t>disabled</t>
        </is>
      </c>
      <c r="VX48" s="120" t="inlineStr">
        <is>
          <t>disabled</t>
        </is>
      </c>
      <c r="VY48" s="120" t="inlineStr">
        <is>
          <t>disabled</t>
        </is>
      </c>
      <c r="VZ48" s="120" t="inlineStr">
        <is>
          <t>disabled</t>
        </is>
      </c>
      <c r="WA48" s="120" t="inlineStr">
        <is>
          <t>disabled</t>
        </is>
      </c>
      <c r="WB48" s="120" t="inlineStr">
        <is>
          <t>disabled</t>
        </is>
      </c>
      <c r="WC48" s="120" t="inlineStr">
        <is>
          <t>disabled</t>
        </is>
      </c>
      <c r="WD48" s="120" t="inlineStr">
        <is>
          <t>disabled</t>
        </is>
      </c>
      <c r="WE48" s="120" t="inlineStr">
        <is>
          <t>disabled</t>
        </is>
      </c>
      <c r="WF48" s="120" t="inlineStr">
        <is>
          <t>disabled</t>
        </is>
      </c>
      <c r="WG48" s="120" t="inlineStr">
        <is>
          <t>disabled</t>
        </is>
      </c>
      <c r="WH48" s="120" t="inlineStr">
        <is>
          <t>disabled</t>
        </is>
      </c>
      <c r="WI48" s="120" t="inlineStr">
        <is>
          <t>disabled</t>
        </is>
      </c>
      <c r="WJ48" s="120" t="inlineStr">
        <is>
          <t>disabled</t>
        </is>
      </c>
      <c r="WK48" s="120" t="inlineStr">
        <is>
          <t>disabled</t>
        </is>
      </c>
      <c r="WL48" s="120" t="inlineStr">
        <is>
          <t>disabled</t>
        </is>
      </c>
      <c r="WM48" s="120" t="inlineStr">
        <is>
          <t>disabled</t>
        </is>
      </c>
      <c r="WN48" s="120" t="inlineStr">
        <is>
          <t>disabled</t>
        </is>
      </c>
      <c r="WO48" s="120" t="inlineStr">
        <is>
          <t>disabled</t>
        </is>
      </c>
      <c r="WP48" s="120" t="inlineStr">
        <is>
          <t>disabled</t>
        </is>
      </c>
      <c r="WQ48" s="120" t="inlineStr">
        <is>
          <t>disabled</t>
        </is>
      </c>
      <c r="WR48" s="120" t="inlineStr">
        <is>
          <t>disabled</t>
        </is>
      </c>
      <c r="WS48" s="120" t="inlineStr">
        <is>
          <t>disabled</t>
        </is>
      </c>
      <c r="WT48" s="120" t="inlineStr">
        <is>
          <t>disabled</t>
        </is>
      </c>
      <c r="WU48" s="120" t="inlineStr">
        <is>
          <t>disabled</t>
        </is>
      </c>
      <c r="WV48" s="120" t="inlineStr">
        <is>
          <t>disabled</t>
        </is>
      </c>
      <c r="WW48" s="120" t="inlineStr">
        <is>
          <t>disabled</t>
        </is>
      </c>
      <c r="WX48" s="120" t="inlineStr">
        <is>
          <t>disabled</t>
        </is>
      </c>
      <c r="WY48" s="120" t="inlineStr">
        <is>
          <t>disabled</t>
        </is>
      </c>
      <c r="WZ48" s="120" t="inlineStr">
        <is>
          <t>disabled</t>
        </is>
      </c>
      <c r="XA48" s="120" t="inlineStr">
        <is>
          <t>disabled</t>
        </is>
      </c>
      <c r="XB48" s="120" t="inlineStr">
        <is>
          <t>disabled</t>
        </is>
      </c>
      <c r="XC48" s="120" t="inlineStr">
        <is>
          <t>disabled</t>
        </is>
      </c>
      <c r="XD48" s="120" t="inlineStr">
        <is>
          <t>disabled</t>
        </is>
      </c>
      <c r="XE48" s="120" t="inlineStr">
        <is>
          <t>disabled</t>
        </is>
      </c>
      <c r="XF48" s="120" t="inlineStr">
        <is>
          <t>disabled</t>
        </is>
      </c>
      <c r="XG48" s="120" t="inlineStr">
        <is>
          <t>disabled</t>
        </is>
      </c>
      <c r="XH48" s="120" t="inlineStr">
        <is>
          <t>disabled</t>
        </is>
      </c>
      <c r="XI48" s="120" t="inlineStr">
        <is>
          <t>disabled</t>
        </is>
      </c>
      <c r="XJ48" s="120" t="inlineStr">
        <is>
          <t>disabled</t>
        </is>
      </c>
      <c r="XK48" s="120" t="inlineStr">
        <is>
          <t>disabled</t>
        </is>
      </c>
      <c r="XL48" s="120" t="inlineStr">
        <is>
          <t>disabled</t>
        </is>
      </c>
      <c r="XM48" s="120" t="inlineStr">
        <is>
          <t>disabled</t>
        </is>
      </c>
      <c r="XN48" s="120" t="inlineStr">
        <is>
          <t>disabled</t>
        </is>
      </c>
      <c r="XO48" s="120" t="inlineStr">
        <is>
          <t>disabled</t>
        </is>
      </c>
      <c r="XP48" s="120" t="inlineStr">
        <is>
          <t>disabled</t>
        </is>
      </c>
      <c r="XQ48" s="120" t="inlineStr">
        <is>
          <t>disabled</t>
        </is>
      </c>
      <c r="XR48" s="120" t="inlineStr">
        <is>
          <t>disabled</t>
        </is>
      </c>
      <c r="XS48" s="120" t="inlineStr">
        <is>
          <t>disabled</t>
        </is>
      </c>
      <c r="XT48" s="120" t="inlineStr">
        <is>
          <t>disabled</t>
        </is>
      </c>
      <c r="XU48" s="120" t="inlineStr">
        <is>
          <t>disabled</t>
        </is>
      </c>
      <c r="XV48" s="120" t="inlineStr">
        <is>
          <t>disabled</t>
        </is>
      </c>
      <c r="XW48" s="120" t="inlineStr">
        <is>
          <t>disabled</t>
        </is>
      </c>
      <c r="XX48" s="120" t="inlineStr">
        <is>
          <t>disabled</t>
        </is>
      </c>
      <c r="XY48" s="120" t="inlineStr">
        <is>
          <t>disabled</t>
        </is>
      </c>
      <c r="XZ48" s="120" t="inlineStr">
        <is>
          <t>disabled</t>
        </is>
      </c>
      <c r="YA48" s="120" t="inlineStr">
        <is>
          <t>disabled</t>
        </is>
      </c>
      <c r="YB48" s="120" t="inlineStr">
        <is>
          <t>disabled</t>
        </is>
      </c>
      <c r="YC48" s="120" t="inlineStr">
        <is>
          <t>disabled</t>
        </is>
      </c>
      <c r="YD48" s="120" t="inlineStr">
        <is>
          <t>disabled</t>
        </is>
      </c>
      <c r="YE48" s="120" t="inlineStr">
        <is>
          <t>disabled</t>
        </is>
      </c>
      <c r="YF48" s="120" t="inlineStr">
        <is>
          <t>disabled</t>
        </is>
      </c>
      <c r="YG48" s="120" t="inlineStr">
        <is>
          <t>disabled</t>
        </is>
      </c>
      <c r="YH48" s="120" t="inlineStr">
        <is>
          <t>disabled</t>
        </is>
      </c>
      <c r="YI48" s="120" t="inlineStr">
        <is>
          <t>disabled</t>
        </is>
      </c>
      <c r="YJ48" s="120" t="inlineStr">
        <is>
          <t>disabled</t>
        </is>
      </c>
      <c r="YK48" s="120" t="inlineStr">
        <is>
          <t>disabled</t>
        </is>
      </c>
      <c r="YL48" s="120" t="inlineStr">
        <is>
          <t>disabled</t>
        </is>
      </c>
      <c r="YM48" s="120" t="inlineStr">
        <is>
          <t>disabled</t>
        </is>
      </c>
      <c r="YN48" s="120" t="inlineStr">
        <is>
          <t>disabled</t>
        </is>
      </c>
      <c r="YO48" s="120" t="inlineStr">
        <is>
          <t>disabled</t>
        </is>
      </c>
      <c r="YP48" s="120" t="inlineStr">
        <is>
          <t>disabled</t>
        </is>
      </c>
      <c r="YQ48" s="120" t="inlineStr">
        <is>
          <t>disabled</t>
        </is>
      </c>
      <c r="YR48" s="120" t="inlineStr">
        <is>
          <t>disabled</t>
        </is>
      </c>
      <c r="YS48" s="120" t="inlineStr">
        <is>
          <t>disabled</t>
        </is>
      </c>
      <c r="YT48" s="120" t="inlineStr">
        <is>
          <t>disabled</t>
        </is>
      </c>
      <c r="YU48" s="120" t="inlineStr">
        <is>
          <t>disabled</t>
        </is>
      </c>
      <c r="YV48" s="120" t="inlineStr">
        <is>
          <t>disabled</t>
        </is>
      </c>
      <c r="YW48" s="120" t="inlineStr">
        <is>
          <t>disabled</t>
        </is>
      </c>
      <c r="YX48" s="120" t="inlineStr">
        <is>
          <t>disabled</t>
        </is>
      </c>
      <c r="YY48" s="120" t="inlineStr">
        <is>
          <t>disabled</t>
        </is>
      </c>
      <c r="YZ48" s="120" t="inlineStr">
        <is>
          <t>disabled</t>
        </is>
      </c>
      <c r="ZA48" s="120" t="inlineStr">
        <is>
          <t>disabled</t>
        </is>
      </c>
      <c r="ZB48" s="120" t="inlineStr">
        <is>
          <t>disabled</t>
        </is>
      </c>
      <c r="ZC48" s="120" t="inlineStr">
        <is>
          <t>disabled</t>
        </is>
      </c>
      <c r="ZD48" s="120" t="inlineStr">
        <is>
          <t>disabled</t>
        </is>
      </c>
      <c r="ZE48" s="120" t="inlineStr">
        <is>
          <t>disabled</t>
        </is>
      </c>
      <c r="ZF48" s="120" t="inlineStr">
        <is>
          <t>disabled</t>
        </is>
      </c>
      <c r="ZG48" s="120" t="inlineStr">
        <is>
          <t>disabled</t>
        </is>
      </c>
      <c r="ZH48" s="120" t="inlineStr">
        <is>
          <t>disabled</t>
        </is>
      </c>
      <c r="ZI48" s="120" t="inlineStr">
        <is>
          <t>disabled</t>
        </is>
      </c>
      <c r="ZJ48" s="120" t="inlineStr">
        <is>
          <t>disabled</t>
        </is>
      </c>
      <c r="ZK48" s="120" t="inlineStr">
        <is>
          <t>disabled</t>
        </is>
      </c>
      <c r="ZL48" s="120" t="inlineStr">
        <is>
          <t>disabled</t>
        </is>
      </c>
      <c r="ZM48" s="120" t="inlineStr">
        <is>
          <t>disabled</t>
        </is>
      </c>
      <c r="ZN48" s="120" t="inlineStr">
        <is>
          <t>disabled</t>
        </is>
      </c>
      <c r="ZO48" s="120" t="inlineStr">
        <is>
          <t>disabled</t>
        </is>
      </c>
      <c r="ZP48" s="120" t="inlineStr">
        <is>
          <t>disabled</t>
        </is>
      </c>
      <c r="ZQ48" s="120" t="inlineStr">
        <is>
          <t>disabled</t>
        </is>
      </c>
      <c r="ZR48" s="120" t="inlineStr">
        <is>
          <t>disabled</t>
        </is>
      </c>
      <c r="ZS48" s="120" t="inlineStr">
        <is>
          <t>disabled</t>
        </is>
      </c>
      <c r="ZT48" s="120" t="inlineStr">
        <is>
          <t>disabled</t>
        </is>
      </c>
      <c r="ZU48" s="120" t="inlineStr">
        <is>
          <t>disabled</t>
        </is>
      </c>
      <c r="ZV48" s="120" t="inlineStr">
        <is>
          <t>disabled</t>
        </is>
      </c>
      <c r="ZW48" s="120" t="inlineStr">
        <is>
          <t>disabled</t>
        </is>
      </c>
      <c r="ZX48" s="120" t="inlineStr">
        <is>
          <t>disabled</t>
        </is>
      </c>
      <c r="ZY48" s="120" t="inlineStr">
        <is>
          <t>disabled</t>
        </is>
      </c>
      <c r="ZZ48" s="120" t="inlineStr">
        <is>
          <t>disabled</t>
        </is>
      </c>
      <c r="AAA48" s="120" t="inlineStr">
        <is>
          <t>disabled</t>
        </is>
      </c>
      <c r="AAB48" s="120" t="inlineStr">
        <is>
          <t>disabled</t>
        </is>
      </c>
      <c r="AAC48" s="120" t="inlineStr">
        <is>
          <t>disabled</t>
        </is>
      </c>
      <c r="AAD48" s="120" t="inlineStr">
        <is>
          <t>disabled</t>
        </is>
      </c>
      <c r="AAE48" s="120" t="inlineStr">
        <is>
          <t>disabled</t>
        </is>
      </c>
      <c r="AAF48" s="120" t="inlineStr">
        <is>
          <t>disabled</t>
        </is>
      </c>
      <c r="AAG48" s="120" t="inlineStr">
        <is>
          <t>disabled</t>
        </is>
      </c>
      <c r="AAH48" s="120" t="inlineStr">
        <is>
          <t>disabled</t>
        </is>
      </c>
      <c r="AAI48" s="120" t="inlineStr">
        <is>
          <t>disabled</t>
        </is>
      </c>
      <c r="AAJ48" s="120" t="inlineStr">
        <is>
          <t>disabled</t>
        </is>
      </c>
      <c r="AAK48" s="120" t="inlineStr">
        <is>
          <t>disabled</t>
        </is>
      </c>
      <c r="AAL48" s="120" t="inlineStr">
        <is>
          <t>disabled</t>
        </is>
      </c>
      <c r="AAM48" s="120" t="inlineStr">
        <is>
          <t>disabled</t>
        </is>
      </c>
      <c r="AAN48" s="120" t="inlineStr">
        <is>
          <t>disabled</t>
        </is>
      </c>
      <c r="AAO48" s="120" t="inlineStr">
        <is>
          <t>disabled</t>
        </is>
      </c>
      <c r="AAP48" s="120" t="inlineStr">
        <is>
          <t>disabled</t>
        </is>
      </c>
      <c r="AAQ48" s="120" t="inlineStr">
        <is>
          <t>disabled</t>
        </is>
      </c>
      <c r="AAR48" s="120" t="inlineStr">
        <is>
          <t>disabled</t>
        </is>
      </c>
      <c r="AAS48" s="120" t="inlineStr">
        <is>
          <t>disabled</t>
        </is>
      </c>
      <c r="AAT48" s="120" t="inlineStr">
        <is>
          <t>disabled</t>
        </is>
      </c>
      <c r="AAU48" s="120" t="inlineStr">
        <is>
          <t>disabled</t>
        </is>
      </c>
      <c r="AAV48" s="120" t="inlineStr">
        <is>
          <t>disabled</t>
        </is>
      </c>
      <c r="AAW48" s="120" t="inlineStr">
        <is>
          <t>disabled</t>
        </is>
      </c>
      <c r="AAX48" s="120" t="inlineStr">
        <is>
          <t>disabled</t>
        </is>
      </c>
      <c r="AAY48" s="120" t="inlineStr">
        <is>
          <t>disabled</t>
        </is>
      </c>
      <c r="AAZ48" s="120" t="inlineStr">
        <is>
          <t>disabled</t>
        </is>
      </c>
      <c r="ABA48" s="120" t="inlineStr">
        <is>
          <t>disabled</t>
        </is>
      </c>
      <c r="ABB48" s="120" t="inlineStr">
        <is>
          <t>disabled</t>
        </is>
      </c>
      <c r="ABC48" s="120" t="inlineStr">
        <is>
          <t>disabled</t>
        </is>
      </c>
      <c r="ABD48" s="120" t="inlineStr">
        <is>
          <t>disabled</t>
        </is>
      </c>
      <c r="ABE48" s="120" t="inlineStr">
        <is>
          <t>disabled</t>
        </is>
      </c>
      <c r="ABF48" s="120" t="inlineStr">
        <is>
          <t>disabled</t>
        </is>
      </c>
      <c r="ABG48" s="120" t="inlineStr">
        <is>
          <t>disabled</t>
        </is>
      </c>
      <c r="ABH48" s="120" t="inlineStr">
        <is>
          <t>disabled</t>
        </is>
      </c>
      <c r="ABI48" s="120" t="inlineStr">
        <is>
          <t>disabled</t>
        </is>
      </c>
      <c r="ABJ48" s="120" t="inlineStr">
        <is>
          <t>disabled</t>
        </is>
      </c>
      <c r="ABK48" s="120" t="inlineStr">
        <is>
          <t>disabled</t>
        </is>
      </c>
      <c r="ABL48" s="120" t="inlineStr">
        <is>
          <t>disabled</t>
        </is>
      </c>
      <c r="ABM48" s="120" t="inlineStr">
        <is>
          <t>disabled</t>
        </is>
      </c>
      <c r="ABN48" s="120" t="inlineStr">
        <is>
          <t>disabled</t>
        </is>
      </c>
      <c r="ABO48" s="120" t="inlineStr">
        <is>
          <t>disabled</t>
        </is>
      </c>
      <c r="ABP48" s="120" t="inlineStr">
        <is>
          <t>disabled</t>
        </is>
      </c>
      <c r="ABQ48" s="120" t="inlineStr">
        <is>
          <t>disabled</t>
        </is>
      </c>
      <c r="ABR48" s="120" t="inlineStr">
        <is>
          <t>disabled</t>
        </is>
      </c>
      <c r="ABS48" s="120" t="inlineStr">
        <is>
          <t>disabled</t>
        </is>
      </c>
      <c r="ABT48" s="120" t="inlineStr">
        <is>
          <t>disabled</t>
        </is>
      </c>
      <c r="ABU48" s="120" t="inlineStr">
        <is>
          <t>disabled</t>
        </is>
      </c>
      <c r="ABV48" s="120" t="inlineStr">
        <is>
          <t>disabled</t>
        </is>
      </c>
      <c r="ABW48" s="120" t="inlineStr">
        <is>
          <t>disabled</t>
        </is>
      </c>
      <c r="ABX48" s="120" t="inlineStr">
        <is>
          <t>disabled</t>
        </is>
      </c>
      <c r="ABY48" s="120" t="inlineStr">
        <is>
          <t>disabled</t>
        </is>
      </c>
      <c r="ABZ48" s="120" t="inlineStr">
        <is>
          <t>disabled</t>
        </is>
      </c>
      <c r="ACA48" s="120" t="inlineStr">
        <is>
          <t>disabled</t>
        </is>
      </c>
      <c r="ACB48" s="120" t="inlineStr">
        <is>
          <t>disabled</t>
        </is>
      </c>
      <c r="ACC48" s="120" t="inlineStr">
        <is>
          <t>disabled</t>
        </is>
      </c>
      <c r="ACD48" s="120" t="inlineStr">
        <is>
          <t>disabled</t>
        </is>
      </c>
      <c r="ACE48" s="120" t="inlineStr">
        <is>
          <t>disabled</t>
        </is>
      </c>
      <c r="ACF48" s="120" t="inlineStr">
        <is>
          <t>disabled</t>
        </is>
      </c>
      <c r="ACG48" s="120" t="inlineStr">
        <is>
          <t>disabled</t>
        </is>
      </c>
      <c r="ACH48" s="120" t="inlineStr">
        <is>
          <t>disabled</t>
        </is>
      </c>
      <c r="ACI48" s="120" t="inlineStr">
        <is>
          <t>disabled</t>
        </is>
      </c>
      <c r="ACJ48" s="120" t="inlineStr">
        <is>
          <t>disabled</t>
        </is>
      </c>
      <c r="ACK48" s="120" t="inlineStr">
        <is>
          <t>disabled</t>
        </is>
      </c>
      <c r="ACL48" s="120" t="inlineStr">
        <is>
          <t>disabled</t>
        </is>
      </c>
      <c r="ACM48" s="120" t="inlineStr">
        <is>
          <t>disabled</t>
        </is>
      </c>
      <c r="ACN48" s="120" t="inlineStr">
        <is>
          <t>disabled</t>
        </is>
      </c>
      <c r="ACO48" s="120" t="inlineStr">
        <is>
          <t>disabled</t>
        </is>
      </c>
      <c r="ACP48" s="120" t="inlineStr">
        <is>
          <t>disabled</t>
        </is>
      </c>
      <c r="ACQ48" s="120" t="inlineStr">
        <is>
          <t>disabled</t>
        </is>
      </c>
      <c r="ACR48" s="120" t="inlineStr">
        <is>
          <t>disabled</t>
        </is>
      </c>
      <c r="ACS48" s="120" t="inlineStr">
        <is>
          <t>disabled</t>
        </is>
      </c>
      <c r="ACT48" s="120" t="inlineStr">
        <is>
          <t>disabled</t>
        </is>
      </c>
      <c r="ACU48" s="120" t="inlineStr">
        <is>
          <t>disabled</t>
        </is>
      </c>
      <c r="ACV48" s="120" t="inlineStr">
        <is>
          <t>disabled</t>
        </is>
      </c>
      <c r="ACW48" s="120" t="inlineStr">
        <is>
          <t>disabled</t>
        </is>
      </c>
      <c r="ACX48" s="120" t="inlineStr">
        <is>
          <t>disabled</t>
        </is>
      </c>
      <c r="ACY48" s="120" t="inlineStr">
        <is>
          <t>disabled</t>
        </is>
      </c>
      <c r="ACZ48" s="120" t="inlineStr">
        <is>
          <t>disabled</t>
        </is>
      </c>
      <c r="ADA48" s="120" t="inlineStr">
        <is>
          <t>disabled</t>
        </is>
      </c>
      <c r="ADB48" s="120" t="inlineStr">
        <is>
          <t>disabled</t>
        </is>
      </c>
      <c r="ADC48" s="120" t="inlineStr">
        <is>
          <t>disabled</t>
        </is>
      </c>
      <c r="ADD48" s="120" t="inlineStr">
        <is>
          <t>disabled</t>
        </is>
      </c>
      <c r="ADE48" s="120" t="inlineStr">
        <is>
          <t>disabled</t>
        </is>
      </c>
      <c r="ADF48" s="120" t="inlineStr">
        <is>
          <t>disabled</t>
        </is>
      </c>
      <c r="ADG48" s="120" t="inlineStr">
        <is>
          <t>disabled</t>
        </is>
      </c>
      <c r="ADH48" s="120" t="inlineStr">
        <is>
          <t>disabled</t>
        </is>
      </c>
      <c r="ADI48" s="120" t="inlineStr">
        <is>
          <t>disabled</t>
        </is>
      </c>
      <c r="ADJ48" s="120" t="inlineStr">
        <is>
          <t>disabled</t>
        </is>
      </c>
      <c r="ADK48" s="120" t="inlineStr">
        <is>
          <t>disabled</t>
        </is>
      </c>
      <c r="ADL48" s="120" t="inlineStr">
        <is>
          <t>disabled</t>
        </is>
      </c>
      <c r="ADM48" s="120" t="inlineStr">
        <is>
          <t>disabled</t>
        </is>
      </c>
      <c r="ADN48" s="120" t="inlineStr">
        <is>
          <t>disabled</t>
        </is>
      </c>
      <c r="ADO48" s="120" t="inlineStr">
        <is>
          <t>disabled</t>
        </is>
      </c>
      <c r="ADP48" s="120" t="inlineStr">
        <is>
          <t>disabled</t>
        </is>
      </c>
      <c r="ADQ48" s="120" t="inlineStr">
        <is>
          <t>disabled</t>
        </is>
      </c>
      <c r="ADR48" s="120" t="inlineStr">
        <is>
          <t>disabled</t>
        </is>
      </c>
      <c r="ADS48" s="120" t="inlineStr">
        <is>
          <t>disabled</t>
        </is>
      </c>
      <c r="ADT48" s="120" t="inlineStr">
        <is>
          <t>disabled</t>
        </is>
      </c>
      <c r="ADU48" s="120" t="inlineStr">
        <is>
          <t>disabled</t>
        </is>
      </c>
      <c r="ADV48" s="120" t="inlineStr">
        <is>
          <t>disabled</t>
        </is>
      </c>
      <c r="ADW48" s="120" t="inlineStr">
        <is>
          <t>disabled</t>
        </is>
      </c>
      <c r="ADX48" s="120" t="inlineStr">
        <is>
          <t>disabled</t>
        </is>
      </c>
      <c r="ADY48" s="120" t="inlineStr">
        <is>
          <t>disabled</t>
        </is>
      </c>
      <c r="ADZ48" s="120" t="inlineStr">
        <is>
          <t>disabled</t>
        </is>
      </c>
      <c r="AEA48" s="120" t="inlineStr">
        <is>
          <t>disabled</t>
        </is>
      </c>
      <c r="AEB48" s="120" t="inlineStr">
        <is>
          <t>disabled</t>
        </is>
      </c>
      <c r="AEC48" s="120" t="inlineStr">
        <is>
          <t>disabled</t>
        </is>
      </c>
      <c r="AED48" s="120" t="inlineStr">
        <is>
          <t>disabled</t>
        </is>
      </c>
      <c r="AEE48" s="120" t="inlineStr">
        <is>
          <t>disabled</t>
        </is>
      </c>
      <c r="AEF48" s="120" t="inlineStr">
        <is>
          <t>disabled</t>
        </is>
      </c>
      <c r="AEG48" s="120" t="inlineStr">
        <is>
          <t>disabled</t>
        </is>
      </c>
      <c r="AEH48" s="120" t="inlineStr">
        <is>
          <t>disabled</t>
        </is>
      </c>
      <c r="AEI48" s="120" t="inlineStr">
        <is>
          <t>disabled</t>
        </is>
      </c>
      <c r="AEJ48" s="120" t="inlineStr">
        <is>
          <t>disabled</t>
        </is>
      </c>
      <c r="AEK48" s="120" t="inlineStr">
        <is>
          <t>disabled</t>
        </is>
      </c>
      <c r="AEL48" s="120" t="inlineStr">
        <is>
          <t>disabled</t>
        </is>
      </c>
      <c r="AEM48" s="120" t="inlineStr">
        <is>
          <t>disabled</t>
        </is>
      </c>
      <c r="AEN48" s="120" t="inlineStr">
        <is>
          <t>disabled</t>
        </is>
      </c>
      <c r="AEO48" s="120" t="inlineStr">
        <is>
          <t>disabled</t>
        </is>
      </c>
      <c r="AEP48" s="120" t="inlineStr">
        <is>
          <t>disabled</t>
        </is>
      </c>
      <c r="AEQ48" s="120" t="inlineStr">
        <is>
          <t>disabled</t>
        </is>
      </c>
      <c r="AER48" s="120" t="inlineStr">
        <is>
          <t>disabled</t>
        </is>
      </c>
      <c r="AES48" s="120" t="inlineStr">
        <is>
          <t>disabled</t>
        </is>
      </c>
      <c r="AET48" s="120" t="inlineStr">
        <is>
          <t>disabled</t>
        </is>
      </c>
      <c r="AEU48" s="120" t="inlineStr">
        <is>
          <t>disabled</t>
        </is>
      </c>
      <c r="AEV48" s="120" t="inlineStr">
        <is>
          <t>disabled</t>
        </is>
      </c>
      <c r="AEW48" s="120" t="inlineStr">
        <is>
          <t>disabled</t>
        </is>
      </c>
      <c r="AEX48" s="120" t="inlineStr">
        <is>
          <t>disabled</t>
        </is>
      </c>
      <c r="AEY48" s="120" t="inlineStr">
        <is>
          <t>disabled</t>
        </is>
      </c>
      <c r="AEZ48" s="120" t="inlineStr">
        <is>
          <t>disabled</t>
        </is>
      </c>
      <c r="AFA48" s="120" t="inlineStr">
        <is>
          <t>disabled</t>
        </is>
      </c>
      <c r="AFB48" s="120" t="inlineStr">
        <is>
          <t>disabled</t>
        </is>
      </c>
      <c r="AFC48" s="120" t="inlineStr">
        <is>
          <t>disabled</t>
        </is>
      </c>
      <c r="AFD48" s="120" t="inlineStr">
        <is>
          <t>disabled</t>
        </is>
      </c>
      <c r="AFE48" s="120" t="inlineStr">
        <is>
          <t>disabled</t>
        </is>
      </c>
      <c r="AFF48" s="120" t="inlineStr">
        <is>
          <t>disabled</t>
        </is>
      </c>
      <c r="AFG48" s="120" t="inlineStr">
        <is>
          <t>disabled</t>
        </is>
      </c>
      <c r="AFH48" s="120" t="inlineStr">
        <is>
          <t>disabled</t>
        </is>
      </c>
      <c r="AFI48" s="120" t="inlineStr">
        <is>
          <t>disabled</t>
        </is>
      </c>
      <c r="AFJ48" s="120" t="inlineStr">
        <is>
          <t>disabled</t>
        </is>
      </c>
      <c r="AFK48" s="120" t="inlineStr">
        <is>
          <t>disabled</t>
        </is>
      </c>
      <c r="AFL48" s="120" t="inlineStr">
        <is>
          <t>disabled</t>
        </is>
      </c>
      <c r="AFM48" s="120" t="inlineStr">
        <is>
          <t>disabled</t>
        </is>
      </c>
      <c r="AFN48" s="120" t="inlineStr">
        <is>
          <t>disabled</t>
        </is>
      </c>
      <c r="AFO48" s="120" t="inlineStr">
        <is>
          <t>disabled</t>
        </is>
      </c>
      <c r="AFP48" s="120" t="inlineStr">
        <is>
          <t>disabled</t>
        </is>
      </c>
      <c r="AFQ48" s="120" t="inlineStr">
        <is>
          <t>disabled</t>
        </is>
      </c>
      <c r="AFR48" s="120" t="inlineStr">
        <is>
          <t>disabled</t>
        </is>
      </c>
      <c r="AFS48" s="120" t="inlineStr">
        <is>
          <t>disabled</t>
        </is>
      </c>
      <c r="AFT48" s="120" t="inlineStr">
        <is>
          <t>disabled</t>
        </is>
      </c>
      <c r="AFU48" s="120" t="inlineStr">
        <is>
          <t>disabled</t>
        </is>
      </c>
      <c r="AFV48" s="120" t="inlineStr">
        <is>
          <t>disabled</t>
        </is>
      </c>
      <c r="AFW48" s="120" t="inlineStr">
        <is>
          <t>disabled</t>
        </is>
      </c>
      <c r="AFX48" s="120" t="inlineStr">
        <is>
          <t>disabled</t>
        </is>
      </c>
      <c r="AFY48" s="120" t="inlineStr">
        <is>
          <t>disabled</t>
        </is>
      </c>
      <c r="AFZ48" s="120" t="inlineStr">
        <is>
          <t>disabled</t>
        </is>
      </c>
      <c r="AGA48" s="120" t="inlineStr">
        <is>
          <t>disabled</t>
        </is>
      </c>
      <c r="AGB48" s="120" t="inlineStr">
        <is>
          <t>disabled</t>
        </is>
      </c>
      <c r="AGC48" s="120" t="inlineStr">
        <is>
          <t>disabled</t>
        </is>
      </c>
      <c r="AGD48" s="120" t="inlineStr">
        <is>
          <t>disabled</t>
        </is>
      </c>
      <c r="AGE48" s="120" t="inlineStr">
        <is>
          <t>disabled</t>
        </is>
      </c>
      <c r="AGF48" s="120" t="inlineStr">
        <is>
          <t>disabled</t>
        </is>
      </c>
      <c r="AGG48" s="120" t="inlineStr">
        <is>
          <t>disabled</t>
        </is>
      </c>
      <c r="AGH48" s="120" t="inlineStr">
        <is>
          <t>disabled</t>
        </is>
      </c>
      <c r="AGI48" s="120" t="inlineStr">
        <is>
          <t>disabled</t>
        </is>
      </c>
      <c r="AGJ48" s="120" t="inlineStr">
        <is>
          <t>disabled</t>
        </is>
      </c>
      <c r="AGK48" s="120" t="inlineStr">
        <is>
          <t>disabled</t>
        </is>
      </c>
      <c r="AGL48" s="120" t="inlineStr">
        <is>
          <t>disabled</t>
        </is>
      </c>
      <c r="AGM48" s="120" t="inlineStr">
        <is>
          <t>disabled</t>
        </is>
      </c>
      <c r="AGN48" s="120" t="inlineStr">
        <is>
          <t>disabled</t>
        </is>
      </c>
      <c r="AGO48" s="120" t="inlineStr">
        <is>
          <t>disabled</t>
        </is>
      </c>
      <c r="AGQ48" s="120" t="inlineStr">
        <is>
          <t>disabled</t>
        </is>
      </c>
      <c r="AGR48" s="120" t="inlineStr">
        <is>
          <t>disabled</t>
        </is>
      </c>
      <c r="AGS48" s="120" t="inlineStr">
        <is>
          <t>disabled</t>
        </is>
      </c>
      <c r="AGT48" s="120" t="inlineStr">
        <is>
          <t>disabled</t>
        </is>
      </c>
      <c r="AGU48" s="120" t="inlineStr">
        <is>
          <t>disabled</t>
        </is>
      </c>
      <c r="AGV48" s="120" t="inlineStr">
        <is>
          <t>disabled</t>
        </is>
      </c>
      <c r="AGW48" s="120" t="inlineStr">
        <is>
          <t>disabled</t>
        </is>
      </c>
      <c r="AGX48" s="120" t="inlineStr">
        <is>
          <t>disabled</t>
        </is>
      </c>
      <c r="AGY48" s="120" t="inlineStr">
        <is>
          <t>disabled</t>
        </is>
      </c>
      <c r="AGZ48" s="120" t="inlineStr">
        <is>
          <t>disabled</t>
        </is>
      </c>
      <c r="AHC48" s="120" t="inlineStr">
        <is>
          <t>disabled</t>
        </is>
      </c>
      <c r="AHD48" s="120" t="inlineStr">
        <is>
          <t>disabled</t>
        </is>
      </c>
      <c r="AHE48" s="120" t="inlineStr">
        <is>
          <t>disabled</t>
        </is>
      </c>
      <c r="AHF48" s="120" t="inlineStr">
        <is>
          <t>disabled</t>
        </is>
      </c>
      <c r="AHG48" s="120" t="inlineStr">
        <is>
          <t>disabled</t>
        </is>
      </c>
      <c r="AHH48" s="120" t="inlineStr">
        <is>
          <t>disabled</t>
        </is>
      </c>
      <c r="AHI48" s="120" t="inlineStr">
        <is>
          <t>disabled</t>
        </is>
      </c>
      <c r="AHJ48" s="120" t="inlineStr">
        <is>
          <t>disabled</t>
        </is>
      </c>
      <c r="AHK48" s="120" t="inlineStr">
        <is>
          <t>disabled</t>
        </is>
      </c>
      <c r="AHL48" s="120" t="inlineStr">
        <is>
          <t>disabled</t>
        </is>
      </c>
      <c r="AHM48" s="120" t="inlineStr">
        <is>
          <t>disabled</t>
        </is>
      </c>
      <c r="AHN48" s="120" t="inlineStr">
        <is>
          <t>disabled</t>
        </is>
      </c>
      <c r="AHO48" s="120" t="inlineStr">
        <is>
          <t>disabled</t>
        </is>
      </c>
      <c r="AHP48" s="120" t="inlineStr">
        <is>
          <t>disabled</t>
        </is>
      </c>
      <c r="AHQ48" s="120" t="inlineStr">
        <is>
          <t>disabled</t>
        </is>
      </c>
      <c r="AHR48" s="120" t="inlineStr">
        <is>
          <t>disabled</t>
        </is>
      </c>
      <c r="AHS48" s="120" t="inlineStr">
        <is>
          <t>disabled</t>
        </is>
      </c>
      <c r="AHT48" s="120" t="inlineStr">
        <is>
          <t>disabled</t>
        </is>
      </c>
      <c r="AHU48" s="120" t="inlineStr">
        <is>
          <t>disabled</t>
        </is>
      </c>
      <c r="AHV48" s="120" t="inlineStr">
        <is>
          <t>disabled</t>
        </is>
      </c>
      <c r="AHW48" s="120" t="inlineStr">
        <is>
          <t>disabled</t>
        </is>
      </c>
      <c r="AHX48" s="120" t="inlineStr">
        <is>
          <t>disabled</t>
        </is>
      </c>
      <c r="AHY48" s="120" t="inlineStr">
        <is>
          <t>disabled</t>
        </is>
      </c>
      <c r="AHZ48" s="120" t="inlineStr">
        <is>
          <t>disabled</t>
        </is>
      </c>
      <c r="AIA48" s="120" t="inlineStr">
        <is>
          <t>disabled</t>
        </is>
      </c>
      <c r="AIB48" s="120" t="inlineStr">
        <is>
          <t>disabled</t>
        </is>
      </c>
      <c r="AIC48" s="120" t="inlineStr">
        <is>
          <t>disabled</t>
        </is>
      </c>
      <c r="AID48" s="120" t="inlineStr">
        <is>
          <t>disabled</t>
        </is>
      </c>
      <c r="AIE48" s="120" t="inlineStr">
        <is>
          <t>disabled</t>
        </is>
      </c>
      <c r="AIF48" s="120" t="inlineStr">
        <is>
          <t>disabled</t>
        </is>
      </c>
      <c r="AIG48" s="120" t="inlineStr">
        <is>
          <t>disabled</t>
        </is>
      </c>
      <c r="AIH48" s="120" t="inlineStr">
        <is>
          <t>disabled</t>
        </is>
      </c>
      <c r="AII48" s="120" t="inlineStr">
        <is>
          <t>disabled</t>
        </is>
      </c>
      <c r="AIJ48" s="120" t="inlineStr">
        <is>
          <t>disabled</t>
        </is>
      </c>
      <c r="AIK48" s="120" t="inlineStr">
        <is>
          <t>disabled</t>
        </is>
      </c>
      <c r="AIL48" s="120" t="inlineStr">
        <is>
          <t>disabled</t>
        </is>
      </c>
      <c r="AIM48" s="120" t="inlineStr">
        <is>
          <t>disabled</t>
        </is>
      </c>
      <c r="AIN48" s="120" t="inlineStr">
        <is>
          <t>disabled</t>
        </is>
      </c>
      <c r="AIO48" s="120" t="inlineStr">
        <is>
          <t>disabled</t>
        </is>
      </c>
      <c r="AIP48" s="120" t="inlineStr">
        <is>
          <t>disabled</t>
        </is>
      </c>
      <c r="AIQ48" s="120" t="inlineStr">
        <is>
          <t>disabled</t>
        </is>
      </c>
      <c r="AIR48" s="120" t="inlineStr">
        <is>
          <t>disabled</t>
        </is>
      </c>
      <c r="AIS48" s="120" t="inlineStr">
        <is>
          <t>disabled</t>
        </is>
      </c>
      <c r="AIT48" s="120" t="inlineStr">
        <is>
          <t>disabled</t>
        </is>
      </c>
      <c r="AIU48" s="120" t="inlineStr">
        <is>
          <t>disabled</t>
        </is>
      </c>
      <c r="AIV48" s="120" t="inlineStr">
        <is>
          <t>disabled</t>
        </is>
      </c>
      <c r="AIW48" s="120" t="inlineStr">
        <is>
          <t>disabled</t>
        </is>
      </c>
      <c r="AIX48" s="120" t="inlineStr">
        <is>
          <t>disabled</t>
        </is>
      </c>
      <c r="AIY48" s="120" t="inlineStr">
        <is>
          <t>disabled</t>
        </is>
      </c>
      <c r="AIZ48" s="120" t="inlineStr">
        <is>
          <t>disabled</t>
        </is>
      </c>
      <c r="AJA48" s="120" t="inlineStr">
        <is>
          <t>disabled</t>
        </is>
      </c>
      <c r="AJB48" s="120" t="inlineStr">
        <is>
          <t>disabled</t>
        </is>
      </c>
      <c r="AJC48" s="120" t="inlineStr">
        <is>
          <t>disabled</t>
        </is>
      </c>
      <c r="AJD48" s="120" t="inlineStr">
        <is>
          <t>disabled</t>
        </is>
      </c>
      <c r="AJE48" s="120" t="inlineStr">
        <is>
          <t>disabled</t>
        </is>
      </c>
      <c r="AJF48" s="120" t="inlineStr">
        <is>
          <t>disabled</t>
        </is>
      </c>
      <c r="AJG48" s="120" t="inlineStr">
        <is>
          <t>disabled</t>
        </is>
      </c>
      <c r="AJH48" s="120" t="inlineStr">
        <is>
          <t>disabled</t>
        </is>
      </c>
      <c r="AJI48" s="120" t="inlineStr">
        <is>
          <t>disabled</t>
        </is>
      </c>
      <c r="AJJ48" s="120" t="inlineStr">
        <is>
          <t>disabled</t>
        </is>
      </c>
      <c r="AJK48" s="120" t="inlineStr">
        <is>
          <t>disabled</t>
        </is>
      </c>
      <c r="AJL48" s="120" t="inlineStr">
        <is>
          <t>disabled</t>
        </is>
      </c>
      <c r="AJM48" s="120" t="inlineStr">
        <is>
          <t>disabled</t>
        </is>
      </c>
      <c r="AJN48" s="120" t="inlineStr">
        <is>
          <t>disabled</t>
        </is>
      </c>
      <c r="AJO48" s="120" t="inlineStr">
        <is>
          <t>disabled</t>
        </is>
      </c>
      <c r="AJP48" s="120" t="inlineStr">
        <is>
          <t>disabled</t>
        </is>
      </c>
      <c r="AJQ48" s="120" t="inlineStr">
        <is>
          <t>disabled</t>
        </is>
      </c>
      <c r="AJR48" s="120" t="inlineStr">
        <is>
          <t>disabled</t>
        </is>
      </c>
      <c r="AJS48" s="120" t="inlineStr">
        <is>
          <t>disabled</t>
        </is>
      </c>
      <c r="AJT48" s="120" t="inlineStr">
        <is>
          <t>disabled</t>
        </is>
      </c>
      <c r="AJU48" s="120" t="inlineStr">
        <is>
          <t>disabled</t>
        </is>
      </c>
      <c r="AJV48" s="120" t="inlineStr">
        <is>
          <t>disabled</t>
        </is>
      </c>
      <c r="AJW48" s="120" t="inlineStr">
        <is>
          <t>disabled</t>
        </is>
      </c>
      <c r="AJX48" s="120" t="inlineStr">
        <is>
          <t>disabled</t>
        </is>
      </c>
      <c r="AJY48" s="120" t="inlineStr">
        <is>
          <t>disabled</t>
        </is>
      </c>
      <c r="AJZ48" s="120" t="inlineStr">
        <is>
          <t>disabled</t>
        </is>
      </c>
      <c r="AKA48" s="120" t="inlineStr">
        <is>
          <t>disabled</t>
        </is>
      </c>
      <c r="AKB48" s="120" t="inlineStr">
        <is>
          <t>disabled</t>
        </is>
      </c>
      <c r="AKC48" s="120" t="inlineStr">
        <is>
          <t>disabled</t>
        </is>
      </c>
      <c r="AKD48" s="120" t="inlineStr">
        <is>
          <t>disabled</t>
        </is>
      </c>
      <c r="AKE48" s="120" t="inlineStr">
        <is>
          <t>disabled</t>
        </is>
      </c>
      <c r="AKF48" s="120" t="inlineStr">
        <is>
          <t>disabled</t>
        </is>
      </c>
      <c r="AKG48" s="120" t="inlineStr">
        <is>
          <t>disabled</t>
        </is>
      </c>
      <c r="AKH48" s="120" t="inlineStr">
        <is>
          <t>disabled</t>
        </is>
      </c>
      <c r="AKI48" s="120" t="inlineStr">
        <is>
          <t>disabled</t>
        </is>
      </c>
      <c r="AKJ48" s="120" t="inlineStr">
        <is>
          <t>disabled</t>
        </is>
      </c>
      <c r="AKK48" s="120" t="inlineStr">
        <is>
          <t>disabled</t>
        </is>
      </c>
      <c r="AKL48" s="120" t="inlineStr">
        <is>
          <t>disabled</t>
        </is>
      </c>
      <c r="AKM48" s="120" t="inlineStr">
        <is>
          <t>disabled</t>
        </is>
      </c>
      <c r="AKT48" s="120" t="inlineStr">
        <is>
          <t>disabled</t>
        </is>
      </c>
      <c r="AKU48" s="120" t="inlineStr">
        <is>
          <t>disabled</t>
        </is>
      </c>
      <c r="AKV48" s="120" t="inlineStr">
        <is>
          <t>disabled</t>
        </is>
      </c>
      <c r="AKW48" s="120" t="inlineStr">
        <is>
          <t>disabled</t>
        </is>
      </c>
      <c r="AKX48" s="120" t="inlineStr">
        <is>
          <t>disabled</t>
        </is>
      </c>
      <c r="AKY48" s="120" t="inlineStr">
        <is>
          <t>disabled</t>
        </is>
      </c>
      <c r="AKZ48" s="120" t="inlineStr">
        <is>
          <t>disabled</t>
        </is>
      </c>
      <c r="ALA48" s="120" t="inlineStr">
        <is>
          <t>disabled</t>
        </is>
      </c>
      <c r="ALB48" s="120" t="inlineStr">
        <is>
          <t>disabled</t>
        </is>
      </c>
      <c r="ALC48" s="120" t="inlineStr">
        <is>
          <t>disabled</t>
        </is>
      </c>
      <c r="ALD48" s="120" t="inlineStr">
        <is>
          <t>disabled</t>
        </is>
      </c>
      <c r="ALE48" s="120" t="inlineStr">
        <is>
          <t>disabled</t>
        </is>
      </c>
      <c r="ALF48" s="120" t="inlineStr">
        <is>
          <t>disabled</t>
        </is>
      </c>
      <c r="ALG48" s="120" t="inlineStr">
        <is>
          <t>disabled</t>
        </is>
      </c>
      <c r="ALH48" s="120" t="inlineStr">
        <is>
          <t>disabled</t>
        </is>
      </c>
      <c r="ALI48" s="120" t="inlineStr">
        <is>
          <t>disabled</t>
        </is>
      </c>
      <c r="ALJ48" s="120" t="inlineStr">
        <is>
          <t>disabled</t>
        </is>
      </c>
      <c r="ALK48" s="120" t="inlineStr">
        <is>
          <t>disabled</t>
        </is>
      </c>
      <c r="ALL48" s="120" t="inlineStr">
        <is>
          <t>disabled</t>
        </is>
      </c>
      <c r="ALM48" s="120" t="inlineStr">
        <is>
          <t>disabled</t>
        </is>
      </c>
      <c r="ALN48" s="120" t="inlineStr">
        <is>
          <t>disabled</t>
        </is>
      </c>
      <c r="ALO48" s="120" t="inlineStr">
        <is>
          <t>disabled</t>
        </is>
      </c>
      <c r="ALP48" s="120" t="inlineStr">
        <is>
          <t>disabled</t>
        </is>
      </c>
      <c r="ALQ48" s="120" t="inlineStr">
        <is>
          <t>disabled</t>
        </is>
      </c>
      <c r="ALR48" s="120" t="inlineStr">
        <is>
          <t>disabled</t>
        </is>
      </c>
      <c r="ALS48" s="120" t="inlineStr">
        <is>
          <t>disabled</t>
        </is>
      </c>
      <c r="ALU48" s="120" t="inlineStr">
        <is>
          <t>disabled</t>
        </is>
      </c>
      <c r="ALV48" s="120" t="inlineStr">
        <is>
          <t>disabled</t>
        </is>
      </c>
      <c r="ALW48" s="120" t="inlineStr">
        <is>
          <t>disabled</t>
        </is>
      </c>
      <c r="ALX48" s="120" t="inlineStr">
        <is>
          <t>disabled</t>
        </is>
      </c>
      <c r="AML48" s="120" t="inlineStr">
        <is>
          <t>disabled</t>
        </is>
      </c>
      <c r="AMM48" s="120" t="inlineStr">
        <is>
          <t>disabled</t>
        </is>
      </c>
      <c r="AMN48" s="120" t="inlineStr">
        <is>
          <t>disabled</t>
        </is>
      </c>
      <c r="AMO48" s="120" t="inlineStr">
        <is>
          <t>disabled</t>
        </is>
      </c>
      <c r="AMP48" s="120" t="inlineStr">
        <is>
          <t>disabled</t>
        </is>
      </c>
      <c r="AMQ48" s="120" t="inlineStr">
        <is>
          <t>disabled</t>
        </is>
      </c>
      <c r="AMR48" s="120" t="inlineStr">
        <is>
          <t>disabled</t>
        </is>
      </c>
      <c r="AMS48" s="120" t="inlineStr">
        <is>
          <t>disabled</t>
        </is>
      </c>
      <c r="AMT48" s="120" t="inlineStr">
        <is>
          <t>disabled</t>
        </is>
      </c>
      <c r="AMU48" s="120" t="inlineStr">
        <is>
          <t>disabled</t>
        </is>
      </c>
      <c r="AMV48" s="120" t="inlineStr">
        <is>
          <t>disabled</t>
        </is>
      </c>
      <c r="AMW48" s="120" t="inlineStr">
        <is>
          <t>disabled</t>
        </is>
      </c>
      <c r="AMX48" s="120" t="inlineStr">
        <is>
          <t>disabled</t>
        </is>
      </c>
      <c r="AMY48" s="120" t="inlineStr">
        <is>
          <t>disabled</t>
        </is>
      </c>
      <c r="AMZ48" s="120" t="inlineStr">
        <is>
          <t>disabled</t>
        </is>
      </c>
      <c r="ANA48" s="120" t="inlineStr">
        <is>
          <t>disabled</t>
        </is>
      </c>
      <c r="ANB48" s="120" t="inlineStr">
        <is>
          <t>disabled</t>
        </is>
      </c>
      <c r="ANC48" s="120" t="inlineStr">
        <is>
          <t>disabled</t>
        </is>
      </c>
      <c r="AND48" s="120" t="inlineStr">
        <is>
          <t>disabled</t>
        </is>
      </c>
      <c r="ANE48" s="120" t="inlineStr">
        <is>
          <t>disabled</t>
        </is>
      </c>
      <c r="ANF48" s="120" t="inlineStr">
        <is>
          <t>disabled</t>
        </is>
      </c>
      <c r="ANG48" s="120" t="inlineStr">
        <is>
          <t>disabled</t>
        </is>
      </c>
      <c r="ANH48" s="120" t="inlineStr">
        <is>
          <t>disabled</t>
        </is>
      </c>
      <c r="ANI48" s="120" t="inlineStr">
        <is>
          <t>disabled</t>
        </is>
      </c>
      <c r="ANJ48" s="120" t="inlineStr">
        <is>
          <t>disabled</t>
        </is>
      </c>
      <c r="ANK48" s="120" t="inlineStr">
        <is>
          <t>disabled</t>
        </is>
      </c>
      <c r="ANL48" s="120" t="inlineStr">
        <is>
          <t>disabled</t>
        </is>
      </c>
      <c r="ANM48" s="120" t="inlineStr">
        <is>
          <t>disabled</t>
        </is>
      </c>
      <c r="ANN48" s="120" t="inlineStr">
        <is>
          <t>disabled</t>
        </is>
      </c>
      <c r="ANO48" s="120" t="inlineStr">
        <is>
          <t>disabled</t>
        </is>
      </c>
      <c r="ANP48" s="120" t="inlineStr">
        <is>
          <t>disabled</t>
        </is>
      </c>
      <c r="ANQ48" s="120" t="inlineStr">
        <is>
          <t>disabled</t>
        </is>
      </c>
      <c r="ANR48" s="120" t="inlineStr">
        <is>
          <t>disabled</t>
        </is>
      </c>
      <c r="ANS48" s="120" t="inlineStr">
        <is>
          <t>disabled</t>
        </is>
      </c>
      <c r="ANT48" s="120" t="inlineStr">
        <is>
          <t>disabled</t>
        </is>
      </c>
      <c r="ANU48" s="120" t="inlineStr">
        <is>
          <t>disabled</t>
        </is>
      </c>
      <c r="ANV48" s="120" t="inlineStr">
        <is>
          <t>disabled</t>
        </is>
      </c>
      <c r="ANW48" s="120" t="inlineStr">
        <is>
          <t>disabled</t>
        </is>
      </c>
      <c r="ANX48" s="120" t="inlineStr">
        <is>
          <t>disabled</t>
        </is>
      </c>
      <c r="ANY48" s="120" t="inlineStr">
        <is>
          <t>disabled</t>
        </is>
      </c>
      <c r="ANZ48" s="120" t="inlineStr">
        <is>
          <t>disabled</t>
        </is>
      </c>
      <c r="AOA48" s="120" t="inlineStr">
        <is>
          <t>disabled</t>
        </is>
      </c>
      <c r="AOB48" s="120" t="inlineStr">
        <is>
          <t>disabled</t>
        </is>
      </c>
      <c r="AOC48" s="120" t="inlineStr">
        <is>
          <t>disabled</t>
        </is>
      </c>
      <c r="AOD48" s="120" t="inlineStr">
        <is>
          <t>disabled</t>
        </is>
      </c>
      <c r="AOE48" s="120" t="inlineStr">
        <is>
          <t>disabled</t>
        </is>
      </c>
      <c r="AOF48" s="120" t="inlineStr">
        <is>
          <t>disabled</t>
        </is>
      </c>
      <c r="AOG48" s="120" t="inlineStr">
        <is>
          <t>disabled</t>
        </is>
      </c>
      <c r="AOH48" s="120" t="inlineStr">
        <is>
          <t>disabled</t>
        </is>
      </c>
      <c r="AOI48" s="120" t="inlineStr">
        <is>
          <t>disabled</t>
        </is>
      </c>
      <c r="AOJ48" s="120" t="inlineStr">
        <is>
          <t>disabled</t>
        </is>
      </c>
      <c r="AOK48" s="120" t="inlineStr">
        <is>
          <t>disabled</t>
        </is>
      </c>
      <c r="AOL48" s="120" t="inlineStr">
        <is>
          <t>disabled</t>
        </is>
      </c>
      <c r="AOM48" s="120" t="inlineStr">
        <is>
          <t>disabled</t>
        </is>
      </c>
      <c r="AON48" s="120" t="inlineStr">
        <is>
          <t>disabled</t>
        </is>
      </c>
      <c r="AOO48" s="120" t="inlineStr">
        <is>
          <t>disabled</t>
        </is>
      </c>
      <c r="AOP48" s="120" t="inlineStr">
        <is>
          <t>disabled</t>
        </is>
      </c>
      <c r="AOQ48" s="120" t="inlineStr">
        <is>
          <t>disabled</t>
        </is>
      </c>
      <c r="AOR48" s="120" t="inlineStr">
        <is>
          <t>disabled</t>
        </is>
      </c>
      <c r="AOS48" s="120" t="inlineStr">
        <is>
          <t>disabled</t>
        </is>
      </c>
      <c r="AOT48" s="120" t="inlineStr">
        <is>
          <t>disabled</t>
        </is>
      </c>
      <c r="AOU48" s="120" t="inlineStr">
        <is>
          <t>disabled</t>
        </is>
      </c>
      <c r="AOV48" s="120" t="inlineStr">
        <is>
          <t>disabled</t>
        </is>
      </c>
      <c r="AOW48" s="120" t="inlineStr">
        <is>
          <t>disabled</t>
        </is>
      </c>
      <c r="AOX48" s="120" t="inlineStr">
        <is>
          <t>disabled</t>
        </is>
      </c>
      <c r="AOY48" s="120" t="inlineStr">
        <is>
          <t>disabled</t>
        </is>
      </c>
      <c r="AOZ48" s="120" t="inlineStr">
        <is>
          <t>disabled</t>
        </is>
      </c>
    </row>
    <row r="49">
      <c r="A49" s="120" t="inlineStr">
        <is>
          <t>30253_condition_require</t>
        </is>
      </c>
      <c r="KO49" s="120" t="inlineStr">
        <is>
          <t>condition_require</t>
        </is>
      </c>
      <c r="KP49" s="120" t="inlineStr">
        <is>
          <t>condition_require</t>
        </is>
      </c>
      <c r="KQ49" s="120" t="inlineStr">
        <is>
          <t>condition_require</t>
        </is>
      </c>
      <c r="KR49" s="120" t="inlineStr">
        <is>
          <t>condition_require</t>
        </is>
      </c>
      <c r="KS49" s="120" t="inlineStr">
        <is>
          <t>condition_require</t>
        </is>
      </c>
      <c r="KT49" s="120" t="inlineStr">
        <is>
          <t>condition_require</t>
        </is>
      </c>
      <c r="KU49" s="120" t="inlineStr">
        <is>
          <t>condition_require</t>
        </is>
      </c>
      <c r="KV49" s="120" t="inlineStr">
        <is>
          <t>condition_require</t>
        </is>
      </c>
      <c r="KW49" s="120" t="inlineStr">
        <is>
          <t>condition_require</t>
        </is>
      </c>
      <c r="KX49" s="120" t="inlineStr">
        <is>
          <t>condition_require</t>
        </is>
      </c>
      <c r="KY49" s="120" t="inlineStr">
        <is>
          <t>condition_require</t>
        </is>
      </c>
      <c r="KZ49" s="120" t="inlineStr">
        <is>
          <t>condition_require</t>
        </is>
      </c>
      <c r="LA49" s="120" t="inlineStr">
        <is>
          <t>condition_require</t>
        </is>
      </c>
      <c r="LB49" s="120" t="inlineStr">
        <is>
          <t>condition_require</t>
        </is>
      </c>
      <c r="LC49" s="120" t="inlineStr">
        <is>
          <t>condition_require</t>
        </is>
      </c>
      <c r="LD49" s="120" t="inlineStr">
        <is>
          <t>condition_require</t>
        </is>
      </c>
      <c r="LE49" s="120" t="inlineStr">
        <is>
          <t>condition_require</t>
        </is>
      </c>
      <c r="LF49" s="120" t="inlineStr">
        <is>
          <t>condition_require</t>
        </is>
      </c>
      <c r="LG49" s="120" t="inlineStr">
        <is>
          <t>condition_require</t>
        </is>
      </c>
      <c r="LH49" s="120" t="inlineStr">
        <is>
          <t>condition_require</t>
        </is>
      </c>
      <c r="LI49" s="120" t="inlineStr">
        <is>
          <t>condition_require</t>
        </is>
      </c>
      <c r="LJ49" s="120" t="inlineStr">
        <is>
          <t>condition_require</t>
        </is>
      </c>
      <c r="LK49" s="120" t="inlineStr">
        <is>
          <t>condition_require</t>
        </is>
      </c>
      <c r="LL49" s="120" t="inlineStr">
        <is>
          <t>condition_require</t>
        </is>
      </c>
      <c r="LM49" s="120" t="inlineStr">
        <is>
          <t>condition_require</t>
        </is>
      </c>
      <c r="LN49" s="120" t="inlineStr">
        <is>
          <t>condition_require</t>
        </is>
      </c>
      <c r="LO49" s="120" t="inlineStr">
        <is>
          <t>condition_require</t>
        </is>
      </c>
      <c r="LP49" s="120" t="inlineStr">
        <is>
          <t>condition_require</t>
        </is>
      </c>
      <c r="LQ49" s="120" t="inlineStr">
        <is>
          <t>condition_require</t>
        </is>
      </c>
      <c r="LR49" s="120" t="inlineStr">
        <is>
          <t>condition_require</t>
        </is>
      </c>
      <c r="LS49" s="120" t="inlineStr">
        <is>
          <t>condition_require</t>
        </is>
      </c>
      <c r="LT49" s="120" t="inlineStr">
        <is>
          <t>condition_require</t>
        </is>
      </c>
      <c r="AKQ49" s="120" t="inlineStr">
        <is>
          <t>condition_require</t>
        </is>
      </c>
      <c r="AQK49" s="120" t="inlineStr">
        <is>
          <t>condition_require</t>
        </is>
      </c>
    </row>
    <row r="50">
      <c r="A50" s="120" t="inlineStr">
        <is>
          <t>30469_require</t>
        </is>
      </c>
      <c r="E50" s="120" t="inlineStr">
        <is>
          <t>require</t>
        </is>
      </c>
      <c r="L50" s="120" t="inlineStr">
        <is>
          <t>require</t>
        </is>
      </c>
      <c r="M50" s="120" t="inlineStr">
        <is>
          <t>require</t>
        </is>
      </c>
      <c r="N50" s="120" t="inlineStr">
        <is>
          <t>require</t>
        </is>
      </c>
      <c r="DS50" s="120" t="inlineStr">
        <is>
          <t>require</t>
        </is>
      </c>
      <c r="GU50" s="120" t="inlineStr">
        <is>
          <t>require</t>
        </is>
      </c>
      <c r="GV50" s="120" t="inlineStr">
        <is>
          <t>require</t>
        </is>
      </c>
      <c r="GW50" s="120" t="inlineStr">
        <is>
          <t>require</t>
        </is>
      </c>
      <c r="GX50" s="120" t="inlineStr">
        <is>
          <t>require</t>
        </is>
      </c>
      <c r="GY50" s="120" t="inlineStr">
        <is>
          <t>require</t>
        </is>
      </c>
      <c r="GZ50" s="120" t="inlineStr">
        <is>
          <t>require</t>
        </is>
      </c>
      <c r="HA50" s="120" t="inlineStr">
        <is>
          <t>require</t>
        </is>
      </c>
      <c r="HB50" s="120" t="inlineStr">
        <is>
          <t>require</t>
        </is>
      </c>
      <c r="HC50" s="120" t="inlineStr">
        <is>
          <t>require</t>
        </is>
      </c>
      <c r="HD50" s="120" t="inlineStr">
        <is>
          <t>require</t>
        </is>
      </c>
      <c r="HE50" s="120" t="inlineStr">
        <is>
          <t>require</t>
        </is>
      </c>
      <c r="HF50" s="120" t="inlineStr">
        <is>
          <t>require</t>
        </is>
      </c>
      <c r="HG50" s="120" t="inlineStr">
        <is>
          <t>require</t>
        </is>
      </c>
      <c r="HH50" s="120" t="inlineStr">
        <is>
          <t>require</t>
        </is>
      </c>
      <c r="HI50" s="120" t="inlineStr">
        <is>
          <t>require</t>
        </is>
      </c>
      <c r="HJ50" s="120" t="inlineStr">
        <is>
          <t>require</t>
        </is>
      </c>
      <c r="HK50" s="120" t="inlineStr">
        <is>
          <t>require</t>
        </is>
      </c>
      <c r="HL50" s="120" t="inlineStr">
        <is>
          <t>require</t>
        </is>
      </c>
      <c r="HM50" s="120" t="inlineStr">
        <is>
          <t>require</t>
        </is>
      </c>
      <c r="HN50" s="120" t="inlineStr">
        <is>
          <t>require</t>
        </is>
      </c>
      <c r="HO50" s="120" t="inlineStr">
        <is>
          <t>require</t>
        </is>
      </c>
      <c r="HP50" s="120" t="inlineStr">
        <is>
          <t>require</t>
        </is>
      </c>
      <c r="HQ50" s="120" t="inlineStr">
        <is>
          <t>require</t>
        </is>
      </c>
      <c r="HR50" s="120" t="inlineStr">
        <is>
          <t>require</t>
        </is>
      </c>
      <c r="HS50" s="120" t="inlineStr">
        <is>
          <t>require</t>
        </is>
      </c>
      <c r="HT50" s="120" t="inlineStr">
        <is>
          <t>require</t>
        </is>
      </c>
      <c r="HU50" s="120" t="inlineStr">
        <is>
          <t>require</t>
        </is>
      </c>
      <c r="HV50" s="120" t="inlineStr">
        <is>
          <t>require</t>
        </is>
      </c>
      <c r="HW50" s="120" t="inlineStr">
        <is>
          <t>require</t>
        </is>
      </c>
      <c r="HX50" s="120" t="inlineStr">
        <is>
          <t>require</t>
        </is>
      </c>
      <c r="HY50" s="120" t="inlineStr">
        <is>
          <t>require</t>
        </is>
      </c>
      <c r="HZ50" s="120" t="inlineStr">
        <is>
          <t>require</t>
        </is>
      </c>
      <c r="IA50" s="120" t="inlineStr">
        <is>
          <t>require</t>
        </is>
      </c>
      <c r="IB50" s="120" t="inlineStr">
        <is>
          <t>require</t>
        </is>
      </c>
      <c r="IC50" s="120" t="inlineStr">
        <is>
          <t>require</t>
        </is>
      </c>
      <c r="ID50" s="120" t="inlineStr">
        <is>
          <t>require</t>
        </is>
      </c>
      <c r="IE50" s="120" t="inlineStr">
        <is>
          <t>require</t>
        </is>
      </c>
      <c r="IF50" s="120" t="inlineStr">
        <is>
          <t>require</t>
        </is>
      </c>
      <c r="IG50" s="120" t="inlineStr">
        <is>
          <t>require</t>
        </is>
      </c>
      <c r="IH50" s="120" t="inlineStr">
        <is>
          <t>require</t>
        </is>
      </c>
      <c r="II50" s="120" t="inlineStr">
        <is>
          <t>require</t>
        </is>
      </c>
      <c r="IJ50" s="120" t="inlineStr">
        <is>
          <t>require</t>
        </is>
      </c>
      <c r="IK50" s="120" t="inlineStr">
        <is>
          <t>require</t>
        </is>
      </c>
      <c r="IL50" s="120" t="inlineStr">
        <is>
          <t>require</t>
        </is>
      </c>
      <c r="IM50" s="120" t="inlineStr">
        <is>
          <t>require</t>
        </is>
      </c>
      <c r="IN50" s="120" t="inlineStr">
        <is>
          <t>require</t>
        </is>
      </c>
      <c r="IO50" s="120" t="inlineStr">
        <is>
          <t>require</t>
        </is>
      </c>
      <c r="IP50" s="120" t="inlineStr">
        <is>
          <t>require</t>
        </is>
      </c>
      <c r="IQ50" s="120" t="inlineStr">
        <is>
          <t>require</t>
        </is>
      </c>
      <c r="IR50" s="120" t="inlineStr">
        <is>
          <t>require</t>
        </is>
      </c>
      <c r="ALT50" s="120" t="inlineStr">
        <is>
          <t>require</t>
        </is>
      </c>
      <c r="ALU50" s="120" t="inlineStr">
        <is>
          <t>require</t>
        </is>
      </c>
      <c r="ALV50" s="120" t="inlineStr">
        <is>
          <t>require</t>
        </is>
      </c>
      <c r="ALW50" s="120" t="inlineStr">
        <is>
          <t>require</t>
        </is>
      </c>
      <c r="ALX50" s="120" t="inlineStr">
        <is>
          <t>require</t>
        </is>
      </c>
      <c r="AMN50" s="120" t="inlineStr">
        <is>
          <t>require</t>
        </is>
      </c>
      <c r="AMQ50" s="120" t="inlineStr">
        <is>
          <t>require</t>
        </is>
      </c>
      <c r="AMR50" s="120" t="inlineStr">
        <is>
          <t>require</t>
        </is>
      </c>
      <c r="APA50" s="120" t="inlineStr">
        <is>
          <t>require</t>
        </is>
      </c>
      <c r="APL50" s="120" t="inlineStr">
        <is>
          <t>require</t>
        </is>
      </c>
      <c r="APM50" s="120" t="inlineStr">
        <is>
          <t>require</t>
        </is>
      </c>
      <c r="APO50" s="120" t="inlineStr">
        <is>
          <t>require</t>
        </is>
      </c>
      <c r="APQ50" s="120" t="inlineStr">
        <is>
          <t>require</t>
        </is>
      </c>
      <c r="APR50" s="120" t="inlineStr">
        <is>
          <t>require</t>
        </is>
      </c>
      <c r="APS50" s="120" t="inlineStr">
        <is>
          <t>require</t>
        </is>
      </c>
      <c r="APT50" s="120" t="inlineStr">
        <is>
          <t>require</t>
        </is>
      </c>
      <c r="APV50" s="120" t="inlineStr">
        <is>
          <t>require</t>
        </is>
      </c>
      <c r="APW50" s="120" t="inlineStr">
        <is>
          <t>require</t>
        </is>
      </c>
      <c r="APX50" s="120" t="inlineStr">
        <is>
          <t>require</t>
        </is>
      </c>
      <c r="AQF50" s="120" t="inlineStr">
        <is>
          <t>require</t>
        </is>
      </c>
      <c r="AQJ50" s="120" t="inlineStr">
        <is>
          <t>require</t>
        </is>
      </c>
      <c r="ASK50" s="120" t="inlineStr">
        <is>
          <t>require</t>
        </is>
      </c>
      <c r="ASL50" s="120" t="inlineStr">
        <is>
          <t>require</t>
        </is>
      </c>
      <c r="ASM50" s="120" t="inlineStr">
        <is>
          <t>require</t>
        </is>
      </c>
    </row>
    <row r="51">
      <c r="A51" s="120" t="inlineStr">
        <is>
          <t>30469_disabled</t>
        </is>
      </c>
      <c r="DT51" s="120" t="inlineStr">
        <is>
          <t>disabled</t>
        </is>
      </c>
      <c r="DU51" s="120" t="inlineStr">
        <is>
          <t>disabled</t>
        </is>
      </c>
      <c r="DW51" s="120" t="inlineStr">
        <is>
          <t>disabled</t>
        </is>
      </c>
      <c r="DX51" s="120" t="inlineStr">
        <is>
          <t>disabled</t>
        </is>
      </c>
      <c r="DY51" s="120" t="inlineStr">
        <is>
          <t>disabled</t>
        </is>
      </c>
      <c r="DZ51" s="120" t="inlineStr">
        <is>
          <t>disabled</t>
        </is>
      </c>
      <c r="EA51" s="120" t="inlineStr">
        <is>
          <t>disabled</t>
        </is>
      </c>
      <c r="EB51" s="120" t="inlineStr">
        <is>
          <t>disabled</t>
        </is>
      </c>
      <c r="EC51" s="120" t="inlineStr">
        <is>
          <t>disabled</t>
        </is>
      </c>
      <c r="ED51" s="120" t="inlineStr">
        <is>
          <t>disabled</t>
        </is>
      </c>
      <c r="EE51" s="120" t="inlineStr">
        <is>
          <t>disabled</t>
        </is>
      </c>
      <c r="EK51" s="120" t="inlineStr">
        <is>
          <t>disabled</t>
        </is>
      </c>
      <c r="EL51" s="120" t="inlineStr">
        <is>
          <t>disabled</t>
        </is>
      </c>
      <c r="EM51" s="120" t="inlineStr">
        <is>
          <t>disabled</t>
        </is>
      </c>
      <c r="EN51" s="120" t="inlineStr">
        <is>
          <t>disabled</t>
        </is>
      </c>
      <c r="EO51" s="120" t="inlineStr">
        <is>
          <t>disabled</t>
        </is>
      </c>
      <c r="EP51" s="120" t="inlineStr">
        <is>
          <t>disabled</t>
        </is>
      </c>
      <c r="EQ51" s="120" t="inlineStr">
        <is>
          <t>disabled</t>
        </is>
      </c>
      <c r="ER51" s="120" t="inlineStr">
        <is>
          <t>disabled</t>
        </is>
      </c>
      <c r="ES51" s="120" t="inlineStr">
        <is>
          <t>disabled</t>
        </is>
      </c>
      <c r="ET51" s="120" t="inlineStr">
        <is>
          <t>disabled</t>
        </is>
      </c>
      <c r="EU51" s="120" t="inlineStr">
        <is>
          <t>disabled</t>
        </is>
      </c>
      <c r="EV51" s="120" t="inlineStr">
        <is>
          <t>disabled</t>
        </is>
      </c>
      <c r="EW51" s="120" t="inlineStr">
        <is>
          <t>disabled</t>
        </is>
      </c>
      <c r="EX51" s="120" t="inlineStr">
        <is>
          <t>disabled</t>
        </is>
      </c>
      <c r="EY51" s="120" t="inlineStr">
        <is>
          <t>disabled</t>
        </is>
      </c>
      <c r="EZ51" s="120" t="inlineStr">
        <is>
          <t>disabled</t>
        </is>
      </c>
      <c r="FA51" s="120" t="inlineStr">
        <is>
          <t>disabled</t>
        </is>
      </c>
      <c r="FB51" s="120" t="inlineStr">
        <is>
          <t>disabled</t>
        </is>
      </c>
      <c r="FC51" s="120" t="inlineStr">
        <is>
          <t>disabled</t>
        </is>
      </c>
      <c r="FD51" s="120" t="inlineStr">
        <is>
          <t>disabled</t>
        </is>
      </c>
      <c r="FF51" s="120" t="inlineStr">
        <is>
          <t>disabled</t>
        </is>
      </c>
      <c r="FG51" s="120" t="inlineStr">
        <is>
          <t>disabled</t>
        </is>
      </c>
      <c r="FH51" s="120" t="inlineStr">
        <is>
          <t>disabled</t>
        </is>
      </c>
      <c r="FI51" s="120" t="inlineStr">
        <is>
          <t>disabled</t>
        </is>
      </c>
      <c r="FJ51" s="120" t="inlineStr">
        <is>
          <t>disabled</t>
        </is>
      </c>
      <c r="FK51" s="120" t="inlineStr">
        <is>
          <t>disabled</t>
        </is>
      </c>
      <c r="FL51" s="120" t="inlineStr">
        <is>
          <t>disabled</t>
        </is>
      </c>
      <c r="FM51" s="120" t="inlineStr">
        <is>
          <t>disabled</t>
        </is>
      </c>
      <c r="FN51" s="120" t="inlineStr">
        <is>
          <t>disabled</t>
        </is>
      </c>
      <c r="FO51" s="120" t="inlineStr">
        <is>
          <t>disabled</t>
        </is>
      </c>
      <c r="FP51" s="120" t="inlineStr">
        <is>
          <t>disabled</t>
        </is>
      </c>
      <c r="FQ51" s="120" t="inlineStr">
        <is>
          <t>disabled</t>
        </is>
      </c>
      <c r="FR51" s="120" t="inlineStr">
        <is>
          <t>disabled</t>
        </is>
      </c>
      <c r="FS51" s="120" t="inlineStr">
        <is>
          <t>disabled</t>
        </is>
      </c>
      <c r="FT51" s="120" t="inlineStr">
        <is>
          <t>disabled</t>
        </is>
      </c>
      <c r="FU51" s="120" t="inlineStr">
        <is>
          <t>disabled</t>
        </is>
      </c>
      <c r="FV51" s="120" t="inlineStr">
        <is>
          <t>disabled</t>
        </is>
      </c>
      <c r="FW51" s="120" t="inlineStr">
        <is>
          <t>disabled</t>
        </is>
      </c>
      <c r="FX51" s="120" t="inlineStr">
        <is>
          <t>disabled</t>
        </is>
      </c>
      <c r="FY51" s="120" t="inlineStr">
        <is>
          <t>disabled</t>
        </is>
      </c>
      <c r="FZ51" s="120" t="inlineStr">
        <is>
          <t>disabled</t>
        </is>
      </c>
      <c r="GB51" s="120" t="inlineStr">
        <is>
          <t>disabled</t>
        </is>
      </c>
      <c r="GC51" s="120" t="inlineStr">
        <is>
          <t>disabled</t>
        </is>
      </c>
      <c r="GD51" s="120" t="inlineStr">
        <is>
          <t>disabled</t>
        </is>
      </c>
      <c r="GE51" s="120" t="inlineStr">
        <is>
          <t>disabled</t>
        </is>
      </c>
      <c r="GF51" s="120" t="inlineStr">
        <is>
          <t>disabled</t>
        </is>
      </c>
      <c r="GG51" s="120" t="inlineStr">
        <is>
          <t>disabled</t>
        </is>
      </c>
      <c r="GH51" s="120" t="inlineStr">
        <is>
          <t>disabled</t>
        </is>
      </c>
      <c r="GI51" s="120" t="inlineStr">
        <is>
          <t>disabled</t>
        </is>
      </c>
      <c r="GJ51" s="120" t="inlineStr">
        <is>
          <t>disabled</t>
        </is>
      </c>
      <c r="GK51" s="120" t="inlineStr">
        <is>
          <t>disabled</t>
        </is>
      </c>
      <c r="GL51" s="120" t="inlineStr">
        <is>
          <t>disabled</t>
        </is>
      </c>
      <c r="GM51" s="120" t="inlineStr">
        <is>
          <t>disabled</t>
        </is>
      </c>
      <c r="GN51" s="120" t="inlineStr">
        <is>
          <t>disabled</t>
        </is>
      </c>
      <c r="GO51" s="120" t="inlineStr">
        <is>
          <t>disabled</t>
        </is>
      </c>
      <c r="GP51" s="120" t="inlineStr">
        <is>
          <t>disabled</t>
        </is>
      </c>
      <c r="GQ51" s="120" t="inlineStr">
        <is>
          <t>disabled</t>
        </is>
      </c>
      <c r="GR51" s="120" t="inlineStr">
        <is>
          <t>disabled</t>
        </is>
      </c>
      <c r="GS51" s="120" t="inlineStr">
        <is>
          <t>disabled</t>
        </is>
      </c>
      <c r="IV51" s="120" t="inlineStr">
        <is>
          <t>disabled</t>
        </is>
      </c>
      <c r="JC51" s="120" t="inlineStr">
        <is>
          <t>disabled</t>
        </is>
      </c>
      <c r="JD51" s="120" t="inlineStr">
        <is>
          <t>disabled</t>
        </is>
      </c>
      <c r="JE51" s="120" t="inlineStr">
        <is>
          <t>disabled</t>
        </is>
      </c>
      <c r="JF51" s="120" t="inlineStr">
        <is>
          <t>disabled</t>
        </is>
      </c>
      <c r="JG51" s="120" t="inlineStr">
        <is>
          <t>disabled</t>
        </is>
      </c>
      <c r="JH51" s="120" t="inlineStr">
        <is>
          <t>disabled</t>
        </is>
      </c>
      <c r="JI51" s="120" t="inlineStr">
        <is>
          <t>disabled</t>
        </is>
      </c>
      <c r="JJ51" s="120" t="inlineStr">
        <is>
          <t>disabled</t>
        </is>
      </c>
      <c r="JK51" s="120" t="inlineStr">
        <is>
          <t>disabled</t>
        </is>
      </c>
      <c r="JP51" s="120" t="inlineStr">
        <is>
          <t>disabled</t>
        </is>
      </c>
      <c r="JQ51" s="120" t="inlineStr">
        <is>
          <t>disabled</t>
        </is>
      </c>
      <c r="JR51" s="120" t="inlineStr">
        <is>
          <t>disabled</t>
        </is>
      </c>
      <c r="JS51" s="120" t="inlineStr">
        <is>
          <t>disabled</t>
        </is>
      </c>
      <c r="JT51" s="120" t="inlineStr">
        <is>
          <t>disabled</t>
        </is>
      </c>
      <c r="JU51" s="120" t="inlineStr">
        <is>
          <t>disabled</t>
        </is>
      </c>
      <c r="JV51" s="120" t="inlineStr">
        <is>
          <t>disabled</t>
        </is>
      </c>
      <c r="JW51" s="120" t="inlineStr">
        <is>
          <t>disabled</t>
        </is>
      </c>
      <c r="JX51" s="120" t="inlineStr">
        <is>
          <t>disabled</t>
        </is>
      </c>
      <c r="LU51" s="120" t="inlineStr">
        <is>
          <t>disabled</t>
        </is>
      </c>
      <c r="LV51" s="120" t="inlineStr">
        <is>
          <t>disabled</t>
        </is>
      </c>
      <c r="LW51" s="120" t="inlineStr">
        <is>
          <t>disabled</t>
        </is>
      </c>
      <c r="LX51" s="120" t="inlineStr">
        <is>
          <t>disabled</t>
        </is>
      </c>
      <c r="LY51" s="120" t="inlineStr">
        <is>
          <t>disabled</t>
        </is>
      </c>
      <c r="LZ51" s="120" t="inlineStr">
        <is>
          <t>disabled</t>
        </is>
      </c>
      <c r="MA51" s="120" t="inlineStr">
        <is>
          <t>disabled</t>
        </is>
      </c>
      <c r="MB51" s="120" t="inlineStr">
        <is>
          <t>disabled</t>
        </is>
      </c>
      <c r="MC51" s="120" t="inlineStr">
        <is>
          <t>disabled</t>
        </is>
      </c>
      <c r="MD51" s="120" t="inlineStr">
        <is>
          <t>disabled</t>
        </is>
      </c>
      <c r="ME51" s="120" t="inlineStr">
        <is>
          <t>disabled</t>
        </is>
      </c>
      <c r="MF51" s="120" t="inlineStr">
        <is>
          <t>disabled</t>
        </is>
      </c>
      <c r="MG51" s="120" t="inlineStr">
        <is>
          <t>disabled</t>
        </is>
      </c>
      <c r="MH51" s="120" t="inlineStr">
        <is>
          <t>disabled</t>
        </is>
      </c>
      <c r="MI51" s="120" t="inlineStr">
        <is>
          <t>disabled</t>
        </is>
      </c>
      <c r="MJ51" s="120" t="inlineStr">
        <is>
          <t>disabled</t>
        </is>
      </c>
      <c r="MK51" s="120" t="inlineStr">
        <is>
          <t>disabled</t>
        </is>
      </c>
      <c r="ML51" s="120" t="inlineStr">
        <is>
          <t>disabled</t>
        </is>
      </c>
      <c r="MM51" s="120" t="inlineStr">
        <is>
          <t>disabled</t>
        </is>
      </c>
      <c r="MN51" s="120" t="inlineStr">
        <is>
          <t>disabled</t>
        </is>
      </c>
      <c r="MO51" s="120" t="inlineStr">
        <is>
          <t>disabled</t>
        </is>
      </c>
      <c r="MP51" s="120" t="inlineStr">
        <is>
          <t>disabled</t>
        </is>
      </c>
      <c r="MQ51" s="120" t="inlineStr">
        <is>
          <t>disabled</t>
        </is>
      </c>
      <c r="MR51" s="120" t="inlineStr">
        <is>
          <t>disabled</t>
        </is>
      </c>
      <c r="MS51" s="120" t="inlineStr">
        <is>
          <t>disabled</t>
        </is>
      </c>
      <c r="MT51" s="120" t="inlineStr">
        <is>
          <t>disabled</t>
        </is>
      </c>
      <c r="MU51" s="120" t="inlineStr">
        <is>
          <t>disabled</t>
        </is>
      </c>
      <c r="MV51" s="120" t="inlineStr">
        <is>
          <t>disabled</t>
        </is>
      </c>
      <c r="MW51" s="120" t="inlineStr">
        <is>
          <t>disabled</t>
        </is>
      </c>
      <c r="MX51" s="120" t="inlineStr">
        <is>
          <t>disabled</t>
        </is>
      </c>
      <c r="MY51" s="120" t="inlineStr">
        <is>
          <t>disabled</t>
        </is>
      </c>
      <c r="MZ51" s="120" t="inlineStr">
        <is>
          <t>disabled</t>
        </is>
      </c>
      <c r="NA51" s="120" t="inlineStr">
        <is>
          <t>disabled</t>
        </is>
      </c>
      <c r="NB51" s="120" t="inlineStr">
        <is>
          <t>disabled</t>
        </is>
      </c>
      <c r="NC51" s="120" t="inlineStr">
        <is>
          <t>disabled</t>
        </is>
      </c>
      <c r="ND51" s="120" t="inlineStr">
        <is>
          <t>disabled</t>
        </is>
      </c>
      <c r="NE51" s="120" t="inlineStr">
        <is>
          <t>disabled</t>
        </is>
      </c>
      <c r="NF51" s="120" t="inlineStr">
        <is>
          <t>disabled</t>
        </is>
      </c>
      <c r="NG51" s="120" t="inlineStr">
        <is>
          <t>disabled</t>
        </is>
      </c>
      <c r="NH51" s="120" t="inlineStr">
        <is>
          <t>disabled</t>
        </is>
      </c>
      <c r="NI51" s="120" t="inlineStr">
        <is>
          <t>disabled</t>
        </is>
      </c>
      <c r="NJ51" s="120" t="inlineStr">
        <is>
          <t>disabled</t>
        </is>
      </c>
      <c r="NK51" s="120" t="inlineStr">
        <is>
          <t>disabled</t>
        </is>
      </c>
      <c r="NL51" s="120" t="inlineStr">
        <is>
          <t>disabled</t>
        </is>
      </c>
      <c r="NM51" s="120" t="inlineStr">
        <is>
          <t>disabled</t>
        </is>
      </c>
      <c r="NN51" s="120" t="inlineStr">
        <is>
          <t>disabled</t>
        </is>
      </c>
      <c r="NO51" s="120" t="inlineStr">
        <is>
          <t>disabled</t>
        </is>
      </c>
      <c r="NP51" s="120" t="inlineStr">
        <is>
          <t>disabled</t>
        </is>
      </c>
      <c r="NQ51" s="120" t="inlineStr">
        <is>
          <t>disabled</t>
        </is>
      </c>
      <c r="NR51" s="120" t="inlineStr">
        <is>
          <t>disabled</t>
        </is>
      </c>
      <c r="NS51" s="120" t="inlineStr">
        <is>
          <t>disabled</t>
        </is>
      </c>
      <c r="NT51" s="120" t="inlineStr">
        <is>
          <t>disabled</t>
        </is>
      </c>
      <c r="NU51" s="120" t="inlineStr">
        <is>
          <t>disabled</t>
        </is>
      </c>
      <c r="NV51" s="120" t="inlineStr">
        <is>
          <t>disabled</t>
        </is>
      </c>
      <c r="NW51" s="120" t="inlineStr">
        <is>
          <t>disabled</t>
        </is>
      </c>
      <c r="NX51" s="120" t="inlineStr">
        <is>
          <t>disabled</t>
        </is>
      </c>
      <c r="NY51" s="120" t="inlineStr">
        <is>
          <t>disabled</t>
        </is>
      </c>
      <c r="NZ51" s="120" t="inlineStr">
        <is>
          <t>disabled</t>
        </is>
      </c>
      <c r="OA51" s="120" t="inlineStr">
        <is>
          <t>disabled</t>
        </is>
      </c>
      <c r="OB51" s="120" t="inlineStr">
        <is>
          <t>disabled</t>
        </is>
      </c>
      <c r="OC51" s="120" t="inlineStr">
        <is>
          <t>disabled</t>
        </is>
      </c>
      <c r="OD51" s="120" t="inlineStr">
        <is>
          <t>disabled</t>
        </is>
      </c>
      <c r="OE51" s="120" t="inlineStr">
        <is>
          <t>disabled</t>
        </is>
      </c>
      <c r="OF51" s="120" t="inlineStr">
        <is>
          <t>disabled</t>
        </is>
      </c>
      <c r="OG51" s="120" t="inlineStr">
        <is>
          <t>disabled</t>
        </is>
      </c>
      <c r="OH51" s="120" t="inlineStr">
        <is>
          <t>disabled</t>
        </is>
      </c>
      <c r="OI51" s="120" t="inlineStr">
        <is>
          <t>disabled</t>
        </is>
      </c>
      <c r="OJ51" s="120" t="inlineStr">
        <is>
          <t>disabled</t>
        </is>
      </c>
      <c r="OK51" s="120" t="inlineStr">
        <is>
          <t>disabled</t>
        </is>
      </c>
      <c r="OL51" s="120" t="inlineStr">
        <is>
          <t>disabled</t>
        </is>
      </c>
      <c r="OM51" s="120" t="inlineStr">
        <is>
          <t>disabled</t>
        </is>
      </c>
      <c r="ON51" s="120" t="inlineStr">
        <is>
          <t>disabled</t>
        </is>
      </c>
      <c r="OO51" s="120" t="inlineStr">
        <is>
          <t>disabled</t>
        </is>
      </c>
      <c r="OP51" s="120" t="inlineStr">
        <is>
          <t>disabled</t>
        </is>
      </c>
      <c r="OQ51" s="120" t="inlineStr">
        <is>
          <t>disabled</t>
        </is>
      </c>
      <c r="OR51" s="120" t="inlineStr">
        <is>
          <t>disabled</t>
        </is>
      </c>
      <c r="OS51" s="120" t="inlineStr">
        <is>
          <t>disabled</t>
        </is>
      </c>
      <c r="OT51" s="120" t="inlineStr">
        <is>
          <t>disabled</t>
        </is>
      </c>
      <c r="OU51" s="120" t="inlineStr">
        <is>
          <t>disabled</t>
        </is>
      </c>
      <c r="OV51" s="120" t="inlineStr">
        <is>
          <t>disabled</t>
        </is>
      </c>
      <c r="OW51" s="120" t="inlineStr">
        <is>
          <t>disabled</t>
        </is>
      </c>
      <c r="OX51" s="120" t="inlineStr">
        <is>
          <t>disabled</t>
        </is>
      </c>
      <c r="OY51" s="120" t="inlineStr">
        <is>
          <t>disabled</t>
        </is>
      </c>
      <c r="OZ51" s="120" t="inlineStr">
        <is>
          <t>disabled</t>
        </is>
      </c>
      <c r="PA51" s="120" t="inlineStr">
        <is>
          <t>disabled</t>
        </is>
      </c>
      <c r="PB51" s="120" t="inlineStr">
        <is>
          <t>disabled</t>
        </is>
      </c>
      <c r="PC51" s="120" t="inlineStr">
        <is>
          <t>disabled</t>
        </is>
      </c>
      <c r="PD51" s="120" t="inlineStr">
        <is>
          <t>disabled</t>
        </is>
      </c>
      <c r="PE51" s="120" t="inlineStr">
        <is>
          <t>disabled</t>
        </is>
      </c>
      <c r="PF51" s="120" t="inlineStr">
        <is>
          <t>disabled</t>
        </is>
      </c>
      <c r="PG51" s="120" t="inlineStr">
        <is>
          <t>disabled</t>
        </is>
      </c>
      <c r="PH51" s="120" t="inlineStr">
        <is>
          <t>disabled</t>
        </is>
      </c>
      <c r="PI51" s="120" t="inlineStr">
        <is>
          <t>disabled</t>
        </is>
      </c>
      <c r="PJ51" s="120" t="inlineStr">
        <is>
          <t>disabled</t>
        </is>
      </c>
      <c r="PK51" s="120" t="inlineStr">
        <is>
          <t>disabled</t>
        </is>
      </c>
      <c r="PL51" s="120" t="inlineStr">
        <is>
          <t>disabled</t>
        </is>
      </c>
      <c r="PM51" s="120" t="inlineStr">
        <is>
          <t>disabled</t>
        </is>
      </c>
      <c r="PN51" s="120" t="inlineStr">
        <is>
          <t>disabled</t>
        </is>
      </c>
      <c r="PO51" s="120" t="inlineStr">
        <is>
          <t>disabled</t>
        </is>
      </c>
      <c r="PP51" s="120" t="inlineStr">
        <is>
          <t>disabled</t>
        </is>
      </c>
      <c r="PQ51" s="120" t="inlineStr">
        <is>
          <t>disabled</t>
        </is>
      </c>
      <c r="PR51" s="120" t="inlineStr">
        <is>
          <t>disabled</t>
        </is>
      </c>
      <c r="PS51" s="120" t="inlineStr">
        <is>
          <t>disabled</t>
        </is>
      </c>
      <c r="PT51" s="120" t="inlineStr">
        <is>
          <t>disabled</t>
        </is>
      </c>
      <c r="PU51" s="120" t="inlineStr">
        <is>
          <t>disabled</t>
        </is>
      </c>
      <c r="PV51" s="120" t="inlineStr">
        <is>
          <t>disabled</t>
        </is>
      </c>
      <c r="PW51" s="120" t="inlineStr">
        <is>
          <t>disabled</t>
        </is>
      </c>
      <c r="PX51" s="120" t="inlineStr">
        <is>
          <t>disabled</t>
        </is>
      </c>
      <c r="PY51" s="120" t="inlineStr">
        <is>
          <t>disabled</t>
        </is>
      </c>
      <c r="PZ51" s="120" t="inlineStr">
        <is>
          <t>disabled</t>
        </is>
      </c>
      <c r="QA51" s="120" t="inlineStr">
        <is>
          <t>disabled</t>
        </is>
      </c>
      <c r="QB51" s="120" t="inlineStr">
        <is>
          <t>disabled</t>
        </is>
      </c>
      <c r="QC51" s="120" t="inlineStr">
        <is>
          <t>disabled</t>
        </is>
      </c>
      <c r="QD51" s="120" t="inlineStr">
        <is>
          <t>disabled</t>
        </is>
      </c>
      <c r="QE51" s="120" t="inlineStr">
        <is>
          <t>disabled</t>
        </is>
      </c>
      <c r="QF51" s="120" t="inlineStr">
        <is>
          <t>disabled</t>
        </is>
      </c>
      <c r="QG51" s="120" t="inlineStr">
        <is>
          <t>disabled</t>
        </is>
      </c>
      <c r="QH51" s="120" t="inlineStr">
        <is>
          <t>disabled</t>
        </is>
      </c>
      <c r="QI51" s="120" t="inlineStr">
        <is>
          <t>disabled</t>
        </is>
      </c>
      <c r="QJ51" s="120" t="inlineStr">
        <is>
          <t>disabled</t>
        </is>
      </c>
      <c r="QK51" s="120" t="inlineStr">
        <is>
          <t>disabled</t>
        </is>
      </c>
      <c r="QL51" s="120" t="inlineStr">
        <is>
          <t>disabled</t>
        </is>
      </c>
      <c r="QM51" s="120" t="inlineStr">
        <is>
          <t>disabled</t>
        </is>
      </c>
      <c r="QN51" s="120" t="inlineStr">
        <is>
          <t>disabled</t>
        </is>
      </c>
      <c r="QO51" s="120" t="inlineStr">
        <is>
          <t>disabled</t>
        </is>
      </c>
      <c r="QP51" s="120" t="inlineStr">
        <is>
          <t>disabled</t>
        </is>
      </c>
      <c r="QQ51" s="120" t="inlineStr">
        <is>
          <t>disabled</t>
        </is>
      </c>
      <c r="QR51" s="120" t="inlineStr">
        <is>
          <t>disabled</t>
        </is>
      </c>
      <c r="QS51" s="120" t="inlineStr">
        <is>
          <t>disabled</t>
        </is>
      </c>
      <c r="QT51" s="120" t="inlineStr">
        <is>
          <t>disabled</t>
        </is>
      </c>
      <c r="QU51" s="120" t="inlineStr">
        <is>
          <t>disabled</t>
        </is>
      </c>
      <c r="QV51" s="120" t="inlineStr">
        <is>
          <t>disabled</t>
        </is>
      </c>
      <c r="QW51" s="120" t="inlineStr">
        <is>
          <t>disabled</t>
        </is>
      </c>
      <c r="QX51" s="120" t="inlineStr">
        <is>
          <t>disabled</t>
        </is>
      </c>
      <c r="QY51" s="120" t="inlineStr">
        <is>
          <t>disabled</t>
        </is>
      </c>
      <c r="QZ51" s="120" t="inlineStr">
        <is>
          <t>disabled</t>
        </is>
      </c>
      <c r="RA51" s="120" t="inlineStr">
        <is>
          <t>disabled</t>
        </is>
      </c>
      <c r="RB51" s="120" t="inlineStr">
        <is>
          <t>disabled</t>
        </is>
      </c>
      <c r="RC51" s="120" t="inlineStr">
        <is>
          <t>disabled</t>
        </is>
      </c>
      <c r="RD51" s="120" t="inlineStr">
        <is>
          <t>disabled</t>
        </is>
      </c>
      <c r="RE51" s="120" t="inlineStr">
        <is>
          <t>disabled</t>
        </is>
      </c>
      <c r="RF51" s="120" t="inlineStr">
        <is>
          <t>disabled</t>
        </is>
      </c>
      <c r="RG51" s="120" t="inlineStr">
        <is>
          <t>disabled</t>
        </is>
      </c>
      <c r="RH51" s="120" t="inlineStr">
        <is>
          <t>disabled</t>
        </is>
      </c>
      <c r="RI51" s="120" t="inlineStr">
        <is>
          <t>disabled</t>
        </is>
      </c>
      <c r="RJ51" s="120" t="inlineStr">
        <is>
          <t>disabled</t>
        </is>
      </c>
      <c r="RK51" s="120" t="inlineStr">
        <is>
          <t>disabled</t>
        </is>
      </c>
      <c r="RL51" s="120" t="inlineStr">
        <is>
          <t>disabled</t>
        </is>
      </c>
      <c r="RM51" s="120" t="inlineStr">
        <is>
          <t>disabled</t>
        </is>
      </c>
      <c r="RN51" s="120" t="inlineStr">
        <is>
          <t>disabled</t>
        </is>
      </c>
      <c r="RO51" s="120" t="inlineStr">
        <is>
          <t>disabled</t>
        </is>
      </c>
      <c r="RP51" s="120" t="inlineStr">
        <is>
          <t>disabled</t>
        </is>
      </c>
      <c r="RQ51" s="120" t="inlineStr">
        <is>
          <t>disabled</t>
        </is>
      </c>
      <c r="RR51" s="120" t="inlineStr">
        <is>
          <t>disabled</t>
        </is>
      </c>
      <c r="RS51" s="120" t="inlineStr">
        <is>
          <t>disabled</t>
        </is>
      </c>
      <c r="RT51" s="120" t="inlineStr">
        <is>
          <t>disabled</t>
        </is>
      </c>
      <c r="RU51" s="120" t="inlineStr">
        <is>
          <t>disabled</t>
        </is>
      </c>
      <c r="RV51" s="120" t="inlineStr">
        <is>
          <t>disabled</t>
        </is>
      </c>
      <c r="RW51" s="120" t="inlineStr">
        <is>
          <t>disabled</t>
        </is>
      </c>
      <c r="RX51" s="120" t="inlineStr">
        <is>
          <t>disabled</t>
        </is>
      </c>
      <c r="RY51" s="120" t="inlineStr">
        <is>
          <t>disabled</t>
        </is>
      </c>
      <c r="RZ51" s="120" t="inlineStr">
        <is>
          <t>disabled</t>
        </is>
      </c>
      <c r="SA51" s="120" t="inlineStr">
        <is>
          <t>disabled</t>
        </is>
      </c>
      <c r="SB51" s="120" t="inlineStr">
        <is>
          <t>disabled</t>
        </is>
      </c>
      <c r="SC51" s="120" t="inlineStr">
        <is>
          <t>disabled</t>
        </is>
      </c>
      <c r="SD51" s="120" t="inlineStr">
        <is>
          <t>disabled</t>
        </is>
      </c>
      <c r="SE51" s="120" t="inlineStr">
        <is>
          <t>disabled</t>
        </is>
      </c>
      <c r="SF51" s="120" t="inlineStr">
        <is>
          <t>disabled</t>
        </is>
      </c>
      <c r="SG51" s="120" t="inlineStr">
        <is>
          <t>disabled</t>
        </is>
      </c>
      <c r="SH51" s="120" t="inlineStr">
        <is>
          <t>disabled</t>
        </is>
      </c>
      <c r="SI51" s="120" t="inlineStr">
        <is>
          <t>disabled</t>
        </is>
      </c>
      <c r="SJ51" s="120" t="inlineStr">
        <is>
          <t>disabled</t>
        </is>
      </c>
      <c r="SK51" s="120" t="inlineStr">
        <is>
          <t>disabled</t>
        </is>
      </c>
      <c r="SL51" s="120" t="inlineStr">
        <is>
          <t>disabled</t>
        </is>
      </c>
      <c r="SM51" s="120" t="inlineStr">
        <is>
          <t>disabled</t>
        </is>
      </c>
      <c r="SN51" s="120" t="inlineStr">
        <is>
          <t>disabled</t>
        </is>
      </c>
      <c r="SO51" s="120" t="inlineStr">
        <is>
          <t>disabled</t>
        </is>
      </c>
      <c r="SP51" s="120" t="inlineStr">
        <is>
          <t>disabled</t>
        </is>
      </c>
      <c r="SQ51" s="120" t="inlineStr">
        <is>
          <t>disabled</t>
        </is>
      </c>
      <c r="SR51" s="120" t="inlineStr">
        <is>
          <t>disabled</t>
        </is>
      </c>
      <c r="SS51" s="120" t="inlineStr">
        <is>
          <t>disabled</t>
        </is>
      </c>
      <c r="ST51" s="120" t="inlineStr">
        <is>
          <t>disabled</t>
        </is>
      </c>
      <c r="SU51" s="120" t="inlineStr">
        <is>
          <t>disabled</t>
        </is>
      </c>
      <c r="SV51" s="120" t="inlineStr">
        <is>
          <t>disabled</t>
        </is>
      </c>
      <c r="SW51" s="120" t="inlineStr">
        <is>
          <t>disabled</t>
        </is>
      </c>
      <c r="SX51" s="120" t="inlineStr">
        <is>
          <t>disabled</t>
        </is>
      </c>
      <c r="SY51" s="120" t="inlineStr">
        <is>
          <t>disabled</t>
        </is>
      </c>
      <c r="SZ51" s="120" t="inlineStr">
        <is>
          <t>disabled</t>
        </is>
      </c>
      <c r="TA51" s="120" t="inlineStr">
        <is>
          <t>disabled</t>
        </is>
      </c>
      <c r="TB51" s="120" t="inlineStr">
        <is>
          <t>disabled</t>
        </is>
      </c>
      <c r="TC51" s="120" t="inlineStr">
        <is>
          <t>disabled</t>
        </is>
      </c>
      <c r="TD51" s="120" t="inlineStr">
        <is>
          <t>disabled</t>
        </is>
      </c>
      <c r="TE51" s="120" t="inlineStr">
        <is>
          <t>disabled</t>
        </is>
      </c>
      <c r="TF51" s="120" t="inlineStr">
        <is>
          <t>disabled</t>
        </is>
      </c>
      <c r="TG51" s="120" t="inlineStr">
        <is>
          <t>disabled</t>
        </is>
      </c>
      <c r="TH51" s="120" t="inlineStr">
        <is>
          <t>disabled</t>
        </is>
      </c>
      <c r="TI51" s="120" t="inlineStr">
        <is>
          <t>disabled</t>
        </is>
      </c>
      <c r="TJ51" s="120" t="inlineStr">
        <is>
          <t>disabled</t>
        </is>
      </c>
      <c r="TK51" s="120" t="inlineStr">
        <is>
          <t>disabled</t>
        </is>
      </c>
      <c r="TL51" s="120" t="inlineStr">
        <is>
          <t>disabled</t>
        </is>
      </c>
      <c r="TM51" s="120" t="inlineStr">
        <is>
          <t>disabled</t>
        </is>
      </c>
      <c r="TN51" s="120" t="inlineStr">
        <is>
          <t>disabled</t>
        </is>
      </c>
      <c r="TO51" s="120" t="inlineStr">
        <is>
          <t>disabled</t>
        </is>
      </c>
      <c r="TP51" s="120" t="inlineStr">
        <is>
          <t>disabled</t>
        </is>
      </c>
      <c r="TQ51" s="120" t="inlineStr">
        <is>
          <t>disabled</t>
        </is>
      </c>
      <c r="TR51" s="120" t="inlineStr">
        <is>
          <t>disabled</t>
        </is>
      </c>
      <c r="TS51" s="120" t="inlineStr">
        <is>
          <t>disabled</t>
        </is>
      </c>
      <c r="TT51" s="120" t="inlineStr">
        <is>
          <t>disabled</t>
        </is>
      </c>
      <c r="TU51" s="120" t="inlineStr">
        <is>
          <t>disabled</t>
        </is>
      </c>
      <c r="TV51" s="120" t="inlineStr">
        <is>
          <t>disabled</t>
        </is>
      </c>
      <c r="TW51" s="120" t="inlineStr">
        <is>
          <t>disabled</t>
        </is>
      </c>
      <c r="TX51" s="120" t="inlineStr">
        <is>
          <t>disabled</t>
        </is>
      </c>
      <c r="TY51" s="120" t="inlineStr">
        <is>
          <t>disabled</t>
        </is>
      </c>
      <c r="TZ51" s="120" t="inlineStr">
        <is>
          <t>disabled</t>
        </is>
      </c>
      <c r="UA51" s="120" t="inlineStr">
        <is>
          <t>disabled</t>
        </is>
      </c>
      <c r="UB51" s="120" t="inlineStr">
        <is>
          <t>disabled</t>
        </is>
      </c>
      <c r="UC51" s="120" t="inlineStr">
        <is>
          <t>disabled</t>
        </is>
      </c>
      <c r="UD51" s="120" t="inlineStr">
        <is>
          <t>disabled</t>
        </is>
      </c>
      <c r="UE51" s="120" t="inlineStr">
        <is>
          <t>disabled</t>
        </is>
      </c>
      <c r="UF51" s="120" t="inlineStr">
        <is>
          <t>disabled</t>
        </is>
      </c>
      <c r="UG51" s="120" t="inlineStr">
        <is>
          <t>disabled</t>
        </is>
      </c>
      <c r="UH51" s="120" t="inlineStr">
        <is>
          <t>disabled</t>
        </is>
      </c>
      <c r="UI51" s="120" t="inlineStr">
        <is>
          <t>disabled</t>
        </is>
      </c>
      <c r="UJ51" s="120" t="inlineStr">
        <is>
          <t>disabled</t>
        </is>
      </c>
      <c r="UK51" s="120" t="inlineStr">
        <is>
          <t>disabled</t>
        </is>
      </c>
      <c r="UL51" s="120" t="inlineStr">
        <is>
          <t>disabled</t>
        </is>
      </c>
      <c r="UM51" s="120" t="inlineStr">
        <is>
          <t>disabled</t>
        </is>
      </c>
      <c r="UN51" s="120" t="inlineStr">
        <is>
          <t>disabled</t>
        </is>
      </c>
      <c r="UO51" s="120" t="inlineStr">
        <is>
          <t>disabled</t>
        </is>
      </c>
      <c r="UP51" s="120" t="inlineStr">
        <is>
          <t>disabled</t>
        </is>
      </c>
      <c r="UQ51" s="120" t="inlineStr">
        <is>
          <t>disabled</t>
        </is>
      </c>
      <c r="UR51" s="120" t="inlineStr">
        <is>
          <t>disabled</t>
        </is>
      </c>
      <c r="US51" s="120" t="inlineStr">
        <is>
          <t>disabled</t>
        </is>
      </c>
      <c r="UT51" s="120" t="inlineStr">
        <is>
          <t>disabled</t>
        </is>
      </c>
      <c r="UU51" s="120" t="inlineStr">
        <is>
          <t>disabled</t>
        </is>
      </c>
      <c r="UV51" s="120" t="inlineStr">
        <is>
          <t>disabled</t>
        </is>
      </c>
      <c r="UW51" s="120" t="inlineStr">
        <is>
          <t>disabled</t>
        </is>
      </c>
      <c r="UX51" s="120" t="inlineStr">
        <is>
          <t>disabled</t>
        </is>
      </c>
      <c r="UY51" s="120" t="inlineStr">
        <is>
          <t>disabled</t>
        </is>
      </c>
      <c r="UZ51" s="120" t="inlineStr">
        <is>
          <t>disabled</t>
        </is>
      </c>
      <c r="VA51" s="120" t="inlineStr">
        <is>
          <t>disabled</t>
        </is>
      </c>
      <c r="VB51" s="120" t="inlineStr">
        <is>
          <t>disabled</t>
        </is>
      </c>
      <c r="VC51" s="120" t="inlineStr">
        <is>
          <t>disabled</t>
        </is>
      </c>
      <c r="VD51" s="120" t="inlineStr">
        <is>
          <t>disabled</t>
        </is>
      </c>
      <c r="VE51" s="120" t="inlineStr">
        <is>
          <t>disabled</t>
        </is>
      </c>
      <c r="VF51" s="120" t="inlineStr">
        <is>
          <t>disabled</t>
        </is>
      </c>
      <c r="VG51" s="120" t="inlineStr">
        <is>
          <t>disabled</t>
        </is>
      </c>
      <c r="VH51" s="120" t="inlineStr">
        <is>
          <t>disabled</t>
        </is>
      </c>
      <c r="VI51" s="120" t="inlineStr">
        <is>
          <t>disabled</t>
        </is>
      </c>
      <c r="VJ51" s="120" t="inlineStr">
        <is>
          <t>disabled</t>
        </is>
      </c>
      <c r="VK51" s="120" t="inlineStr">
        <is>
          <t>disabled</t>
        </is>
      </c>
      <c r="VL51" s="120" t="inlineStr">
        <is>
          <t>disabled</t>
        </is>
      </c>
      <c r="VM51" s="120" t="inlineStr">
        <is>
          <t>disabled</t>
        </is>
      </c>
      <c r="VN51" s="120" t="inlineStr">
        <is>
          <t>disabled</t>
        </is>
      </c>
      <c r="VO51" s="120" t="inlineStr">
        <is>
          <t>disabled</t>
        </is>
      </c>
      <c r="VP51" s="120" t="inlineStr">
        <is>
          <t>disabled</t>
        </is>
      </c>
      <c r="VQ51" s="120" t="inlineStr">
        <is>
          <t>disabled</t>
        </is>
      </c>
      <c r="VR51" s="120" t="inlineStr">
        <is>
          <t>disabled</t>
        </is>
      </c>
      <c r="VS51" s="120" t="inlineStr">
        <is>
          <t>disabled</t>
        </is>
      </c>
      <c r="VT51" s="120" t="inlineStr">
        <is>
          <t>disabled</t>
        </is>
      </c>
      <c r="VU51" s="120" t="inlineStr">
        <is>
          <t>disabled</t>
        </is>
      </c>
      <c r="VV51" s="120" t="inlineStr">
        <is>
          <t>disabled</t>
        </is>
      </c>
      <c r="VW51" s="120" t="inlineStr">
        <is>
          <t>disabled</t>
        </is>
      </c>
      <c r="VX51" s="120" t="inlineStr">
        <is>
          <t>disabled</t>
        </is>
      </c>
      <c r="VY51" s="120" t="inlineStr">
        <is>
          <t>disabled</t>
        </is>
      </c>
      <c r="VZ51" s="120" t="inlineStr">
        <is>
          <t>disabled</t>
        </is>
      </c>
      <c r="WA51" s="120" t="inlineStr">
        <is>
          <t>disabled</t>
        </is>
      </c>
      <c r="WB51" s="120" t="inlineStr">
        <is>
          <t>disabled</t>
        </is>
      </c>
      <c r="WC51" s="120" t="inlineStr">
        <is>
          <t>disabled</t>
        </is>
      </c>
      <c r="WD51" s="120" t="inlineStr">
        <is>
          <t>disabled</t>
        </is>
      </c>
      <c r="WE51" s="120" t="inlineStr">
        <is>
          <t>disabled</t>
        </is>
      </c>
      <c r="WF51" s="120" t="inlineStr">
        <is>
          <t>disabled</t>
        </is>
      </c>
      <c r="WG51" s="120" t="inlineStr">
        <is>
          <t>disabled</t>
        </is>
      </c>
      <c r="WH51" s="120" t="inlineStr">
        <is>
          <t>disabled</t>
        </is>
      </c>
      <c r="WI51" s="120" t="inlineStr">
        <is>
          <t>disabled</t>
        </is>
      </c>
      <c r="WJ51" s="120" t="inlineStr">
        <is>
          <t>disabled</t>
        </is>
      </c>
      <c r="WK51" s="120" t="inlineStr">
        <is>
          <t>disabled</t>
        </is>
      </c>
      <c r="WL51" s="120" t="inlineStr">
        <is>
          <t>disabled</t>
        </is>
      </c>
      <c r="WM51" s="120" t="inlineStr">
        <is>
          <t>disabled</t>
        </is>
      </c>
      <c r="WN51" s="120" t="inlineStr">
        <is>
          <t>disabled</t>
        </is>
      </c>
      <c r="WO51" s="120" t="inlineStr">
        <is>
          <t>disabled</t>
        </is>
      </c>
      <c r="WP51" s="120" t="inlineStr">
        <is>
          <t>disabled</t>
        </is>
      </c>
      <c r="WQ51" s="120" t="inlineStr">
        <is>
          <t>disabled</t>
        </is>
      </c>
      <c r="WR51" s="120" t="inlineStr">
        <is>
          <t>disabled</t>
        </is>
      </c>
      <c r="WS51" s="120" t="inlineStr">
        <is>
          <t>disabled</t>
        </is>
      </c>
      <c r="WT51" s="120" t="inlineStr">
        <is>
          <t>disabled</t>
        </is>
      </c>
      <c r="WU51" s="120" t="inlineStr">
        <is>
          <t>disabled</t>
        </is>
      </c>
      <c r="WV51" s="120" t="inlineStr">
        <is>
          <t>disabled</t>
        </is>
      </c>
      <c r="WW51" s="120" t="inlineStr">
        <is>
          <t>disabled</t>
        </is>
      </c>
      <c r="WX51" s="120" t="inlineStr">
        <is>
          <t>disabled</t>
        </is>
      </c>
      <c r="WY51" s="120" t="inlineStr">
        <is>
          <t>disabled</t>
        </is>
      </c>
      <c r="WZ51" s="120" t="inlineStr">
        <is>
          <t>disabled</t>
        </is>
      </c>
      <c r="XA51" s="120" t="inlineStr">
        <is>
          <t>disabled</t>
        </is>
      </c>
      <c r="XB51" s="120" t="inlineStr">
        <is>
          <t>disabled</t>
        </is>
      </c>
      <c r="XC51" s="120" t="inlineStr">
        <is>
          <t>disabled</t>
        </is>
      </c>
      <c r="XD51" s="120" t="inlineStr">
        <is>
          <t>disabled</t>
        </is>
      </c>
      <c r="XE51" s="120" t="inlineStr">
        <is>
          <t>disabled</t>
        </is>
      </c>
      <c r="XF51" s="120" t="inlineStr">
        <is>
          <t>disabled</t>
        </is>
      </c>
      <c r="XG51" s="120" t="inlineStr">
        <is>
          <t>disabled</t>
        </is>
      </c>
      <c r="XH51" s="120" t="inlineStr">
        <is>
          <t>disabled</t>
        </is>
      </c>
      <c r="XI51" s="120" t="inlineStr">
        <is>
          <t>disabled</t>
        </is>
      </c>
      <c r="XJ51" s="120" t="inlineStr">
        <is>
          <t>disabled</t>
        </is>
      </c>
      <c r="XK51" s="120" t="inlineStr">
        <is>
          <t>disabled</t>
        </is>
      </c>
      <c r="XL51" s="120" t="inlineStr">
        <is>
          <t>disabled</t>
        </is>
      </c>
      <c r="XM51" s="120" t="inlineStr">
        <is>
          <t>disabled</t>
        </is>
      </c>
      <c r="XN51" s="120" t="inlineStr">
        <is>
          <t>disabled</t>
        </is>
      </c>
      <c r="XO51" s="120" t="inlineStr">
        <is>
          <t>disabled</t>
        </is>
      </c>
      <c r="XP51" s="120" t="inlineStr">
        <is>
          <t>disabled</t>
        </is>
      </c>
      <c r="XQ51" s="120" t="inlineStr">
        <is>
          <t>disabled</t>
        </is>
      </c>
      <c r="XR51" s="120" t="inlineStr">
        <is>
          <t>disabled</t>
        </is>
      </c>
      <c r="XS51" s="120" t="inlineStr">
        <is>
          <t>disabled</t>
        </is>
      </c>
      <c r="XT51" s="120" t="inlineStr">
        <is>
          <t>disabled</t>
        </is>
      </c>
      <c r="XU51" s="120" t="inlineStr">
        <is>
          <t>disabled</t>
        </is>
      </c>
      <c r="XV51" s="120" t="inlineStr">
        <is>
          <t>disabled</t>
        </is>
      </c>
      <c r="XW51" s="120" t="inlineStr">
        <is>
          <t>disabled</t>
        </is>
      </c>
      <c r="XX51" s="120" t="inlineStr">
        <is>
          <t>disabled</t>
        </is>
      </c>
      <c r="XY51" s="120" t="inlineStr">
        <is>
          <t>disabled</t>
        </is>
      </c>
      <c r="XZ51" s="120" t="inlineStr">
        <is>
          <t>disabled</t>
        </is>
      </c>
      <c r="YA51" s="120" t="inlineStr">
        <is>
          <t>disabled</t>
        </is>
      </c>
      <c r="YB51" s="120" t="inlineStr">
        <is>
          <t>disabled</t>
        </is>
      </c>
      <c r="YC51" s="120" t="inlineStr">
        <is>
          <t>disabled</t>
        </is>
      </c>
      <c r="YD51" s="120" t="inlineStr">
        <is>
          <t>disabled</t>
        </is>
      </c>
      <c r="YE51" s="120" t="inlineStr">
        <is>
          <t>disabled</t>
        </is>
      </c>
      <c r="YF51" s="120" t="inlineStr">
        <is>
          <t>disabled</t>
        </is>
      </c>
      <c r="YG51" s="120" t="inlineStr">
        <is>
          <t>disabled</t>
        </is>
      </c>
      <c r="YH51" s="120" t="inlineStr">
        <is>
          <t>disabled</t>
        </is>
      </c>
      <c r="YI51" s="120" t="inlineStr">
        <is>
          <t>disabled</t>
        </is>
      </c>
      <c r="YJ51" s="120" t="inlineStr">
        <is>
          <t>disabled</t>
        </is>
      </c>
      <c r="YK51" s="120" t="inlineStr">
        <is>
          <t>disabled</t>
        </is>
      </c>
      <c r="YL51" s="120" t="inlineStr">
        <is>
          <t>disabled</t>
        </is>
      </c>
      <c r="YM51" s="120" t="inlineStr">
        <is>
          <t>disabled</t>
        </is>
      </c>
      <c r="YN51" s="120" t="inlineStr">
        <is>
          <t>disabled</t>
        </is>
      </c>
      <c r="YO51" s="120" t="inlineStr">
        <is>
          <t>disabled</t>
        </is>
      </c>
      <c r="YP51" s="120" t="inlineStr">
        <is>
          <t>disabled</t>
        </is>
      </c>
      <c r="YQ51" s="120" t="inlineStr">
        <is>
          <t>disabled</t>
        </is>
      </c>
      <c r="YR51" s="120" t="inlineStr">
        <is>
          <t>disabled</t>
        </is>
      </c>
      <c r="YS51" s="120" t="inlineStr">
        <is>
          <t>disabled</t>
        </is>
      </c>
      <c r="YT51" s="120" t="inlineStr">
        <is>
          <t>disabled</t>
        </is>
      </c>
      <c r="YU51" s="120" t="inlineStr">
        <is>
          <t>disabled</t>
        </is>
      </c>
      <c r="YV51" s="120" t="inlineStr">
        <is>
          <t>disabled</t>
        </is>
      </c>
      <c r="YW51" s="120" t="inlineStr">
        <is>
          <t>disabled</t>
        </is>
      </c>
      <c r="YX51" s="120" t="inlineStr">
        <is>
          <t>disabled</t>
        </is>
      </c>
      <c r="YY51" s="120" t="inlineStr">
        <is>
          <t>disabled</t>
        </is>
      </c>
      <c r="YZ51" s="120" t="inlineStr">
        <is>
          <t>disabled</t>
        </is>
      </c>
      <c r="ZA51" s="120" t="inlineStr">
        <is>
          <t>disabled</t>
        </is>
      </c>
      <c r="ZB51" s="120" t="inlineStr">
        <is>
          <t>disabled</t>
        </is>
      </c>
      <c r="ZC51" s="120" t="inlineStr">
        <is>
          <t>disabled</t>
        </is>
      </c>
      <c r="ZD51" s="120" t="inlineStr">
        <is>
          <t>disabled</t>
        </is>
      </c>
      <c r="ZE51" s="120" t="inlineStr">
        <is>
          <t>disabled</t>
        </is>
      </c>
      <c r="ZF51" s="120" t="inlineStr">
        <is>
          <t>disabled</t>
        </is>
      </c>
      <c r="ZG51" s="120" t="inlineStr">
        <is>
          <t>disabled</t>
        </is>
      </c>
      <c r="ZH51" s="120" t="inlineStr">
        <is>
          <t>disabled</t>
        </is>
      </c>
      <c r="ZI51" s="120" t="inlineStr">
        <is>
          <t>disabled</t>
        </is>
      </c>
      <c r="ZJ51" s="120" t="inlineStr">
        <is>
          <t>disabled</t>
        </is>
      </c>
      <c r="ZK51" s="120" t="inlineStr">
        <is>
          <t>disabled</t>
        </is>
      </c>
      <c r="ZL51" s="120" t="inlineStr">
        <is>
          <t>disabled</t>
        </is>
      </c>
      <c r="ZM51" s="120" t="inlineStr">
        <is>
          <t>disabled</t>
        </is>
      </c>
      <c r="ZN51" s="120" t="inlineStr">
        <is>
          <t>disabled</t>
        </is>
      </c>
      <c r="ZO51" s="120" t="inlineStr">
        <is>
          <t>disabled</t>
        </is>
      </c>
      <c r="ZP51" s="120" t="inlineStr">
        <is>
          <t>disabled</t>
        </is>
      </c>
      <c r="ZQ51" s="120" t="inlineStr">
        <is>
          <t>disabled</t>
        </is>
      </c>
      <c r="ZR51" s="120" t="inlineStr">
        <is>
          <t>disabled</t>
        </is>
      </c>
      <c r="ZS51" s="120" t="inlineStr">
        <is>
          <t>disabled</t>
        </is>
      </c>
      <c r="ZT51" s="120" t="inlineStr">
        <is>
          <t>disabled</t>
        </is>
      </c>
      <c r="ZU51" s="120" t="inlineStr">
        <is>
          <t>disabled</t>
        </is>
      </c>
      <c r="ZV51" s="120" t="inlineStr">
        <is>
          <t>disabled</t>
        </is>
      </c>
      <c r="ZW51" s="120" t="inlineStr">
        <is>
          <t>disabled</t>
        </is>
      </c>
      <c r="ZX51" s="120" t="inlineStr">
        <is>
          <t>disabled</t>
        </is>
      </c>
      <c r="ZY51" s="120" t="inlineStr">
        <is>
          <t>disabled</t>
        </is>
      </c>
      <c r="ZZ51" s="120" t="inlineStr">
        <is>
          <t>disabled</t>
        </is>
      </c>
      <c r="AAA51" s="120" t="inlineStr">
        <is>
          <t>disabled</t>
        </is>
      </c>
      <c r="AAB51" s="120" t="inlineStr">
        <is>
          <t>disabled</t>
        </is>
      </c>
      <c r="AAC51" s="120" t="inlineStr">
        <is>
          <t>disabled</t>
        </is>
      </c>
      <c r="AAD51" s="120" t="inlineStr">
        <is>
          <t>disabled</t>
        </is>
      </c>
      <c r="AAE51" s="120" t="inlineStr">
        <is>
          <t>disabled</t>
        </is>
      </c>
      <c r="AAF51" s="120" t="inlineStr">
        <is>
          <t>disabled</t>
        </is>
      </c>
      <c r="AAG51" s="120" t="inlineStr">
        <is>
          <t>disabled</t>
        </is>
      </c>
      <c r="AAH51" s="120" t="inlineStr">
        <is>
          <t>disabled</t>
        </is>
      </c>
      <c r="AAI51" s="120" t="inlineStr">
        <is>
          <t>disabled</t>
        </is>
      </c>
      <c r="AAJ51" s="120" t="inlineStr">
        <is>
          <t>disabled</t>
        </is>
      </c>
      <c r="AAK51" s="120" t="inlineStr">
        <is>
          <t>disabled</t>
        </is>
      </c>
      <c r="AAL51" s="120" t="inlineStr">
        <is>
          <t>disabled</t>
        </is>
      </c>
      <c r="AAM51" s="120" t="inlineStr">
        <is>
          <t>disabled</t>
        </is>
      </c>
      <c r="AAN51" s="120" t="inlineStr">
        <is>
          <t>disabled</t>
        </is>
      </c>
      <c r="AAO51" s="120" t="inlineStr">
        <is>
          <t>disabled</t>
        </is>
      </c>
      <c r="AAP51" s="120" t="inlineStr">
        <is>
          <t>disabled</t>
        </is>
      </c>
      <c r="AAQ51" s="120" t="inlineStr">
        <is>
          <t>disabled</t>
        </is>
      </c>
      <c r="AAR51" s="120" t="inlineStr">
        <is>
          <t>disabled</t>
        </is>
      </c>
      <c r="AAS51" s="120" t="inlineStr">
        <is>
          <t>disabled</t>
        </is>
      </c>
      <c r="AAT51" s="120" t="inlineStr">
        <is>
          <t>disabled</t>
        </is>
      </c>
      <c r="AAU51" s="120" t="inlineStr">
        <is>
          <t>disabled</t>
        </is>
      </c>
      <c r="AAV51" s="120" t="inlineStr">
        <is>
          <t>disabled</t>
        </is>
      </c>
      <c r="AAW51" s="120" t="inlineStr">
        <is>
          <t>disabled</t>
        </is>
      </c>
      <c r="AAX51" s="120" t="inlineStr">
        <is>
          <t>disabled</t>
        </is>
      </c>
      <c r="AAY51" s="120" t="inlineStr">
        <is>
          <t>disabled</t>
        </is>
      </c>
      <c r="AAZ51" s="120" t="inlineStr">
        <is>
          <t>disabled</t>
        </is>
      </c>
      <c r="ABA51" s="120" t="inlineStr">
        <is>
          <t>disabled</t>
        </is>
      </c>
      <c r="ABB51" s="120" t="inlineStr">
        <is>
          <t>disabled</t>
        </is>
      </c>
      <c r="ABC51" s="120" t="inlineStr">
        <is>
          <t>disabled</t>
        </is>
      </c>
      <c r="ABD51" s="120" t="inlineStr">
        <is>
          <t>disabled</t>
        </is>
      </c>
      <c r="ABE51" s="120" t="inlineStr">
        <is>
          <t>disabled</t>
        </is>
      </c>
      <c r="ABF51" s="120" t="inlineStr">
        <is>
          <t>disabled</t>
        </is>
      </c>
      <c r="ABG51" s="120" t="inlineStr">
        <is>
          <t>disabled</t>
        </is>
      </c>
      <c r="ABH51" s="120" t="inlineStr">
        <is>
          <t>disabled</t>
        </is>
      </c>
      <c r="ABI51" s="120" t="inlineStr">
        <is>
          <t>disabled</t>
        </is>
      </c>
      <c r="ABJ51" s="120" t="inlineStr">
        <is>
          <t>disabled</t>
        </is>
      </c>
      <c r="ABK51" s="120" t="inlineStr">
        <is>
          <t>disabled</t>
        </is>
      </c>
      <c r="ABL51" s="120" t="inlineStr">
        <is>
          <t>disabled</t>
        </is>
      </c>
      <c r="ABM51" s="120" t="inlineStr">
        <is>
          <t>disabled</t>
        </is>
      </c>
      <c r="ABN51" s="120" t="inlineStr">
        <is>
          <t>disabled</t>
        </is>
      </c>
      <c r="ABO51" s="120" t="inlineStr">
        <is>
          <t>disabled</t>
        </is>
      </c>
      <c r="ABP51" s="120" t="inlineStr">
        <is>
          <t>disabled</t>
        </is>
      </c>
      <c r="ABQ51" s="120" t="inlineStr">
        <is>
          <t>disabled</t>
        </is>
      </c>
      <c r="ABR51" s="120" t="inlineStr">
        <is>
          <t>disabled</t>
        </is>
      </c>
      <c r="ABS51" s="120" t="inlineStr">
        <is>
          <t>disabled</t>
        </is>
      </c>
      <c r="ABT51" s="120" t="inlineStr">
        <is>
          <t>disabled</t>
        </is>
      </c>
      <c r="ABU51" s="120" t="inlineStr">
        <is>
          <t>disabled</t>
        </is>
      </c>
      <c r="ABV51" s="120" t="inlineStr">
        <is>
          <t>disabled</t>
        </is>
      </c>
      <c r="ABW51" s="120" t="inlineStr">
        <is>
          <t>disabled</t>
        </is>
      </c>
      <c r="ABX51" s="120" t="inlineStr">
        <is>
          <t>disabled</t>
        </is>
      </c>
      <c r="ABY51" s="120" t="inlineStr">
        <is>
          <t>disabled</t>
        </is>
      </c>
      <c r="ABZ51" s="120" t="inlineStr">
        <is>
          <t>disabled</t>
        </is>
      </c>
      <c r="ACA51" s="120" t="inlineStr">
        <is>
          <t>disabled</t>
        </is>
      </c>
      <c r="ACB51" s="120" t="inlineStr">
        <is>
          <t>disabled</t>
        </is>
      </c>
      <c r="ACC51" s="120" t="inlineStr">
        <is>
          <t>disabled</t>
        </is>
      </c>
      <c r="ACD51" s="120" t="inlineStr">
        <is>
          <t>disabled</t>
        </is>
      </c>
      <c r="ACE51" s="120" t="inlineStr">
        <is>
          <t>disabled</t>
        </is>
      </c>
      <c r="ACF51" s="120" t="inlineStr">
        <is>
          <t>disabled</t>
        </is>
      </c>
      <c r="ACG51" s="120" t="inlineStr">
        <is>
          <t>disabled</t>
        </is>
      </c>
      <c r="ACH51" s="120" t="inlineStr">
        <is>
          <t>disabled</t>
        </is>
      </c>
      <c r="ACI51" s="120" t="inlineStr">
        <is>
          <t>disabled</t>
        </is>
      </c>
      <c r="ACJ51" s="120" t="inlineStr">
        <is>
          <t>disabled</t>
        </is>
      </c>
      <c r="ACK51" s="120" t="inlineStr">
        <is>
          <t>disabled</t>
        </is>
      </c>
      <c r="ACL51" s="120" t="inlineStr">
        <is>
          <t>disabled</t>
        </is>
      </c>
      <c r="ACM51" s="120" t="inlineStr">
        <is>
          <t>disabled</t>
        </is>
      </c>
      <c r="ACN51" s="120" t="inlineStr">
        <is>
          <t>disabled</t>
        </is>
      </c>
      <c r="ACO51" s="120" t="inlineStr">
        <is>
          <t>disabled</t>
        </is>
      </c>
      <c r="ACP51" s="120" t="inlineStr">
        <is>
          <t>disabled</t>
        </is>
      </c>
      <c r="ACQ51" s="120" t="inlineStr">
        <is>
          <t>disabled</t>
        </is>
      </c>
      <c r="ACR51" s="120" t="inlineStr">
        <is>
          <t>disabled</t>
        </is>
      </c>
      <c r="ACS51" s="120" t="inlineStr">
        <is>
          <t>disabled</t>
        </is>
      </c>
      <c r="ACT51" s="120" t="inlineStr">
        <is>
          <t>disabled</t>
        </is>
      </c>
      <c r="ACU51" s="120" t="inlineStr">
        <is>
          <t>disabled</t>
        </is>
      </c>
      <c r="ACV51" s="120" t="inlineStr">
        <is>
          <t>disabled</t>
        </is>
      </c>
      <c r="ACW51" s="120" t="inlineStr">
        <is>
          <t>disabled</t>
        </is>
      </c>
      <c r="ACX51" s="120" t="inlineStr">
        <is>
          <t>disabled</t>
        </is>
      </c>
      <c r="ACY51" s="120" t="inlineStr">
        <is>
          <t>disabled</t>
        </is>
      </c>
      <c r="ACZ51" s="120" t="inlineStr">
        <is>
          <t>disabled</t>
        </is>
      </c>
      <c r="ADA51" s="120" t="inlineStr">
        <is>
          <t>disabled</t>
        </is>
      </c>
      <c r="ADB51" s="120" t="inlineStr">
        <is>
          <t>disabled</t>
        </is>
      </c>
      <c r="ADC51" s="120" t="inlineStr">
        <is>
          <t>disabled</t>
        </is>
      </c>
      <c r="ADD51" s="120" t="inlineStr">
        <is>
          <t>disabled</t>
        </is>
      </c>
      <c r="ADE51" s="120" t="inlineStr">
        <is>
          <t>disabled</t>
        </is>
      </c>
      <c r="ADF51" s="120" t="inlineStr">
        <is>
          <t>disabled</t>
        </is>
      </c>
      <c r="ADG51" s="120" t="inlineStr">
        <is>
          <t>disabled</t>
        </is>
      </c>
      <c r="ADH51" s="120" t="inlineStr">
        <is>
          <t>disabled</t>
        </is>
      </c>
      <c r="ADI51" s="120" t="inlineStr">
        <is>
          <t>disabled</t>
        </is>
      </c>
      <c r="ADJ51" s="120" t="inlineStr">
        <is>
          <t>disabled</t>
        </is>
      </c>
      <c r="ADK51" s="120" t="inlineStr">
        <is>
          <t>disabled</t>
        </is>
      </c>
      <c r="ADL51" s="120" t="inlineStr">
        <is>
          <t>disabled</t>
        </is>
      </c>
      <c r="ADM51" s="120" t="inlineStr">
        <is>
          <t>disabled</t>
        </is>
      </c>
      <c r="ADN51" s="120" t="inlineStr">
        <is>
          <t>disabled</t>
        </is>
      </c>
      <c r="ADO51" s="120" t="inlineStr">
        <is>
          <t>disabled</t>
        </is>
      </c>
      <c r="ADP51" s="120" t="inlineStr">
        <is>
          <t>disabled</t>
        </is>
      </c>
      <c r="ADQ51" s="120" t="inlineStr">
        <is>
          <t>disabled</t>
        </is>
      </c>
      <c r="ADR51" s="120" t="inlineStr">
        <is>
          <t>disabled</t>
        </is>
      </c>
      <c r="ADS51" s="120" t="inlineStr">
        <is>
          <t>disabled</t>
        </is>
      </c>
      <c r="ADT51" s="120" t="inlineStr">
        <is>
          <t>disabled</t>
        </is>
      </c>
      <c r="ADU51" s="120" t="inlineStr">
        <is>
          <t>disabled</t>
        </is>
      </c>
      <c r="ADV51" s="120" t="inlineStr">
        <is>
          <t>disabled</t>
        </is>
      </c>
      <c r="ADW51" s="120" t="inlineStr">
        <is>
          <t>disabled</t>
        </is>
      </c>
      <c r="ADX51" s="120" t="inlineStr">
        <is>
          <t>disabled</t>
        </is>
      </c>
      <c r="ADY51" s="120" t="inlineStr">
        <is>
          <t>disabled</t>
        </is>
      </c>
      <c r="ADZ51" s="120" t="inlineStr">
        <is>
          <t>disabled</t>
        </is>
      </c>
      <c r="AEA51" s="120" t="inlineStr">
        <is>
          <t>disabled</t>
        </is>
      </c>
      <c r="AEB51" s="120" t="inlineStr">
        <is>
          <t>disabled</t>
        </is>
      </c>
      <c r="AEC51" s="120" t="inlineStr">
        <is>
          <t>disabled</t>
        </is>
      </c>
      <c r="AED51" s="120" t="inlineStr">
        <is>
          <t>disabled</t>
        </is>
      </c>
      <c r="AEE51" s="120" t="inlineStr">
        <is>
          <t>disabled</t>
        </is>
      </c>
      <c r="AEF51" s="120" t="inlineStr">
        <is>
          <t>disabled</t>
        </is>
      </c>
      <c r="AEG51" s="120" t="inlineStr">
        <is>
          <t>disabled</t>
        </is>
      </c>
      <c r="AEH51" s="120" t="inlineStr">
        <is>
          <t>disabled</t>
        </is>
      </c>
      <c r="AEI51" s="120" t="inlineStr">
        <is>
          <t>disabled</t>
        </is>
      </c>
      <c r="AEJ51" s="120" t="inlineStr">
        <is>
          <t>disabled</t>
        </is>
      </c>
      <c r="AEK51" s="120" t="inlineStr">
        <is>
          <t>disabled</t>
        </is>
      </c>
      <c r="AEL51" s="120" t="inlineStr">
        <is>
          <t>disabled</t>
        </is>
      </c>
      <c r="AEM51" s="120" t="inlineStr">
        <is>
          <t>disabled</t>
        </is>
      </c>
      <c r="AEN51" s="120" t="inlineStr">
        <is>
          <t>disabled</t>
        </is>
      </c>
      <c r="AEO51" s="120" t="inlineStr">
        <is>
          <t>disabled</t>
        </is>
      </c>
      <c r="AEP51" s="120" t="inlineStr">
        <is>
          <t>disabled</t>
        </is>
      </c>
      <c r="AEQ51" s="120" t="inlineStr">
        <is>
          <t>disabled</t>
        </is>
      </c>
      <c r="AER51" s="120" t="inlineStr">
        <is>
          <t>disabled</t>
        </is>
      </c>
      <c r="AES51" s="120" t="inlineStr">
        <is>
          <t>disabled</t>
        </is>
      </c>
      <c r="AET51" s="120" t="inlineStr">
        <is>
          <t>disabled</t>
        </is>
      </c>
      <c r="AEU51" s="120" t="inlineStr">
        <is>
          <t>disabled</t>
        </is>
      </c>
      <c r="AEV51" s="120" t="inlineStr">
        <is>
          <t>disabled</t>
        </is>
      </c>
      <c r="AEW51" s="120" t="inlineStr">
        <is>
          <t>disabled</t>
        </is>
      </c>
      <c r="AEX51" s="120" t="inlineStr">
        <is>
          <t>disabled</t>
        </is>
      </c>
      <c r="AEY51" s="120" t="inlineStr">
        <is>
          <t>disabled</t>
        </is>
      </c>
      <c r="AEZ51" s="120" t="inlineStr">
        <is>
          <t>disabled</t>
        </is>
      </c>
      <c r="AFA51" s="120" t="inlineStr">
        <is>
          <t>disabled</t>
        </is>
      </c>
      <c r="AFB51" s="120" t="inlineStr">
        <is>
          <t>disabled</t>
        </is>
      </c>
      <c r="AFC51" s="120" t="inlineStr">
        <is>
          <t>disabled</t>
        </is>
      </c>
      <c r="AFD51" s="120" t="inlineStr">
        <is>
          <t>disabled</t>
        </is>
      </c>
      <c r="AFE51" s="120" t="inlineStr">
        <is>
          <t>disabled</t>
        </is>
      </c>
      <c r="AFF51" s="120" t="inlineStr">
        <is>
          <t>disabled</t>
        </is>
      </c>
      <c r="AFG51" s="120" t="inlineStr">
        <is>
          <t>disabled</t>
        </is>
      </c>
      <c r="AFH51" s="120" t="inlineStr">
        <is>
          <t>disabled</t>
        </is>
      </c>
      <c r="AFI51" s="120" t="inlineStr">
        <is>
          <t>disabled</t>
        </is>
      </c>
      <c r="AFJ51" s="120" t="inlineStr">
        <is>
          <t>disabled</t>
        </is>
      </c>
      <c r="AFK51" s="120" t="inlineStr">
        <is>
          <t>disabled</t>
        </is>
      </c>
      <c r="AFL51" s="120" t="inlineStr">
        <is>
          <t>disabled</t>
        </is>
      </c>
      <c r="AFM51" s="120" t="inlineStr">
        <is>
          <t>disabled</t>
        </is>
      </c>
      <c r="AFN51" s="120" t="inlineStr">
        <is>
          <t>disabled</t>
        </is>
      </c>
      <c r="AFO51" s="120" t="inlineStr">
        <is>
          <t>disabled</t>
        </is>
      </c>
      <c r="AFP51" s="120" t="inlineStr">
        <is>
          <t>disabled</t>
        </is>
      </c>
      <c r="AFQ51" s="120" t="inlineStr">
        <is>
          <t>disabled</t>
        </is>
      </c>
      <c r="AFR51" s="120" t="inlineStr">
        <is>
          <t>disabled</t>
        </is>
      </c>
      <c r="AFS51" s="120" t="inlineStr">
        <is>
          <t>disabled</t>
        </is>
      </c>
      <c r="AFT51" s="120" t="inlineStr">
        <is>
          <t>disabled</t>
        </is>
      </c>
      <c r="AFU51" s="120" t="inlineStr">
        <is>
          <t>disabled</t>
        </is>
      </c>
      <c r="AFV51" s="120" t="inlineStr">
        <is>
          <t>disabled</t>
        </is>
      </c>
      <c r="AFW51" s="120" t="inlineStr">
        <is>
          <t>disabled</t>
        </is>
      </c>
      <c r="AFX51" s="120" t="inlineStr">
        <is>
          <t>disabled</t>
        </is>
      </c>
      <c r="AFY51" s="120" t="inlineStr">
        <is>
          <t>disabled</t>
        </is>
      </c>
      <c r="AFZ51" s="120" t="inlineStr">
        <is>
          <t>disabled</t>
        </is>
      </c>
      <c r="AGA51" s="120" t="inlineStr">
        <is>
          <t>disabled</t>
        </is>
      </c>
      <c r="AGB51" s="120" t="inlineStr">
        <is>
          <t>disabled</t>
        </is>
      </c>
      <c r="AGC51" s="120" t="inlineStr">
        <is>
          <t>disabled</t>
        </is>
      </c>
      <c r="AGD51" s="120" t="inlineStr">
        <is>
          <t>disabled</t>
        </is>
      </c>
      <c r="AGE51" s="120" t="inlineStr">
        <is>
          <t>disabled</t>
        </is>
      </c>
      <c r="AGF51" s="120" t="inlineStr">
        <is>
          <t>disabled</t>
        </is>
      </c>
      <c r="AGG51" s="120" t="inlineStr">
        <is>
          <t>disabled</t>
        </is>
      </c>
      <c r="AGH51" s="120" t="inlineStr">
        <is>
          <t>disabled</t>
        </is>
      </c>
      <c r="AGI51" s="120" t="inlineStr">
        <is>
          <t>disabled</t>
        </is>
      </c>
      <c r="AGJ51" s="120" t="inlineStr">
        <is>
          <t>disabled</t>
        </is>
      </c>
      <c r="AGK51" s="120" t="inlineStr">
        <is>
          <t>disabled</t>
        </is>
      </c>
      <c r="AGL51" s="120" t="inlineStr">
        <is>
          <t>disabled</t>
        </is>
      </c>
      <c r="AGM51" s="120" t="inlineStr">
        <is>
          <t>disabled</t>
        </is>
      </c>
      <c r="AGN51" s="120" t="inlineStr">
        <is>
          <t>disabled</t>
        </is>
      </c>
      <c r="AGO51" s="120" t="inlineStr">
        <is>
          <t>disabled</t>
        </is>
      </c>
      <c r="AGP51" s="120" t="inlineStr">
        <is>
          <t>disabled</t>
        </is>
      </c>
      <c r="AGQ51" s="120" t="inlineStr">
        <is>
          <t>disabled</t>
        </is>
      </c>
      <c r="AGR51" s="120" t="inlineStr">
        <is>
          <t>disabled</t>
        </is>
      </c>
      <c r="AGS51" s="120" t="inlineStr">
        <is>
          <t>disabled</t>
        </is>
      </c>
      <c r="AGT51" s="120" t="inlineStr">
        <is>
          <t>disabled</t>
        </is>
      </c>
      <c r="AGU51" s="120" t="inlineStr">
        <is>
          <t>disabled</t>
        </is>
      </c>
      <c r="AGV51" s="120" t="inlineStr">
        <is>
          <t>disabled</t>
        </is>
      </c>
      <c r="AGW51" s="120" t="inlineStr">
        <is>
          <t>disabled</t>
        </is>
      </c>
      <c r="AGX51" s="120" t="inlineStr">
        <is>
          <t>disabled</t>
        </is>
      </c>
      <c r="AGY51" s="120" t="inlineStr">
        <is>
          <t>disabled</t>
        </is>
      </c>
      <c r="AGZ51" s="120" t="inlineStr">
        <is>
          <t>disabled</t>
        </is>
      </c>
      <c r="AHA51" s="120" t="inlineStr">
        <is>
          <t>disabled</t>
        </is>
      </c>
      <c r="AHB51" s="120" t="inlineStr">
        <is>
          <t>disabled</t>
        </is>
      </c>
      <c r="AHC51" s="120" t="inlineStr">
        <is>
          <t>disabled</t>
        </is>
      </c>
      <c r="AHD51" s="120" t="inlineStr">
        <is>
          <t>disabled</t>
        </is>
      </c>
      <c r="AHE51" s="120" t="inlineStr">
        <is>
          <t>disabled</t>
        </is>
      </c>
      <c r="AHF51" s="120" t="inlineStr">
        <is>
          <t>disabled</t>
        </is>
      </c>
      <c r="AHG51" s="120" t="inlineStr">
        <is>
          <t>disabled</t>
        </is>
      </c>
      <c r="AHH51" s="120" t="inlineStr">
        <is>
          <t>disabled</t>
        </is>
      </c>
      <c r="AHI51" s="120" t="inlineStr">
        <is>
          <t>disabled</t>
        </is>
      </c>
      <c r="AHJ51" s="120" t="inlineStr">
        <is>
          <t>disabled</t>
        </is>
      </c>
      <c r="AHK51" s="120" t="inlineStr">
        <is>
          <t>disabled</t>
        </is>
      </c>
      <c r="AHL51" s="120" t="inlineStr">
        <is>
          <t>disabled</t>
        </is>
      </c>
      <c r="AHM51" s="120" t="inlineStr">
        <is>
          <t>disabled</t>
        </is>
      </c>
      <c r="AHN51" s="120" t="inlineStr">
        <is>
          <t>disabled</t>
        </is>
      </c>
      <c r="AHO51" s="120" t="inlineStr">
        <is>
          <t>disabled</t>
        </is>
      </c>
      <c r="AHP51" s="120" t="inlineStr">
        <is>
          <t>disabled</t>
        </is>
      </c>
      <c r="AHQ51" s="120" t="inlineStr">
        <is>
          <t>disabled</t>
        </is>
      </c>
      <c r="AHR51" s="120" t="inlineStr">
        <is>
          <t>disabled</t>
        </is>
      </c>
      <c r="AHS51" s="120" t="inlineStr">
        <is>
          <t>disabled</t>
        </is>
      </c>
      <c r="AHT51" s="120" t="inlineStr">
        <is>
          <t>disabled</t>
        </is>
      </c>
      <c r="AHU51" s="120" t="inlineStr">
        <is>
          <t>disabled</t>
        </is>
      </c>
      <c r="AHV51" s="120" t="inlineStr">
        <is>
          <t>disabled</t>
        </is>
      </c>
      <c r="AHW51" s="120" t="inlineStr">
        <is>
          <t>disabled</t>
        </is>
      </c>
      <c r="AHX51" s="120" t="inlineStr">
        <is>
          <t>disabled</t>
        </is>
      </c>
      <c r="AHY51" s="120" t="inlineStr">
        <is>
          <t>disabled</t>
        </is>
      </c>
      <c r="AHZ51" s="120" t="inlineStr">
        <is>
          <t>disabled</t>
        </is>
      </c>
      <c r="AIA51" s="120" t="inlineStr">
        <is>
          <t>disabled</t>
        </is>
      </c>
      <c r="AIB51" s="120" t="inlineStr">
        <is>
          <t>disabled</t>
        </is>
      </c>
      <c r="AIC51" s="120" t="inlineStr">
        <is>
          <t>disabled</t>
        </is>
      </c>
      <c r="AID51" s="120" t="inlineStr">
        <is>
          <t>disabled</t>
        </is>
      </c>
      <c r="AIE51" s="120" t="inlineStr">
        <is>
          <t>disabled</t>
        </is>
      </c>
      <c r="AIF51" s="120" t="inlineStr">
        <is>
          <t>disabled</t>
        </is>
      </c>
      <c r="AIG51" s="120" t="inlineStr">
        <is>
          <t>disabled</t>
        </is>
      </c>
      <c r="AIH51" s="120" t="inlineStr">
        <is>
          <t>disabled</t>
        </is>
      </c>
      <c r="AII51" s="120" t="inlineStr">
        <is>
          <t>disabled</t>
        </is>
      </c>
      <c r="AIJ51" s="120" t="inlineStr">
        <is>
          <t>disabled</t>
        </is>
      </c>
      <c r="AIK51" s="120" t="inlineStr">
        <is>
          <t>disabled</t>
        </is>
      </c>
      <c r="AIL51" s="120" t="inlineStr">
        <is>
          <t>disabled</t>
        </is>
      </c>
      <c r="AIM51" s="120" t="inlineStr">
        <is>
          <t>disabled</t>
        </is>
      </c>
      <c r="AIN51" s="120" t="inlineStr">
        <is>
          <t>disabled</t>
        </is>
      </c>
      <c r="AIO51" s="120" t="inlineStr">
        <is>
          <t>disabled</t>
        </is>
      </c>
      <c r="AIP51" s="120" t="inlineStr">
        <is>
          <t>disabled</t>
        </is>
      </c>
      <c r="AIQ51" s="120" t="inlineStr">
        <is>
          <t>disabled</t>
        </is>
      </c>
      <c r="AIR51" s="120" t="inlineStr">
        <is>
          <t>disabled</t>
        </is>
      </c>
      <c r="AIS51" s="120" t="inlineStr">
        <is>
          <t>disabled</t>
        </is>
      </c>
      <c r="AIT51" s="120" t="inlineStr">
        <is>
          <t>disabled</t>
        </is>
      </c>
      <c r="AIU51" s="120" t="inlineStr">
        <is>
          <t>disabled</t>
        </is>
      </c>
      <c r="AIV51" s="120" t="inlineStr">
        <is>
          <t>disabled</t>
        </is>
      </c>
      <c r="AIW51" s="120" t="inlineStr">
        <is>
          <t>disabled</t>
        </is>
      </c>
      <c r="AIX51" s="120" t="inlineStr">
        <is>
          <t>disabled</t>
        </is>
      </c>
      <c r="AIY51" s="120" t="inlineStr">
        <is>
          <t>disabled</t>
        </is>
      </c>
      <c r="AIZ51" s="120" t="inlineStr">
        <is>
          <t>disabled</t>
        </is>
      </c>
      <c r="AJA51" s="120" t="inlineStr">
        <is>
          <t>disabled</t>
        </is>
      </c>
      <c r="AJB51" s="120" t="inlineStr">
        <is>
          <t>disabled</t>
        </is>
      </c>
      <c r="AJC51" s="120" t="inlineStr">
        <is>
          <t>disabled</t>
        </is>
      </c>
      <c r="AJD51" s="120" t="inlineStr">
        <is>
          <t>disabled</t>
        </is>
      </c>
      <c r="AJE51" s="120" t="inlineStr">
        <is>
          <t>disabled</t>
        </is>
      </c>
      <c r="AJF51" s="120" t="inlineStr">
        <is>
          <t>disabled</t>
        </is>
      </c>
      <c r="AJG51" s="120" t="inlineStr">
        <is>
          <t>disabled</t>
        </is>
      </c>
      <c r="AJH51" s="120" t="inlineStr">
        <is>
          <t>disabled</t>
        </is>
      </c>
      <c r="AJI51" s="120" t="inlineStr">
        <is>
          <t>disabled</t>
        </is>
      </c>
      <c r="AJJ51" s="120" t="inlineStr">
        <is>
          <t>disabled</t>
        </is>
      </c>
      <c r="AJK51" s="120" t="inlineStr">
        <is>
          <t>disabled</t>
        </is>
      </c>
      <c r="AJL51" s="120" t="inlineStr">
        <is>
          <t>disabled</t>
        </is>
      </c>
      <c r="AJM51" s="120" t="inlineStr">
        <is>
          <t>disabled</t>
        </is>
      </c>
      <c r="AJN51" s="120" t="inlineStr">
        <is>
          <t>disabled</t>
        </is>
      </c>
      <c r="AJO51" s="120" t="inlineStr">
        <is>
          <t>disabled</t>
        </is>
      </c>
      <c r="AJP51" s="120" t="inlineStr">
        <is>
          <t>disabled</t>
        </is>
      </c>
      <c r="AJQ51" s="120" t="inlineStr">
        <is>
          <t>disabled</t>
        </is>
      </c>
      <c r="AJR51" s="120" t="inlineStr">
        <is>
          <t>disabled</t>
        </is>
      </c>
      <c r="AJS51" s="120" t="inlineStr">
        <is>
          <t>disabled</t>
        </is>
      </c>
      <c r="AJT51" s="120" t="inlineStr">
        <is>
          <t>disabled</t>
        </is>
      </c>
      <c r="AJU51" s="120" t="inlineStr">
        <is>
          <t>disabled</t>
        </is>
      </c>
      <c r="AJV51" s="120" t="inlineStr">
        <is>
          <t>disabled</t>
        </is>
      </c>
      <c r="AJW51" s="120" t="inlineStr">
        <is>
          <t>disabled</t>
        </is>
      </c>
      <c r="AJX51" s="120" t="inlineStr">
        <is>
          <t>disabled</t>
        </is>
      </c>
      <c r="AJY51" s="120" t="inlineStr">
        <is>
          <t>disabled</t>
        </is>
      </c>
      <c r="AJZ51" s="120" t="inlineStr">
        <is>
          <t>disabled</t>
        </is>
      </c>
      <c r="AKA51" s="120" t="inlineStr">
        <is>
          <t>disabled</t>
        </is>
      </c>
      <c r="AKB51" s="120" t="inlineStr">
        <is>
          <t>disabled</t>
        </is>
      </c>
      <c r="AKC51" s="120" t="inlineStr">
        <is>
          <t>disabled</t>
        </is>
      </c>
      <c r="AKD51" s="120" t="inlineStr">
        <is>
          <t>disabled</t>
        </is>
      </c>
      <c r="AKE51" s="120" t="inlineStr">
        <is>
          <t>disabled</t>
        </is>
      </c>
      <c r="AKF51" s="120" t="inlineStr">
        <is>
          <t>disabled</t>
        </is>
      </c>
      <c r="AKG51" s="120" t="inlineStr">
        <is>
          <t>disabled</t>
        </is>
      </c>
      <c r="AKH51" s="120" t="inlineStr">
        <is>
          <t>disabled</t>
        </is>
      </c>
      <c r="AKI51" s="120" t="inlineStr">
        <is>
          <t>disabled</t>
        </is>
      </c>
      <c r="AKJ51" s="120" t="inlineStr">
        <is>
          <t>disabled</t>
        </is>
      </c>
      <c r="AKK51" s="120" t="inlineStr">
        <is>
          <t>disabled</t>
        </is>
      </c>
      <c r="AKL51" s="120" t="inlineStr">
        <is>
          <t>disabled</t>
        </is>
      </c>
      <c r="AKM51" s="120" t="inlineStr">
        <is>
          <t>disabled</t>
        </is>
      </c>
      <c r="AKN51" s="120" t="inlineStr">
        <is>
          <t>disabled</t>
        </is>
      </c>
      <c r="AKO51" s="120" t="inlineStr">
        <is>
          <t>disabled</t>
        </is>
      </c>
      <c r="AKP51" s="120" t="inlineStr">
        <is>
          <t>disabled</t>
        </is>
      </c>
      <c r="AKQ51" s="120" t="inlineStr">
        <is>
          <t>disabled</t>
        </is>
      </c>
      <c r="AKR51" s="120" t="inlineStr">
        <is>
          <t>disabled</t>
        </is>
      </c>
      <c r="AKS51" s="120" t="inlineStr">
        <is>
          <t>disabled</t>
        </is>
      </c>
      <c r="AKT51" s="120" t="inlineStr">
        <is>
          <t>disabled</t>
        </is>
      </c>
      <c r="AKU51" s="120" t="inlineStr">
        <is>
          <t>disabled</t>
        </is>
      </c>
      <c r="AKV51" s="120" t="inlineStr">
        <is>
          <t>disabled</t>
        </is>
      </c>
      <c r="AKW51" s="120" t="inlineStr">
        <is>
          <t>disabled</t>
        </is>
      </c>
      <c r="AKX51" s="120" t="inlineStr">
        <is>
          <t>disabled</t>
        </is>
      </c>
      <c r="AKY51" s="120" t="inlineStr">
        <is>
          <t>disabled</t>
        </is>
      </c>
      <c r="AKZ51" s="120" t="inlineStr">
        <is>
          <t>disabled</t>
        </is>
      </c>
      <c r="ALA51" s="120" t="inlineStr">
        <is>
          <t>disabled</t>
        </is>
      </c>
      <c r="ALB51" s="120" t="inlineStr">
        <is>
          <t>disabled</t>
        </is>
      </c>
      <c r="ALC51" s="120" t="inlineStr">
        <is>
          <t>disabled</t>
        </is>
      </c>
      <c r="ALD51" s="120" t="inlineStr">
        <is>
          <t>disabled</t>
        </is>
      </c>
      <c r="ALE51" s="120" t="inlineStr">
        <is>
          <t>disabled</t>
        </is>
      </c>
      <c r="ALF51" s="120" t="inlineStr">
        <is>
          <t>disabled</t>
        </is>
      </c>
      <c r="ALG51" s="120" t="inlineStr">
        <is>
          <t>disabled</t>
        </is>
      </c>
      <c r="ALH51" s="120" t="inlineStr">
        <is>
          <t>disabled</t>
        </is>
      </c>
      <c r="ALI51" s="120" t="inlineStr">
        <is>
          <t>disabled</t>
        </is>
      </c>
      <c r="ALJ51" s="120" t="inlineStr">
        <is>
          <t>disabled</t>
        </is>
      </c>
      <c r="ALK51" s="120" t="inlineStr">
        <is>
          <t>disabled</t>
        </is>
      </c>
      <c r="ALL51" s="120" t="inlineStr">
        <is>
          <t>disabled</t>
        </is>
      </c>
      <c r="ALM51" s="120" t="inlineStr">
        <is>
          <t>disabled</t>
        </is>
      </c>
      <c r="ALN51" s="120" t="inlineStr">
        <is>
          <t>disabled</t>
        </is>
      </c>
      <c r="ALO51" s="120" t="inlineStr">
        <is>
          <t>disabled</t>
        </is>
      </c>
      <c r="ALP51" s="120" t="inlineStr">
        <is>
          <t>disabled</t>
        </is>
      </c>
      <c r="ALQ51" s="120" t="inlineStr">
        <is>
          <t>disabled</t>
        </is>
      </c>
      <c r="ALR51" s="120" t="inlineStr">
        <is>
          <t>disabled</t>
        </is>
      </c>
      <c r="ALS51" s="120" t="inlineStr">
        <is>
          <t>disabled</t>
        </is>
      </c>
      <c r="ALY51" s="120" t="inlineStr">
        <is>
          <t>disabled</t>
        </is>
      </c>
      <c r="ALZ51" s="120" t="inlineStr">
        <is>
          <t>disabled</t>
        </is>
      </c>
      <c r="AMA51" s="120" t="inlineStr">
        <is>
          <t>disabled</t>
        </is>
      </c>
      <c r="AMB51" s="120" t="inlineStr">
        <is>
          <t>disabled</t>
        </is>
      </c>
      <c r="AMC51" s="120" t="inlineStr">
        <is>
          <t>disabled</t>
        </is>
      </c>
      <c r="AMD51" s="120" t="inlineStr">
        <is>
          <t>disabled</t>
        </is>
      </c>
      <c r="AME51" s="120" t="inlineStr">
        <is>
          <t>disabled</t>
        </is>
      </c>
      <c r="AMF51" s="120" t="inlineStr">
        <is>
          <t>disabled</t>
        </is>
      </c>
      <c r="AMG51" s="120" t="inlineStr">
        <is>
          <t>disabled</t>
        </is>
      </c>
      <c r="AMH51" s="120" t="inlineStr">
        <is>
          <t>disabled</t>
        </is>
      </c>
      <c r="AMI51" s="120" t="inlineStr">
        <is>
          <t>disabled</t>
        </is>
      </c>
      <c r="AMJ51" s="120" t="inlineStr">
        <is>
          <t>disabled</t>
        </is>
      </c>
      <c r="AMK51" s="120" t="inlineStr">
        <is>
          <t>disabled</t>
        </is>
      </c>
      <c r="ANC51" s="120" t="inlineStr">
        <is>
          <t>disabled</t>
        </is>
      </c>
      <c r="AND51" s="120" t="inlineStr">
        <is>
          <t>disabled</t>
        </is>
      </c>
      <c r="ANE51" s="120" t="inlineStr">
        <is>
          <t>disabled</t>
        </is>
      </c>
      <c r="ANF51" s="120" t="inlineStr">
        <is>
          <t>disabled</t>
        </is>
      </c>
      <c r="ANG51" s="120" t="inlineStr">
        <is>
          <t>disabled</t>
        </is>
      </c>
      <c r="ANH51" s="120" t="inlineStr">
        <is>
          <t>disabled</t>
        </is>
      </c>
      <c r="ANI51" s="120" t="inlineStr">
        <is>
          <t>disabled</t>
        </is>
      </c>
      <c r="ANJ51" s="120" t="inlineStr">
        <is>
          <t>disabled</t>
        </is>
      </c>
      <c r="ANK51" s="120" t="inlineStr">
        <is>
          <t>disabled</t>
        </is>
      </c>
      <c r="ANL51" s="120" t="inlineStr">
        <is>
          <t>disabled</t>
        </is>
      </c>
      <c r="ANM51" s="120" t="inlineStr">
        <is>
          <t>disabled</t>
        </is>
      </c>
      <c r="ANN51" s="120" t="inlineStr">
        <is>
          <t>disabled</t>
        </is>
      </c>
      <c r="ANO51" s="120" t="inlineStr">
        <is>
          <t>disabled</t>
        </is>
      </c>
      <c r="ANP51" s="120" t="inlineStr">
        <is>
          <t>disabled</t>
        </is>
      </c>
      <c r="ANQ51" s="120" t="inlineStr">
        <is>
          <t>disabled</t>
        </is>
      </c>
      <c r="ANR51" s="120" t="inlineStr">
        <is>
          <t>disabled</t>
        </is>
      </c>
      <c r="ANS51" s="120" t="inlineStr">
        <is>
          <t>disabled</t>
        </is>
      </c>
      <c r="ANT51" s="120" t="inlineStr">
        <is>
          <t>disabled</t>
        </is>
      </c>
      <c r="ANU51" s="120" t="inlineStr">
        <is>
          <t>disabled</t>
        </is>
      </c>
      <c r="ANV51" s="120" t="inlineStr">
        <is>
          <t>disabled</t>
        </is>
      </c>
      <c r="ANW51" s="120" t="inlineStr">
        <is>
          <t>disabled</t>
        </is>
      </c>
      <c r="ANX51" s="120" t="inlineStr">
        <is>
          <t>disabled</t>
        </is>
      </c>
      <c r="ANY51" s="120" t="inlineStr">
        <is>
          <t>disabled</t>
        </is>
      </c>
      <c r="ANZ51" s="120" t="inlineStr">
        <is>
          <t>disabled</t>
        </is>
      </c>
      <c r="AOA51" s="120" t="inlineStr">
        <is>
          <t>disabled</t>
        </is>
      </c>
      <c r="AOB51" s="120" t="inlineStr">
        <is>
          <t>disabled</t>
        </is>
      </c>
      <c r="AOC51" s="120" t="inlineStr">
        <is>
          <t>disabled</t>
        </is>
      </c>
      <c r="AOD51" s="120" t="inlineStr">
        <is>
          <t>disabled</t>
        </is>
      </c>
      <c r="AOE51" s="120" t="inlineStr">
        <is>
          <t>disabled</t>
        </is>
      </c>
      <c r="AOF51" s="120" t="inlineStr">
        <is>
          <t>disabled</t>
        </is>
      </c>
      <c r="AOG51" s="120" t="inlineStr">
        <is>
          <t>disabled</t>
        </is>
      </c>
      <c r="AOH51" s="120" t="inlineStr">
        <is>
          <t>disabled</t>
        </is>
      </c>
      <c r="AOI51" s="120" t="inlineStr">
        <is>
          <t>disabled</t>
        </is>
      </c>
      <c r="AOJ51" s="120" t="inlineStr">
        <is>
          <t>disabled</t>
        </is>
      </c>
      <c r="AOK51" s="120" t="inlineStr">
        <is>
          <t>disabled</t>
        </is>
      </c>
      <c r="AOL51" s="120" t="inlineStr">
        <is>
          <t>disabled</t>
        </is>
      </c>
      <c r="AOM51" s="120" t="inlineStr">
        <is>
          <t>disabled</t>
        </is>
      </c>
      <c r="AON51" s="120" t="inlineStr">
        <is>
          <t>disabled</t>
        </is>
      </c>
      <c r="AOO51" s="120" t="inlineStr">
        <is>
          <t>disabled</t>
        </is>
      </c>
      <c r="AOP51" s="120" t="inlineStr">
        <is>
          <t>disabled</t>
        </is>
      </c>
      <c r="AOQ51" s="120" t="inlineStr">
        <is>
          <t>disabled</t>
        </is>
      </c>
      <c r="AOR51" s="120" t="inlineStr">
        <is>
          <t>disabled</t>
        </is>
      </c>
      <c r="AOS51" s="120" t="inlineStr">
        <is>
          <t>disabled</t>
        </is>
      </c>
      <c r="AOT51" s="120" t="inlineStr">
        <is>
          <t>disabled</t>
        </is>
      </c>
      <c r="AOU51" s="120" t="inlineStr">
        <is>
          <t>disabled</t>
        </is>
      </c>
      <c r="AOV51" s="120" t="inlineStr">
        <is>
          <t>disabled</t>
        </is>
      </c>
      <c r="AOW51" s="120" t="inlineStr">
        <is>
          <t>disabled</t>
        </is>
      </c>
      <c r="AOX51" s="120" t="inlineStr">
        <is>
          <t>disabled</t>
        </is>
      </c>
      <c r="AOY51" s="120" t="inlineStr">
        <is>
          <t>disabled</t>
        </is>
      </c>
      <c r="AOZ51" s="120" t="inlineStr">
        <is>
          <t>disabled</t>
        </is>
      </c>
      <c r="APK51" s="120" t="inlineStr">
        <is>
          <t>disabled</t>
        </is>
      </c>
    </row>
    <row r="52">
      <c r="A52" s="120" t="inlineStr">
        <is>
          <t>30469_condition_require</t>
        </is>
      </c>
      <c r="KF52" s="120" t="inlineStr">
        <is>
          <t>condition_require</t>
        </is>
      </c>
      <c r="KG52" s="120" t="inlineStr">
        <is>
          <t>condition_require</t>
        </is>
      </c>
      <c r="KO52" s="120" t="inlineStr">
        <is>
          <t>condition_require</t>
        </is>
      </c>
      <c r="KP52" s="120" t="inlineStr">
        <is>
          <t>condition_require</t>
        </is>
      </c>
      <c r="KQ52" s="120" t="inlineStr">
        <is>
          <t>condition_require</t>
        </is>
      </c>
      <c r="KR52" s="120" t="inlineStr">
        <is>
          <t>condition_require</t>
        </is>
      </c>
      <c r="KS52" s="120" t="inlineStr">
        <is>
          <t>condition_require</t>
        </is>
      </c>
      <c r="KT52" s="120" t="inlineStr">
        <is>
          <t>condition_require</t>
        </is>
      </c>
      <c r="KU52" s="120" t="inlineStr">
        <is>
          <t>condition_require</t>
        </is>
      </c>
      <c r="KV52" s="120" t="inlineStr">
        <is>
          <t>condition_require</t>
        </is>
      </c>
      <c r="KW52" s="120" t="inlineStr">
        <is>
          <t>condition_require</t>
        </is>
      </c>
      <c r="KX52" s="120" t="inlineStr">
        <is>
          <t>condition_require</t>
        </is>
      </c>
      <c r="KY52" s="120" t="inlineStr">
        <is>
          <t>condition_require</t>
        </is>
      </c>
      <c r="KZ52" s="120" t="inlineStr">
        <is>
          <t>condition_require</t>
        </is>
      </c>
      <c r="LA52" s="120" t="inlineStr">
        <is>
          <t>condition_require</t>
        </is>
      </c>
      <c r="LB52" s="120" t="inlineStr">
        <is>
          <t>condition_require</t>
        </is>
      </c>
      <c r="LC52" s="120" t="inlineStr">
        <is>
          <t>condition_require</t>
        </is>
      </c>
      <c r="LD52" s="120" t="inlineStr">
        <is>
          <t>condition_require</t>
        </is>
      </c>
      <c r="LE52" s="120" t="inlineStr">
        <is>
          <t>condition_require</t>
        </is>
      </c>
      <c r="LF52" s="120" t="inlineStr">
        <is>
          <t>condition_require</t>
        </is>
      </c>
      <c r="LG52" s="120" t="inlineStr">
        <is>
          <t>condition_require</t>
        </is>
      </c>
      <c r="LH52" s="120" t="inlineStr">
        <is>
          <t>condition_require</t>
        </is>
      </c>
      <c r="LI52" s="120" t="inlineStr">
        <is>
          <t>condition_require</t>
        </is>
      </c>
      <c r="LJ52" s="120" t="inlineStr">
        <is>
          <t>condition_require</t>
        </is>
      </c>
      <c r="LK52" s="120" t="inlineStr">
        <is>
          <t>condition_require</t>
        </is>
      </c>
      <c r="LL52" s="120" t="inlineStr">
        <is>
          <t>condition_require</t>
        </is>
      </c>
      <c r="LM52" s="120" t="inlineStr">
        <is>
          <t>condition_require</t>
        </is>
      </c>
      <c r="LN52" s="120" t="inlineStr">
        <is>
          <t>condition_require</t>
        </is>
      </c>
      <c r="LO52" s="120" t="inlineStr">
        <is>
          <t>condition_require</t>
        </is>
      </c>
      <c r="LP52" s="120" t="inlineStr">
        <is>
          <t>condition_require</t>
        </is>
      </c>
      <c r="LQ52" s="120" t="inlineStr">
        <is>
          <t>condition_require</t>
        </is>
      </c>
      <c r="LR52" s="120" t="inlineStr">
        <is>
          <t>condition_require</t>
        </is>
      </c>
      <c r="LS52" s="120" t="inlineStr">
        <is>
          <t>condition_require</t>
        </is>
      </c>
      <c r="LT52" s="120" t="inlineStr">
        <is>
          <t>condition_require</t>
        </is>
      </c>
      <c r="AQK52" s="120" t="inlineStr">
        <is>
          <t>condition_require</t>
        </is>
      </c>
    </row>
    <row r="53">
      <c r="A53" s="120" t="inlineStr">
        <is>
          <t>30625_require</t>
        </is>
      </c>
      <c r="E53" s="120" t="inlineStr">
        <is>
          <t>require</t>
        </is>
      </c>
      <c r="L53" s="120" t="inlineStr">
        <is>
          <t>require</t>
        </is>
      </c>
      <c r="M53" s="120" t="inlineStr">
        <is>
          <t>require</t>
        </is>
      </c>
      <c r="N53" s="120" t="inlineStr">
        <is>
          <t>require</t>
        </is>
      </c>
      <c r="DS53" s="120" t="inlineStr">
        <is>
          <t>require</t>
        </is>
      </c>
      <c r="ALT53" s="120" t="inlineStr">
        <is>
          <t>require</t>
        </is>
      </c>
      <c r="APA53" s="120" t="inlineStr">
        <is>
          <t>require</t>
        </is>
      </c>
      <c r="APL53" s="120" t="inlineStr">
        <is>
          <t>require</t>
        </is>
      </c>
      <c r="APM53" s="120" t="inlineStr">
        <is>
          <t>require</t>
        </is>
      </c>
      <c r="APO53" s="120" t="inlineStr">
        <is>
          <t>require</t>
        </is>
      </c>
      <c r="APQ53" s="120" t="inlineStr">
        <is>
          <t>require</t>
        </is>
      </c>
      <c r="APR53" s="120" t="inlineStr">
        <is>
          <t>require</t>
        </is>
      </c>
      <c r="APS53" s="120" t="inlineStr">
        <is>
          <t>require</t>
        </is>
      </c>
      <c r="APT53" s="120" t="inlineStr">
        <is>
          <t>require</t>
        </is>
      </c>
      <c r="APV53" s="120" t="inlineStr">
        <is>
          <t>require</t>
        </is>
      </c>
      <c r="APW53" s="120" t="inlineStr">
        <is>
          <t>require</t>
        </is>
      </c>
      <c r="APX53" s="120" t="inlineStr">
        <is>
          <t>require</t>
        </is>
      </c>
      <c r="AQF53" s="120" t="inlineStr">
        <is>
          <t>require</t>
        </is>
      </c>
      <c r="AQJ53" s="120" t="inlineStr">
        <is>
          <t>require</t>
        </is>
      </c>
      <c r="ASK53" s="120" t="inlineStr">
        <is>
          <t>require</t>
        </is>
      </c>
      <c r="ASL53" s="120" t="inlineStr">
        <is>
          <t>require</t>
        </is>
      </c>
      <c r="ASM53" s="120" t="inlineStr">
        <is>
          <t>require</t>
        </is>
      </c>
    </row>
    <row r="54">
      <c r="A54" s="120" t="inlineStr">
        <is>
          <t>30625_disabled</t>
        </is>
      </c>
      <c r="DT54" s="120" t="inlineStr">
        <is>
          <t>disabled</t>
        </is>
      </c>
      <c r="DU54" s="120" t="inlineStr">
        <is>
          <t>disabled</t>
        </is>
      </c>
      <c r="DW54" s="120" t="inlineStr">
        <is>
          <t>disabled</t>
        </is>
      </c>
      <c r="DX54" s="120" t="inlineStr">
        <is>
          <t>disabled</t>
        </is>
      </c>
      <c r="DY54" s="120" t="inlineStr">
        <is>
          <t>disabled</t>
        </is>
      </c>
      <c r="DZ54" s="120" t="inlineStr">
        <is>
          <t>disabled</t>
        </is>
      </c>
      <c r="EA54" s="120" t="inlineStr">
        <is>
          <t>disabled</t>
        </is>
      </c>
      <c r="EB54" s="120" t="inlineStr">
        <is>
          <t>disabled</t>
        </is>
      </c>
      <c r="EC54" s="120" t="inlineStr">
        <is>
          <t>disabled</t>
        </is>
      </c>
      <c r="ED54" s="120" t="inlineStr">
        <is>
          <t>disabled</t>
        </is>
      </c>
      <c r="EE54" s="120" t="inlineStr">
        <is>
          <t>disabled</t>
        </is>
      </c>
      <c r="EF54" s="120" t="inlineStr">
        <is>
          <t>disabled</t>
        </is>
      </c>
      <c r="EG54" s="120" t="inlineStr">
        <is>
          <t>disabled</t>
        </is>
      </c>
      <c r="EH54" s="120" t="inlineStr">
        <is>
          <t>disabled</t>
        </is>
      </c>
      <c r="EI54" s="120" t="inlineStr">
        <is>
          <t>disabled</t>
        </is>
      </c>
      <c r="EJ54" s="120" t="inlineStr">
        <is>
          <t>disabled</t>
        </is>
      </c>
      <c r="EN54" s="120" t="inlineStr">
        <is>
          <t>disabled</t>
        </is>
      </c>
      <c r="EO54" s="120" t="inlineStr">
        <is>
          <t>disabled</t>
        </is>
      </c>
      <c r="EP54" s="120" t="inlineStr">
        <is>
          <t>disabled</t>
        </is>
      </c>
      <c r="EQ54" s="120" t="inlineStr">
        <is>
          <t>disabled</t>
        </is>
      </c>
      <c r="ER54" s="120" t="inlineStr">
        <is>
          <t>disabled</t>
        </is>
      </c>
      <c r="ES54" s="120" t="inlineStr">
        <is>
          <t>disabled</t>
        </is>
      </c>
      <c r="ET54" s="120" t="inlineStr">
        <is>
          <t>disabled</t>
        </is>
      </c>
      <c r="EU54" s="120" t="inlineStr">
        <is>
          <t>disabled</t>
        </is>
      </c>
      <c r="EV54" s="120" t="inlineStr">
        <is>
          <t>disabled</t>
        </is>
      </c>
      <c r="EW54" s="120" t="inlineStr">
        <is>
          <t>disabled</t>
        </is>
      </c>
      <c r="EX54" s="120" t="inlineStr">
        <is>
          <t>disabled</t>
        </is>
      </c>
      <c r="EY54" s="120" t="inlineStr">
        <is>
          <t>disabled</t>
        </is>
      </c>
      <c r="EZ54" s="120" t="inlineStr">
        <is>
          <t>disabled</t>
        </is>
      </c>
      <c r="FA54" s="120" t="inlineStr">
        <is>
          <t>disabled</t>
        </is>
      </c>
      <c r="FB54" s="120" t="inlineStr">
        <is>
          <t>disabled</t>
        </is>
      </c>
      <c r="FC54" s="120" t="inlineStr">
        <is>
          <t>disabled</t>
        </is>
      </c>
      <c r="FD54" s="120" t="inlineStr">
        <is>
          <t>disabled</t>
        </is>
      </c>
      <c r="FE54" s="120" t="inlineStr">
        <is>
          <t>disabled</t>
        </is>
      </c>
      <c r="FF54" s="120" t="inlineStr">
        <is>
          <t>disabled</t>
        </is>
      </c>
      <c r="FG54" s="120" t="inlineStr">
        <is>
          <t>disabled</t>
        </is>
      </c>
      <c r="FH54" s="120" t="inlineStr">
        <is>
          <t>disabled</t>
        </is>
      </c>
      <c r="FL54" s="120" t="inlineStr">
        <is>
          <t>disabled</t>
        </is>
      </c>
      <c r="FM54" s="120" t="inlineStr">
        <is>
          <t>disabled</t>
        </is>
      </c>
      <c r="FN54" s="120" t="inlineStr">
        <is>
          <t>disabled</t>
        </is>
      </c>
      <c r="FO54" s="120" t="inlineStr">
        <is>
          <t>disabled</t>
        </is>
      </c>
      <c r="FP54" s="120" t="inlineStr">
        <is>
          <t>disabled</t>
        </is>
      </c>
      <c r="FQ54" s="120" t="inlineStr">
        <is>
          <t>disabled</t>
        </is>
      </c>
      <c r="FR54" s="120" t="inlineStr">
        <is>
          <t>disabled</t>
        </is>
      </c>
      <c r="FS54" s="120" t="inlineStr">
        <is>
          <t>disabled</t>
        </is>
      </c>
      <c r="FT54" s="120" t="inlineStr">
        <is>
          <t>disabled</t>
        </is>
      </c>
      <c r="FU54" s="120" t="inlineStr">
        <is>
          <t>disabled</t>
        </is>
      </c>
      <c r="FV54" s="120" t="inlineStr">
        <is>
          <t>disabled</t>
        </is>
      </c>
      <c r="FW54" s="120" t="inlineStr">
        <is>
          <t>disabled</t>
        </is>
      </c>
      <c r="FX54" s="120" t="inlineStr">
        <is>
          <t>disabled</t>
        </is>
      </c>
      <c r="FY54" s="120" t="inlineStr">
        <is>
          <t>disabled</t>
        </is>
      </c>
      <c r="FZ54" s="120" t="inlineStr">
        <is>
          <t>disabled</t>
        </is>
      </c>
      <c r="GA54" s="120" t="inlineStr">
        <is>
          <t>disabled</t>
        </is>
      </c>
      <c r="GB54" s="120" t="inlineStr">
        <is>
          <t>disabled</t>
        </is>
      </c>
      <c r="GC54" s="120" t="inlineStr">
        <is>
          <t>disabled</t>
        </is>
      </c>
      <c r="GD54" s="120" t="inlineStr">
        <is>
          <t>disabled</t>
        </is>
      </c>
      <c r="GE54" s="120" t="inlineStr">
        <is>
          <t>disabled</t>
        </is>
      </c>
      <c r="GF54" s="120" t="inlineStr">
        <is>
          <t>disabled</t>
        </is>
      </c>
      <c r="GG54" s="120" t="inlineStr">
        <is>
          <t>disabled</t>
        </is>
      </c>
      <c r="GH54" s="120" t="inlineStr">
        <is>
          <t>disabled</t>
        </is>
      </c>
      <c r="GI54" s="120" t="inlineStr">
        <is>
          <t>disabled</t>
        </is>
      </c>
      <c r="GJ54" s="120" t="inlineStr">
        <is>
          <t>disabled</t>
        </is>
      </c>
      <c r="GK54" s="120" t="inlineStr">
        <is>
          <t>disabled</t>
        </is>
      </c>
      <c r="GL54" s="120" t="inlineStr">
        <is>
          <t>disabled</t>
        </is>
      </c>
      <c r="GM54" s="120" t="inlineStr">
        <is>
          <t>disabled</t>
        </is>
      </c>
      <c r="GN54" s="120" t="inlineStr">
        <is>
          <t>disabled</t>
        </is>
      </c>
      <c r="GO54" s="120" t="inlineStr">
        <is>
          <t>disabled</t>
        </is>
      </c>
      <c r="GP54" s="120" t="inlineStr">
        <is>
          <t>disabled</t>
        </is>
      </c>
      <c r="GQ54" s="120" t="inlineStr">
        <is>
          <t>disabled</t>
        </is>
      </c>
      <c r="GR54" s="120" t="inlineStr">
        <is>
          <t>disabled</t>
        </is>
      </c>
      <c r="GS54" s="120" t="inlineStr">
        <is>
          <t>disabled</t>
        </is>
      </c>
      <c r="GT54" s="120" t="inlineStr">
        <is>
          <t>disabled</t>
        </is>
      </c>
      <c r="GU54" s="120" t="inlineStr">
        <is>
          <t>disabled</t>
        </is>
      </c>
      <c r="GV54" s="120" t="inlineStr">
        <is>
          <t>disabled</t>
        </is>
      </c>
      <c r="GW54" s="120" t="inlineStr">
        <is>
          <t>disabled</t>
        </is>
      </c>
      <c r="GX54" s="120" t="inlineStr">
        <is>
          <t>disabled</t>
        </is>
      </c>
      <c r="GY54" s="120" t="inlineStr">
        <is>
          <t>disabled</t>
        </is>
      </c>
      <c r="GZ54" s="120" t="inlineStr">
        <is>
          <t>disabled</t>
        </is>
      </c>
      <c r="HA54" s="120" t="inlineStr">
        <is>
          <t>disabled</t>
        </is>
      </c>
      <c r="HB54" s="120" t="inlineStr">
        <is>
          <t>disabled</t>
        </is>
      </c>
      <c r="HC54" s="120" t="inlineStr">
        <is>
          <t>disabled</t>
        </is>
      </c>
      <c r="HD54" s="120" t="inlineStr">
        <is>
          <t>disabled</t>
        </is>
      </c>
      <c r="HE54" s="120" t="inlineStr">
        <is>
          <t>disabled</t>
        </is>
      </c>
      <c r="HF54" s="120" t="inlineStr">
        <is>
          <t>disabled</t>
        </is>
      </c>
      <c r="HG54" s="120" t="inlineStr">
        <is>
          <t>disabled</t>
        </is>
      </c>
      <c r="HH54" s="120" t="inlineStr">
        <is>
          <t>disabled</t>
        </is>
      </c>
      <c r="HI54" s="120" t="inlineStr">
        <is>
          <t>disabled</t>
        </is>
      </c>
      <c r="HJ54" s="120" t="inlineStr">
        <is>
          <t>disabled</t>
        </is>
      </c>
      <c r="HK54" s="120" t="inlineStr">
        <is>
          <t>disabled</t>
        </is>
      </c>
      <c r="HL54" s="120" t="inlineStr">
        <is>
          <t>disabled</t>
        </is>
      </c>
      <c r="HM54" s="120" t="inlineStr">
        <is>
          <t>disabled</t>
        </is>
      </c>
      <c r="HN54" s="120" t="inlineStr">
        <is>
          <t>disabled</t>
        </is>
      </c>
      <c r="HO54" s="120" t="inlineStr">
        <is>
          <t>disabled</t>
        </is>
      </c>
      <c r="HP54" s="120" t="inlineStr">
        <is>
          <t>disabled</t>
        </is>
      </c>
      <c r="HQ54" s="120" t="inlineStr">
        <is>
          <t>disabled</t>
        </is>
      </c>
      <c r="HR54" s="120" t="inlineStr">
        <is>
          <t>disabled</t>
        </is>
      </c>
      <c r="HS54" s="120" t="inlineStr">
        <is>
          <t>disabled</t>
        </is>
      </c>
      <c r="HT54" s="120" t="inlineStr">
        <is>
          <t>disabled</t>
        </is>
      </c>
      <c r="HU54" s="120" t="inlineStr">
        <is>
          <t>disabled</t>
        </is>
      </c>
      <c r="HV54" s="120" t="inlineStr">
        <is>
          <t>disabled</t>
        </is>
      </c>
      <c r="HW54" s="120" t="inlineStr">
        <is>
          <t>disabled</t>
        </is>
      </c>
      <c r="HX54" s="120" t="inlineStr">
        <is>
          <t>disabled</t>
        </is>
      </c>
      <c r="HY54" s="120" t="inlineStr">
        <is>
          <t>disabled</t>
        </is>
      </c>
      <c r="HZ54" s="120" t="inlineStr">
        <is>
          <t>disabled</t>
        </is>
      </c>
      <c r="IA54" s="120" t="inlineStr">
        <is>
          <t>disabled</t>
        </is>
      </c>
      <c r="IB54" s="120" t="inlineStr">
        <is>
          <t>disabled</t>
        </is>
      </c>
      <c r="IC54" s="120" t="inlineStr">
        <is>
          <t>disabled</t>
        </is>
      </c>
      <c r="ID54" s="120" t="inlineStr">
        <is>
          <t>disabled</t>
        </is>
      </c>
      <c r="IE54" s="120" t="inlineStr">
        <is>
          <t>disabled</t>
        </is>
      </c>
      <c r="IF54" s="120" t="inlineStr">
        <is>
          <t>disabled</t>
        </is>
      </c>
      <c r="IG54" s="120" t="inlineStr">
        <is>
          <t>disabled</t>
        </is>
      </c>
      <c r="IH54" s="120" t="inlineStr">
        <is>
          <t>disabled</t>
        </is>
      </c>
      <c r="II54" s="120" t="inlineStr">
        <is>
          <t>disabled</t>
        </is>
      </c>
      <c r="IJ54" s="120" t="inlineStr">
        <is>
          <t>disabled</t>
        </is>
      </c>
      <c r="IK54" s="120" t="inlineStr">
        <is>
          <t>disabled</t>
        </is>
      </c>
      <c r="IL54" s="120" t="inlineStr">
        <is>
          <t>disabled</t>
        </is>
      </c>
      <c r="IM54" s="120" t="inlineStr">
        <is>
          <t>disabled</t>
        </is>
      </c>
      <c r="IN54" s="120" t="inlineStr">
        <is>
          <t>disabled</t>
        </is>
      </c>
      <c r="IO54" s="120" t="inlineStr">
        <is>
          <t>disabled</t>
        </is>
      </c>
      <c r="IP54" s="120" t="inlineStr">
        <is>
          <t>disabled</t>
        </is>
      </c>
      <c r="IQ54" s="120" t="inlineStr">
        <is>
          <t>disabled</t>
        </is>
      </c>
      <c r="IR54" s="120" t="inlineStr">
        <is>
          <t>disabled</t>
        </is>
      </c>
      <c r="IS54" s="120" t="inlineStr">
        <is>
          <t>disabled</t>
        </is>
      </c>
      <c r="IT54" s="120" t="inlineStr">
        <is>
          <t>disabled</t>
        </is>
      </c>
      <c r="IU54" s="120" t="inlineStr">
        <is>
          <t>disabled</t>
        </is>
      </c>
      <c r="IV54" s="120" t="inlineStr">
        <is>
          <t>disabled</t>
        </is>
      </c>
      <c r="IW54" s="120" t="inlineStr">
        <is>
          <t>disabled</t>
        </is>
      </c>
      <c r="IX54" s="120" t="inlineStr">
        <is>
          <t>disabled</t>
        </is>
      </c>
      <c r="IY54" s="120" t="inlineStr">
        <is>
          <t>disabled</t>
        </is>
      </c>
      <c r="IZ54" s="120" t="inlineStr">
        <is>
          <t>disabled</t>
        </is>
      </c>
      <c r="JA54" s="120" t="inlineStr">
        <is>
          <t>disabled</t>
        </is>
      </c>
      <c r="JB54" s="120" t="inlineStr">
        <is>
          <t>disabled</t>
        </is>
      </c>
      <c r="JC54" s="120" t="inlineStr">
        <is>
          <t>disabled</t>
        </is>
      </c>
      <c r="JD54" s="120" t="inlineStr">
        <is>
          <t>disabled</t>
        </is>
      </c>
      <c r="JE54" s="120" t="inlineStr">
        <is>
          <t>disabled</t>
        </is>
      </c>
      <c r="JF54" s="120" t="inlineStr">
        <is>
          <t>disabled</t>
        </is>
      </c>
      <c r="JG54" s="120" t="inlineStr">
        <is>
          <t>disabled</t>
        </is>
      </c>
      <c r="JH54" s="120" t="inlineStr">
        <is>
          <t>disabled</t>
        </is>
      </c>
      <c r="JI54" s="120" t="inlineStr">
        <is>
          <t>disabled</t>
        </is>
      </c>
      <c r="JJ54" s="120" t="inlineStr">
        <is>
          <t>disabled</t>
        </is>
      </c>
      <c r="JK54" s="120" t="inlineStr">
        <is>
          <t>disabled</t>
        </is>
      </c>
      <c r="JL54" s="120" t="inlineStr">
        <is>
          <t>disabled</t>
        </is>
      </c>
      <c r="JM54" s="120" t="inlineStr">
        <is>
          <t>disabled</t>
        </is>
      </c>
      <c r="JN54" s="120" t="inlineStr">
        <is>
          <t>disabled</t>
        </is>
      </c>
      <c r="JO54" s="120" t="inlineStr">
        <is>
          <t>disabled</t>
        </is>
      </c>
      <c r="JP54" s="120" t="inlineStr">
        <is>
          <t>disabled</t>
        </is>
      </c>
      <c r="JQ54" s="120" t="inlineStr">
        <is>
          <t>disabled</t>
        </is>
      </c>
      <c r="JR54" s="120" t="inlineStr">
        <is>
          <t>disabled</t>
        </is>
      </c>
      <c r="JS54" s="120" t="inlineStr">
        <is>
          <t>disabled</t>
        </is>
      </c>
      <c r="JT54" s="120" t="inlineStr">
        <is>
          <t>disabled</t>
        </is>
      </c>
      <c r="JU54" s="120" t="inlineStr">
        <is>
          <t>disabled</t>
        </is>
      </c>
      <c r="JV54" s="120" t="inlineStr">
        <is>
          <t>disabled</t>
        </is>
      </c>
      <c r="JW54" s="120" t="inlineStr">
        <is>
          <t>disabled</t>
        </is>
      </c>
      <c r="JX54" s="120" t="inlineStr">
        <is>
          <t>disabled</t>
        </is>
      </c>
      <c r="JY54" s="120" t="inlineStr">
        <is>
          <t>disabled</t>
        </is>
      </c>
      <c r="JZ54" s="120" t="inlineStr">
        <is>
          <t>disabled</t>
        </is>
      </c>
      <c r="KA54" s="120" t="inlineStr">
        <is>
          <t>disabled</t>
        </is>
      </c>
      <c r="KB54" s="120" t="inlineStr">
        <is>
          <t>disabled</t>
        </is>
      </c>
      <c r="KC54" s="120" t="inlineStr">
        <is>
          <t>disabled</t>
        </is>
      </c>
      <c r="KD54" s="120" t="inlineStr">
        <is>
          <t>disabled</t>
        </is>
      </c>
      <c r="KE54" s="120" t="inlineStr">
        <is>
          <t>disabled</t>
        </is>
      </c>
      <c r="KF54" s="120" t="inlineStr">
        <is>
          <t>disabled</t>
        </is>
      </c>
      <c r="KG54" s="120" t="inlineStr">
        <is>
          <t>disabled</t>
        </is>
      </c>
      <c r="KH54" s="120" t="inlineStr">
        <is>
          <t>disabled</t>
        </is>
      </c>
      <c r="KI54" s="120" t="inlineStr">
        <is>
          <t>disabled</t>
        </is>
      </c>
      <c r="KJ54" s="120" t="inlineStr">
        <is>
          <t>disabled</t>
        </is>
      </c>
      <c r="KK54" s="120" t="inlineStr">
        <is>
          <t>disabled</t>
        </is>
      </c>
      <c r="KL54" s="120" t="inlineStr">
        <is>
          <t>disabled</t>
        </is>
      </c>
      <c r="KM54" s="120" t="inlineStr">
        <is>
          <t>disabled</t>
        </is>
      </c>
      <c r="KN54" s="120" t="inlineStr">
        <is>
          <t>disabled</t>
        </is>
      </c>
      <c r="KO54" s="120" t="inlineStr">
        <is>
          <t>disabled</t>
        </is>
      </c>
      <c r="KP54" s="120" t="inlineStr">
        <is>
          <t>disabled</t>
        </is>
      </c>
      <c r="KQ54" s="120" t="inlineStr">
        <is>
          <t>disabled</t>
        </is>
      </c>
      <c r="KR54" s="120" t="inlineStr">
        <is>
          <t>disabled</t>
        </is>
      </c>
      <c r="KS54" s="120" t="inlineStr">
        <is>
          <t>disabled</t>
        </is>
      </c>
      <c r="KT54" s="120" t="inlineStr">
        <is>
          <t>disabled</t>
        </is>
      </c>
      <c r="KU54" s="120" t="inlineStr">
        <is>
          <t>disabled</t>
        </is>
      </c>
      <c r="KV54" s="120" t="inlineStr">
        <is>
          <t>disabled</t>
        </is>
      </c>
      <c r="KW54" s="120" t="inlineStr">
        <is>
          <t>disabled</t>
        </is>
      </c>
      <c r="KX54" s="120" t="inlineStr">
        <is>
          <t>disabled</t>
        </is>
      </c>
      <c r="KY54" s="120" t="inlineStr">
        <is>
          <t>disabled</t>
        </is>
      </c>
      <c r="KZ54" s="120" t="inlineStr">
        <is>
          <t>disabled</t>
        </is>
      </c>
      <c r="LA54" s="120" t="inlineStr">
        <is>
          <t>disabled</t>
        </is>
      </c>
      <c r="LB54" s="120" t="inlineStr">
        <is>
          <t>disabled</t>
        </is>
      </c>
      <c r="LC54" s="120" t="inlineStr">
        <is>
          <t>disabled</t>
        </is>
      </c>
      <c r="LD54" s="120" t="inlineStr">
        <is>
          <t>disabled</t>
        </is>
      </c>
      <c r="LE54" s="120" t="inlineStr">
        <is>
          <t>disabled</t>
        </is>
      </c>
      <c r="LF54" s="120" t="inlineStr">
        <is>
          <t>disabled</t>
        </is>
      </c>
      <c r="LG54" s="120" t="inlineStr">
        <is>
          <t>disabled</t>
        </is>
      </c>
      <c r="LH54" s="120" t="inlineStr">
        <is>
          <t>disabled</t>
        </is>
      </c>
      <c r="LI54" s="120" t="inlineStr">
        <is>
          <t>disabled</t>
        </is>
      </c>
      <c r="LJ54" s="120" t="inlineStr">
        <is>
          <t>disabled</t>
        </is>
      </c>
      <c r="LK54" s="120" t="inlineStr">
        <is>
          <t>disabled</t>
        </is>
      </c>
      <c r="LL54" s="120" t="inlineStr">
        <is>
          <t>disabled</t>
        </is>
      </c>
      <c r="LM54" s="120" t="inlineStr">
        <is>
          <t>disabled</t>
        </is>
      </c>
      <c r="LN54" s="120" t="inlineStr">
        <is>
          <t>disabled</t>
        </is>
      </c>
      <c r="LO54" s="120" t="inlineStr">
        <is>
          <t>disabled</t>
        </is>
      </c>
      <c r="LP54" s="120" t="inlineStr">
        <is>
          <t>disabled</t>
        </is>
      </c>
      <c r="LQ54" s="120" t="inlineStr">
        <is>
          <t>disabled</t>
        </is>
      </c>
      <c r="LR54" s="120" t="inlineStr">
        <is>
          <t>disabled</t>
        </is>
      </c>
      <c r="LS54" s="120" t="inlineStr">
        <is>
          <t>disabled</t>
        </is>
      </c>
      <c r="LT54" s="120" t="inlineStr">
        <is>
          <t>disabled</t>
        </is>
      </c>
      <c r="LW54" s="120" t="inlineStr">
        <is>
          <t>disabled</t>
        </is>
      </c>
      <c r="LX54" s="120" t="inlineStr">
        <is>
          <t>disabled</t>
        </is>
      </c>
      <c r="LY54" s="120" t="inlineStr">
        <is>
          <t>disabled</t>
        </is>
      </c>
      <c r="LZ54" s="120" t="inlineStr">
        <is>
          <t>disabled</t>
        </is>
      </c>
      <c r="MA54" s="120" t="inlineStr">
        <is>
          <t>disabled</t>
        </is>
      </c>
      <c r="MB54" s="120" t="inlineStr">
        <is>
          <t>disabled</t>
        </is>
      </c>
      <c r="MC54" s="120" t="inlineStr">
        <is>
          <t>disabled</t>
        </is>
      </c>
      <c r="MD54" s="120" t="inlineStr">
        <is>
          <t>disabled</t>
        </is>
      </c>
      <c r="ME54" s="120" t="inlineStr">
        <is>
          <t>disabled</t>
        </is>
      </c>
      <c r="MF54" s="120" t="inlineStr">
        <is>
          <t>disabled</t>
        </is>
      </c>
      <c r="MG54" s="120" t="inlineStr">
        <is>
          <t>disabled</t>
        </is>
      </c>
      <c r="MH54" s="120" t="inlineStr">
        <is>
          <t>disabled</t>
        </is>
      </c>
      <c r="MI54" s="120" t="inlineStr">
        <is>
          <t>disabled</t>
        </is>
      </c>
      <c r="MJ54" s="120" t="inlineStr">
        <is>
          <t>disabled</t>
        </is>
      </c>
      <c r="MK54" s="120" t="inlineStr">
        <is>
          <t>disabled</t>
        </is>
      </c>
      <c r="ML54" s="120" t="inlineStr">
        <is>
          <t>disabled</t>
        </is>
      </c>
      <c r="MM54" s="120" t="inlineStr">
        <is>
          <t>disabled</t>
        </is>
      </c>
      <c r="MN54" s="120" t="inlineStr">
        <is>
          <t>disabled</t>
        </is>
      </c>
      <c r="MO54" s="120" t="inlineStr">
        <is>
          <t>disabled</t>
        </is>
      </c>
      <c r="MP54" s="120" t="inlineStr">
        <is>
          <t>disabled</t>
        </is>
      </c>
      <c r="MQ54" s="120" t="inlineStr">
        <is>
          <t>disabled</t>
        </is>
      </c>
      <c r="MR54" s="120" t="inlineStr">
        <is>
          <t>disabled</t>
        </is>
      </c>
      <c r="MS54" s="120" t="inlineStr">
        <is>
          <t>disabled</t>
        </is>
      </c>
      <c r="MT54" s="120" t="inlineStr">
        <is>
          <t>disabled</t>
        </is>
      </c>
      <c r="MU54" s="120" t="inlineStr">
        <is>
          <t>disabled</t>
        </is>
      </c>
      <c r="MV54" s="120" t="inlineStr">
        <is>
          <t>disabled</t>
        </is>
      </c>
      <c r="MW54" s="120" t="inlineStr">
        <is>
          <t>disabled</t>
        </is>
      </c>
      <c r="MX54" s="120" t="inlineStr">
        <is>
          <t>disabled</t>
        </is>
      </c>
      <c r="MY54" s="120" t="inlineStr">
        <is>
          <t>disabled</t>
        </is>
      </c>
      <c r="MZ54" s="120" t="inlineStr">
        <is>
          <t>disabled</t>
        </is>
      </c>
      <c r="NA54" s="120" t="inlineStr">
        <is>
          <t>disabled</t>
        </is>
      </c>
      <c r="NB54" s="120" t="inlineStr">
        <is>
          <t>disabled</t>
        </is>
      </c>
      <c r="NC54" s="120" t="inlineStr">
        <is>
          <t>disabled</t>
        </is>
      </c>
      <c r="ND54" s="120" t="inlineStr">
        <is>
          <t>disabled</t>
        </is>
      </c>
      <c r="NE54" s="120" t="inlineStr">
        <is>
          <t>disabled</t>
        </is>
      </c>
      <c r="NF54" s="120" t="inlineStr">
        <is>
          <t>disabled</t>
        </is>
      </c>
      <c r="NG54" s="120" t="inlineStr">
        <is>
          <t>disabled</t>
        </is>
      </c>
      <c r="NH54" s="120" t="inlineStr">
        <is>
          <t>disabled</t>
        </is>
      </c>
      <c r="NI54" s="120" t="inlineStr">
        <is>
          <t>disabled</t>
        </is>
      </c>
      <c r="NJ54" s="120" t="inlineStr">
        <is>
          <t>disabled</t>
        </is>
      </c>
      <c r="NK54" s="120" t="inlineStr">
        <is>
          <t>disabled</t>
        </is>
      </c>
      <c r="NL54" s="120" t="inlineStr">
        <is>
          <t>disabled</t>
        </is>
      </c>
      <c r="NM54" s="120" t="inlineStr">
        <is>
          <t>disabled</t>
        </is>
      </c>
      <c r="NN54" s="120" t="inlineStr">
        <is>
          <t>disabled</t>
        </is>
      </c>
      <c r="NO54" s="120" t="inlineStr">
        <is>
          <t>disabled</t>
        </is>
      </c>
      <c r="NP54" s="120" t="inlineStr">
        <is>
          <t>disabled</t>
        </is>
      </c>
      <c r="NQ54" s="120" t="inlineStr">
        <is>
          <t>disabled</t>
        </is>
      </c>
      <c r="NR54" s="120" t="inlineStr">
        <is>
          <t>disabled</t>
        </is>
      </c>
      <c r="NS54" s="120" t="inlineStr">
        <is>
          <t>disabled</t>
        </is>
      </c>
      <c r="NT54" s="120" t="inlineStr">
        <is>
          <t>disabled</t>
        </is>
      </c>
      <c r="NU54" s="120" t="inlineStr">
        <is>
          <t>disabled</t>
        </is>
      </c>
      <c r="NV54" s="120" t="inlineStr">
        <is>
          <t>disabled</t>
        </is>
      </c>
      <c r="NW54" s="120" t="inlineStr">
        <is>
          <t>disabled</t>
        </is>
      </c>
      <c r="NX54" s="120" t="inlineStr">
        <is>
          <t>disabled</t>
        </is>
      </c>
      <c r="NY54" s="120" t="inlineStr">
        <is>
          <t>disabled</t>
        </is>
      </c>
      <c r="NZ54" s="120" t="inlineStr">
        <is>
          <t>disabled</t>
        </is>
      </c>
      <c r="OA54" s="120" t="inlineStr">
        <is>
          <t>disabled</t>
        </is>
      </c>
      <c r="OB54" s="120" t="inlineStr">
        <is>
          <t>disabled</t>
        </is>
      </c>
      <c r="OC54" s="120" t="inlineStr">
        <is>
          <t>disabled</t>
        </is>
      </c>
      <c r="OD54" s="120" t="inlineStr">
        <is>
          <t>disabled</t>
        </is>
      </c>
      <c r="OE54" s="120" t="inlineStr">
        <is>
          <t>disabled</t>
        </is>
      </c>
      <c r="OF54" s="120" t="inlineStr">
        <is>
          <t>disabled</t>
        </is>
      </c>
      <c r="OG54" s="120" t="inlineStr">
        <is>
          <t>disabled</t>
        </is>
      </c>
      <c r="OH54" s="120" t="inlineStr">
        <is>
          <t>disabled</t>
        </is>
      </c>
      <c r="OI54" s="120" t="inlineStr">
        <is>
          <t>disabled</t>
        </is>
      </c>
      <c r="OJ54" s="120" t="inlineStr">
        <is>
          <t>disabled</t>
        </is>
      </c>
      <c r="OK54" s="120" t="inlineStr">
        <is>
          <t>disabled</t>
        </is>
      </c>
      <c r="OL54" s="120" t="inlineStr">
        <is>
          <t>disabled</t>
        </is>
      </c>
      <c r="OM54" s="120" t="inlineStr">
        <is>
          <t>disabled</t>
        </is>
      </c>
      <c r="ON54" s="120" t="inlineStr">
        <is>
          <t>disabled</t>
        </is>
      </c>
      <c r="OO54" s="120" t="inlineStr">
        <is>
          <t>disabled</t>
        </is>
      </c>
      <c r="OP54" s="120" t="inlineStr">
        <is>
          <t>disabled</t>
        </is>
      </c>
      <c r="OQ54" s="120" t="inlineStr">
        <is>
          <t>disabled</t>
        </is>
      </c>
      <c r="OR54" s="120" t="inlineStr">
        <is>
          <t>disabled</t>
        </is>
      </c>
      <c r="OS54" s="120" t="inlineStr">
        <is>
          <t>disabled</t>
        </is>
      </c>
      <c r="OT54" s="120" t="inlineStr">
        <is>
          <t>disabled</t>
        </is>
      </c>
      <c r="OU54" s="120" t="inlineStr">
        <is>
          <t>disabled</t>
        </is>
      </c>
      <c r="OV54" s="120" t="inlineStr">
        <is>
          <t>disabled</t>
        </is>
      </c>
      <c r="OW54" s="120" t="inlineStr">
        <is>
          <t>disabled</t>
        </is>
      </c>
      <c r="OX54" s="120" t="inlineStr">
        <is>
          <t>disabled</t>
        </is>
      </c>
      <c r="OY54" s="120" t="inlineStr">
        <is>
          <t>disabled</t>
        </is>
      </c>
      <c r="OZ54" s="120" t="inlineStr">
        <is>
          <t>disabled</t>
        </is>
      </c>
      <c r="PA54" s="120" t="inlineStr">
        <is>
          <t>disabled</t>
        </is>
      </c>
      <c r="PB54" s="120" t="inlineStr">
        <is>
          <t>disabled</t>
        </is>
      </c>
      <c r="PC54" s="120" t="inlineStr">
        <is>
          <t>disabled</t>
        </is>
      </c>
      <c r="PD54" s="120" t="inlineStr">
        <is>
          <t>disabled</t>
        </is>
      </c>
      <c r="PE54" s="120" t="inlineStr">
        <is>
          <t>disabled</t>
        </is>
      </c>
      <c r="PF54" s="120" t="inlineStr">
        <is>
          <t>disabled</t>
        </is>
      </c>
      <c r="PG54" s="120" t="inlineStr">
        <is>
          <t>disabled</t>
        </is>
      </c>
      <c r="PH54" s="120" t="inlineStr">
        <is>
          <t>disabled</t>
        </is>
      </c>
      <c r="PI54" s="120" t="inlineStr">
        <is>
          <t>disabled</t>
        </is>
      </c>
      <c r="PJ54" s="120" t="inlineStr">
        <is>
          <t>disabled</t>
        </is>
      </c>
      <c r="PK54" s="120" t="inlineStr">
        <is>
          <t>disabled</t>
        </is>
      </c>
      <c r="PL54" s="120" t="inlineStr">
        <is>
          <t>disabled</t>
        </is>
      </c>
      <c r="PM54" s="120" t="inlineStr">
        <is>
          <t>disabled</t>
        </is>
      </c>
      <c r="PN54" s="120" t="inlineStr">
        <is>
          <t>disabled</t>
        </is>
      </c>
      <c r="PO54" s="120" t="inlineStr">
        <is>
          <t>disabled</t>
        </is>
      </c>
      <c r="PP54" s="120" t="inlineStr">
        <is>
          <t>disabled</t>
        </is>
      </c>
      <c r="PQ54" s="120" t="inlineStr">
        <is>
          <t>disabled</t>
        </is>
      </c>
      <c r="PR54" s="120" t="inlineStr">
        <is>
          <t>disabled</t>
        </is>
      </c>
      <c r="PS54" s="120" t="inlineStr">
        <is>
          <t>disabled</t>
        </is>
      </c>
      <c r="PT54" s="120" t="inlineStr">
        <is>
          <t>disabled</t>
        </is>
      </c>
      <c r="PU54" s="120" t="inlineStr">
        <is>
          <t>disabled</t>
        </is>
      </c>
      <c r="PV54" s="120" t="inlineStr">
        <is>
          <t>disabled</t>
        </is>
      </c>
      <c r="PW54" s="120" t="inlineStr">
        <is>
          <t>disabled</t>
        </is>
      </c>
      <c r="PX54" s="120" t="inlineStr">
        <is>
          <t>disabled</t>
        </is>
      </c>
      <c r="PY54" s="120" t="inlineStr">
        <is>
          <t>disabled</t>
        </is>
      </c>
      <c r="PZ54" s="120" t="inlineStr">
        <is>
          <t>disabled</t>
        </is>
      </c>
      <c r="QA54" s="120" t="inlineStr">
        <is>
          <t>disabled</t>
        </is>
      </c>
      <c r="QB54" s="120" t="inlineStr">
        <is>
          <t>disabled</t>
        </is>
      </c>
      <c r="QC54" s="120" t="inlineStr">
        <is>
          <t>disabled</t>
        </is>
      </c>
      <c r="QD54" s="120" t="inlineStr">
        <is>
          <t>disabled</t>
        </is>
      </c>
      <c r="QE54" s="120" t="inlineStr">
        <is>
          <t>disabled</t>
        </is>
      </c>
      <c r="QF54" s="120" t="inlineStr">
        <is>
          <t>disabled</t>
        </is>
      </c>
      <c r="QG54" s="120" t="inlineStr">
        <is>
          <t>disabled</t>
        </is>
      </c>
      <c r="QH54" s="120" t="inlineStr">
        <is>
          <t>disabled</t>
        </is>
      </c>
      <c r="QI54" s="120" t="inlineStr">
        <is>
          <t>disabled</t>
        </is>
      </c>
      <c r="QJ54" s="120" t="inlineStr">
        <is>
          <t>disabled</t>
        </is>
      </c>
      <c r="QK54" s="120" t="inlineStr">
        <is>
          <t>disabled</t>
        </is>
      </c>
      <c r="QL54" s="120" t="inlineStr">
        <is>
          <t>disabled</t>
        </is>
      </c>
      <c r="QM54" s="120" t="inlineStr">
        <is>
          <t>disabled</t>
        </is>
      </c>
      <c r="QN54" s="120" t="inlineStr">
        <is>
          <t>disabled</t>
        </is>
      </c>
      <c r="QO54" s="120" t="inlineStr">
        <is>
          <t>disabled</t>
        </is>
      </c>
      <c r="QP54" s="120" t="inlineStr">
        <is>
          <t>disabled</t>
        </is>
      </c>
      <c r="QQ54" s="120" t="inlineStr">
        <is>
          <t>disabled</t>
        </is>
      </c>
      <c r="QR54" s="120" t="inlineStr">
        <is>
          <t>disabled</t>
        </is>
      </c>
      <c r="QS54" s="120" t="inlineStr">
        <is>
          <t>disabled</t>
        </is>
      </c>
      <c r="QT54" s="120" t="inlineStr">
        <is>
          <t>disabled</t>
        </is>
      </c>
      <c r="QU54" s="120" t="inlineStr">
        <is>
          <t>disabled</t>
        </is>
      </c>
      <c r="QV54" s="120" t="inlineStr">
        <is>
          <t>disabled</t>
        </is>
      </c>
      <c r="QW54" s="120" t="inlineStr">
        <is>
          <t>disabled</t>
        </is>
      </c>
      <c r="QX54" s="120" t="inlineStr">
        <is>
          <t>disabled</t>
        </is>
      </c>
      <c r="QY54" s="120" t="inlineStr">
        <is>
          <t>disabled</t>
        </is>
      </c>
      <c r="QZ54" s="120" t="inlineStr">
        <is>
          <t>disabled</t>
        </is>
      </c>
      <c r="RA54" s="120" t="inlineStr">
        <is>
          <t>disabled</t>
        </is>
      </c>
      <c r="RB54" s="120" t="inlineStr">
        <is>
          <t>disabled</t>
        </is>
      </c>
      <c r="RC54" s="120" t="inlineStr">
        <is>
          <t>disabled</t>
        </is>
      </c>
      <c r="RD54" s="120" t="inlineStr">
        <is>
          <t>disabled</t>
        </is>
      </c>
      <c r="RE54" s="120" t="inlineStr">
        <is>
          <t>disabled</t>
        </is>
      </c>
      <c r="RF54" s="120" t="inlineStr">
        <is>
          <t>disabled</t>
        </is>
      </c>
      <c r="RG54" s="120" t="inlineStr">
        <is>
          <t>disabled</t>
        </is>
      </c>
      <c r="RH54" s="120" t="inlineStr">
        <is>
          <t>disabled</t>
        </is>
      </c>
      <c r="RI54" s="120" t="inlineStr">
        <is>
          <t>disabled</t>
        </is>
      </c>
      <c r="RJ54" s="120" t="inlineStr">
        <is>
          <t>disabled</t>
        </is>
      </c>
      <c r="RL54" s="120" t="inlineStr">
        <is>
          <t>disabled</t>
        </is>
      </c>
      <c r="RM54" s="120" t="inlineStr">
        <is>
          <t>disabled</t>
        </is>
      </c>
      <c r="RN54" s="120" t="inlineStr">
        <is>
          <t>disabled</t>
        </is>
      </c>
      <c r="RO54" s="120" t="inlineStr">
        <is>
          <t>disabled</t>
        </is>
      </c>
      <c r="RP54" s="120" t="inlineStr">
        <is>
          <t>disabled</t>
        </is>
      </c>
      <c r="RQ54" s="120" t="inlineStr">
        <is>
          <t>disabled</t>
        </is>
      </c>
      <c r="RR54" s="120" t="inlineStr">
        <is>
          <t>disabled</t>
        </is>
      </c>
      <c r="RS54" s="120" t="inlineStr">
        <is>
          <t>disabled</t>
        </is>
      </c>
      <c r="RT54" s="120" t="inlineStr">
        <is>
          <t>disabled</t>
        </is>
      </c>
      <c r="RU54" s="120" t="inlineStr">
        <is>
          <t>disabled</t>
        </is>
      </c>
      <c r="RV54" s="120" t="inlineStr">
        <is>
          <t>disabled</t>
        </is>
      </c>
      <c r="RW54" s="120" t="inlineStr">
        <is>
          <t>disabled</t>
        </is>
      </c>
      <c r="RX54" s="120" t="inlineStr">
        <is>
          <t>disabled</t>
        </is>
      </c>
      <c r="RY54" s="120" t="inlineStr">
        <is>
          <t>disabled</t>
        </is>
      </c>
      <c r="RZ54" s="120" t="inlineStr">
        <is>
          <t>disabled</t>
        </is>
      </c>
      <c r="SA54" s="120" t="inlineStr">
        <is>
          <t>disabled</t>
        </is>
      </c>
      <c r="SB54" s="120" t="inlineStr">
        <is>
          <t>disabled</t>
        </is>
      </c>
      <c r="SE54" s="120" t="inlineStr">
        <is>
          <t>disabled</t>
        </is>
      </c>
      <c r="SF54" s="120" t="inlineStr">
        <is>
          <t>disabled</t>
        </is>
      </c>
      <c r="SG54" s="120" t="inlineStr">
        <is>
          <t>disabled</t>
        </is>
      </c>
      <c r="SH54" s="120" t="inlineStr">
        <is>
          <t>disabled</t>
        </is>
      </c>
      <c r="SI54" s="120" t="inlineStr">
        <is>
          <t>disabled</t>
        </is>
      </c>
      <c r="SJ54" s="120" t="inlineStr">
        <is>
          <t>disabled</t>
        </is>
      </c>
      <c r="SK54" s="120" t="inlineStr">
        <is>
          <t>disabled</t>
        </is>
      </c>
      <c r="SL54" s="120" t="inlineStr">
        <is>
          <t>disabled</t>
        </is>
      </c>
      <c r="SM54" s="120" t="inlineStr">
        <is>
          <t>disabled</t>
        </is>
      </c>
      <c r="SN54" s="120" t="inlineStr">
        <is>
          <t>disabled</t>
        </is>
      </c>
      <c r="SO54" s="120" t="inlineStr">
        <is>
          <t>disabled</t>
        </is>
      </c>
      <c r="SP54" s="120" t="inlineStr">
        <is>
          <t>disabled</t>
        </is>
      </c>
      <c r="SQ54" s="120" t="inlineStr">
        <is>
          <t>disabled</t>
        </is>
      </c>
      <c r="SR54" s="120" t="inlineStr">
        <is>
          <t>disabled</t>
        </is>
      </c>
      <c r="SS54" s="120" t="inlineStr">
        <is>
          <t>disabled</t>
        </is>
      </c>
      <c r="SX54" s="120" t="inlineStr">
        <is>
          <t>disabled</t>
        </is>
      </c>
      <c r="SY54" s="120" t="inlineStr">
        <is>
          <t>disabled</t>
        </is>
      </c>
      <c r="TV54" s="120" t="inlineStr">
        <is>
          <t>disabled</t>
        </is>
      </c>
      <c r="TW54" s="120" t="inlineStr">
        <is>
          <t>disabled</t>
        </is>
      </c>
      <c r="TX54" s="120" t="inlineStr">
        <is>
          <t>disabled</t>
        </is>
      </c>
      <c r="TY54" s="120" t="inlineStr">
        <is>
          <t>disabled</t>
        </is>
      </c>
      <c r="TZ54" s="120" t="inlineStr">
        <is>
          <t>disabled</t>
        </is>
      </c>
      <c r="UA54" s="120" t="inlineStr">
        <is>
          <t>disabled</t>
        </is>
      </c>
      <c r="UB54" s="120" t="inlineStr">
        <is>
          <t>disabled</t>
        </is>
      </c>
      <c r="UC54" s="120" t="inlineStr">
        <is>
          <t>disabled</t>
        </is>
      </c>
      <c r="UD54" s="120" t="inlineStr">
        <is>
          <t>disabled</t>
        </is>
      </c>
      <c r="UE54" s="120" t="inlineStr">
        <is>
          <t>disabled</t>
        </is>
      </c>
      <c r="UF54" s="120" t="inlineStr">
        <is>
          <t>disabled</t>
        </is>
      </c>
      <c r="UG54" s="120" t="inlineStr">
        <is>
          <t>disabled</t>
        </is>
      </c>
      <c r="UH54" s="120" t="inlineStr">
        <is>
          <t>disabled</t>
        </is>
      </c>
      <c r="UI54" s="120" t="inlineStr">
        <is>
          <t>disabled</t>
        </is>
      </c>
      <c r="UJ54" s="120" t="inlineStr">
        <is>
          <t>disabled</t>
        </is>
      </c>
      <c r="UK54" s="120" t="inlineStr">
        <is>
          <t>disabled</t>
        </is>
      </c>
      <c r="UL54" s="120" t="inlineStr">
        <is>
          <t>disabled</t>
        </is>
      </c>
      <c r="UM54" s="120" t="inlineStr">
        <is>
          <t>disabled</t>
        </is>
      </c>
      <c r="UN54" s="120" t="inlineStr">
        <is>
          <t>disabled</t>
        </is>
      </c>
      <c r="UO54" s="120" t="inlineStr">
        <is>
          <t>disabled</t>
        </is>
      </c>
      <c r="UP54" s="120" t="inlineStr">
        <is>
          <t>disabled</t>
        </is>
      </c>
      <c r="UQ54" s="120" t="inlineStr">
        <is>
          <t>disabled</t>
        </is>
      </c>
      <c r="UR54" s="120" t="inlineStr">
        <is>
          <t>disabled</t>
        </is>
      </c>
      <c r="US54" s="120" t="inlineStr">
        <is>
          <t>disabled</t>
        </is>
      </c>
      <c r="UT54" s="120" t="inlineStr">
        <is>
          <t>disabled</t>
        </is>
      </c>
      <c r="UU54" s="120" t="inlineStr">
        <is>
          <t>disabled</t>
        </is>
      </c>
      <c r="UV54" s="120" t="inlineStr">
        <is>
          <t>disabled</t>
        </is>
      </c>
      <c r="UW54" s="120" t="inlineStr">
        <is>
          <t>disabled</t>
        </is>
      </c>
      <c r="UX54" s="120" t="inlineStr">
        <is>
          <t>disabled</t>
        </is>
      </c>
      <c r="UY54" s="120" t="inlineStr">
        <is>
          <t>disabled</t>
        </is>
      </c>
      <c r="UZ54" s="120" t="inlineStr">
        <is>
          <t>disabled</t>
        </is>
      </c>
      <c r="VA54" s="120" t="inlineStr">
        <is>
          <t>disabled</t>
        </is>
      </c>
      <c r="VB54" s="120" t="inlineStr">
        <is>
          <t>disabled</t>
        </is>
      </c>
      <c r="VC54" s="120" t="inlineStr">
        <is>
          <t>disabled</t>
        </is>
      </c>
      <c r="VD54" s="120" t="inlineStr">
        <is>
          <t>disabled</t>
        </is>
      </c>
      <c r="VE54" s="120" t="inlineStr">
        <is>
          <t>disabled</t>
        </is>
      </c>
      <c r="VF54" s="120" t="inlineStr">
        <is>
          <t>disabled</t>
        </is>
      </c>
      <c r="VG54" s="120" t="inlineStr">
        <is>
          <t>disabled</t>
        </is>
      </c>
      <c r="VH54" s="120" t="inlineStr">
        <is>
          <t>disabled</t>
        </is>
      </c>
      <c r="VI54" s="120" t="inlineStr">
        <is>
          <t>disabled</t>
        </is>
      </c>
      <c r="VJ54" s="120" t="inlineStr">
        <is>
          <t>disabled</t>
        </is>
      </c>
      <c r="VK54" s="120" t="inlineStr">
        <is>
          <t>disabled</t>
        </is>
      </c>
      <c r="VL54" s="120" t="inlineStr">
        <is>
          <t>disabled</t>
        </is>
      </c>
      <c r="VM54" s="120" t="inlineStr">
        <is>
          <t>disabled</t>
        </is>
      </c>
      <c r="VN54" s="120" t="inlineStr">
        <is>
          <t>disabled</t>
        </is>
      </c>
      <c r="VO54" s="120" t="inlineStr">
        <is>
          <t>disabled</t>
        </is>
      </c>
      <c r="VP54" s="120" t="inlineStr">
        <is>
          <t>disabled</t>
        </is>
      </c>
      <c r="VQ54" s="120" t="inlineStr">
        <is>
          <t>disabled</t>
        </is>
      </c>
      <c r="VR54" s="120" t="inlineStr">
        <is>
          <t>disabled</t>
        </is>
      </c>
      <c r="VS54" s="120" t="inlineStr">
        <is>
          <t>disabled</t>
        </is>
      </c>
      <c r="VT54" s="120" t="inlineStr">
        <is>
          <t>disabled</t>
        </is>
      </c>
      <c r="VU54" s="120" t="inlineStr">
        <is>
          <t>disabled</t>
        </is>
      </c>
      <c r="VV54" s="120" t="inlineStr">
        <is>
          <t>disabled</t>
        </is>
      </c>
      <c r="VW54" s="120" t="inlineStr">
        <is>
          <t>disabled</t>
        </is>
      </c>
      <c r="VX54" s="120" t="inlineStr">
        <is>
          <t>disabled</t>
        </is>
      </c>
      <c r="VY54" s="120" t="inlineStr">
        <is>
          <t>disabled</t>
        </is>
      </c>
      <c r="VZ54" s="120" t="inlineStr">
        <is>
          <t>disabled</t>
        </is>
      </c>
      <c r="WA54" s="120" t="inlineStr">
        <is>
          <t>disabled</t>
        </is>
      </c>
      <c r="WB54" s="120" t="inlineStr">
        <is>
          <t>disabled</t>
        </is>
      </c>
      <c r="WC54" s="120" t="inlineStr">
        <is>
          <t>disabled</t>
        </is>
      </c>
      <c r="WD54" s="120" t="inlineStr">
        <is>
          <t>disabled</t>
        </is>
      </c>
      <c r="WE54" s="120" t="inlineStr">
        <is>
          <t>disabled</t>
        </is>
      </c>
      <c r="WF54" s="120" t="inlineStr">
        <is>
          <t>disabled</t>
        </is>
      </c>
      <c r="WG54" s="120" t="inlineStr">
        <is>
          <t>disabled</t>
        </is>
      </c>
      <c r="WH54" s="120" t="inlineStr">
        <is>
          <t>disabled</t>
        </is>
      </c>
      <c r="WI54" s="120" t="inlineStr">
        <is>
          <t>disabled</t>
        </is>
      </c>
      <c r="WJ54" s="120" t="inlineStr">
        <is>
          <t>disabled</t>
        </is>
      </c>
      <c r="WK54" s="120" t="inlineStr">
        <is>
          <t>disabled</t>
        </is>
      </c>
      <c r="WL54" s="120" t="inlineStr">
        <is>
          <t>disabled</t>
        </is>
      </c>
      <c r="WM54" s="120" t="inlineStr">
        <is>
          <t>disabled</t>
        </is>
      </c>
      <c r="WN54" s="120" t="inlineStr">
        <is>
          <t>disabled</t>
        </is>
      </c>
      <c r="WO54" s="120" t="inlineStr">
        <is>
          <t>disabled</t>
        </is>
      </c>
      <c r="WP54" s="120" t="inlineStr">
        <is>
          <t>disabled</t>
        </is>
      </c>
      <c r="WQ54" s="120" t="inlineStr">
        <is>
          <t>disabled</t>
        </is>
      </c>
      <c r="WR54" s="120" t="inlineStr">
        <is>
          <t>disabled</t>
        </is>
      </c>
      <c r="WS54" s="120" t="inlineStr">
        <is>
          <t>disabled</t>
        </is>
      </c>
      <c r="WT54" s="120" t="inlineStr">
        <is>
          <t>disabled</t>
        </is>
      </c>
      <c r="WU54" s="120" t="inlineStr">
        <is>
          <t>disabled</t>
        </is>
      </c>
      <c r="WV54" s="120" t="inlineStr">
        <is>
          <t>disabled</t>
        </is>
      </c>
      <c r="WW54" s="120" t="inlineStr">
        <is>
          <t>disabled</t>
        </is>
      </c>
      <c r="WX54" s="120" t="inlineStr">
        <is>
          <t>disabled</t>
        </is>
      </c>
      <c r="WY54" s="120" t="inlineStr">
        <is>
          <t>disabled</t>
        </is>
      </c>
      <c r="WZ54" s="120" t="inlineStr">
        <is>
          <t>disabled</t>
        </is>
      </c>
      <c r="XA54" s="120" t="inlineStr">
        <is>
          <t>disabled</t>
        </is>
      </c>
      <c r="XB54" s="120" t="inlineStr">
        <is>
          <t>disabled</t>
        </is>
      </c>
      <c r="XC54" s="120" t="inlineStr">
        <is>
          <t>disabled</t>
        </is>
      </c>
      <c r="XD54" s="120" t="inlineStr">
        <is>
          <t>disabled</t>
        </is>
      </c>
      <c r="XE54" s="120" t="inlineStr">
        <is>
          <t>disabled</t>
        </is>
      </c>
      <c r="XF54" s="120" t="inlineStr">
        <is>
          <t>disabled</t>
        </is>
      </c>
      <c r="XG54" s="120" t="inlineStr">
        <is>
          <t>disabled</t>
        </is>
      </c>
      <c r="XH54" s="120" t="inlineStr">
        <is>
          <t>disabled</t>
        </is>
      </c>
      <c r="XI54" s="120" t="inlineStr">
        <is>
          <t>disabled</t>
        </is>
      </c>
      <c r="XJ54" s="120" t="inlineStr">
        <is>
          <t>disabled</t>
        </is>
      </c>
      <c r="XK54" s="120" t="inlineStr">
        <is>
          <t>disabled</t>
        </is>
      </c>
      <c r="XL54" s="120" t="inlineStr">
        <is>
          <t>disabled</t>
        </is>
      </c>
      <c r="XM54" s="120" t="inlineStr">
        <is>
          <t>disabled</t>
        </is>
      </c>
      <c r="XN54" s="120" t="inlineStr">
        <is>
          <t>disabled</t>
        </is>
      </c>
      <c r="XO54" s="120" t="inlineStr">
        <is>
          <t>disabled</t>
        </is>
      </c>
      <c r="XP54" s="120" t="inlineStr">
        <is>
          <t>disabled</t>
        </is>
      </c>
      <c r="XQ54" s="120" t="inlineStr">
        <is>
          <t>disabled</t>
        </is>
      </c>
      <c r="XR54" s="120" t="inlineStr">
        <is>
          <t>disabled</t>
        </is>
      </c>
      <c r="XS54" s="120" t="inlineStr">
        <is>
          <t>disabled</t>
        </is>
      </c>
      <c r="XT54" s="120" t="inlineStr">
        <is>
          <t>disabled</t>
        </is>
      </c>
      <c r="XU54" s="120" t="inlineStr">
        <is>
          <t>disabled</t>
        </is>
      </c>
      <c r="XV54" s="120" t="inlineStr">
        <is>
          <t>disabled</t>
        </is>
      </c>
      <c r="XW54" s="120" t="inlineStr">
        <is>
          <t>disabled</t>
        </is>
      </c>
      <c r="XX54" s="120" t="inlineStr">
        <is>
          <t>disabled</t>
        </is>
      </c>
      <c r="XY54" s="120" t="inlineStr">
        <is>
          <t>disabled</t>
        </is>
      </c>
      <c r="XZ54" s="120" t="inlineStr">
        <is>
          <t>disabled</t>
        </is>
      </c>
      <c r="YA54" s="120" t="inlineStr">
        <is>
          <t>disabled</t>
        </is>
      </c>
      <c r="YB54" s="120" t="inlineStr">
        <is>
          <t>disabled</t>
        </is>
      </c>
      <c r="YC54" s="120" t="inlineStr">
        <is>
          <t>disabled</t>
        </is>
      </c>
      <c r="YD54" s="120" t="inlineStr">
        <is>
          <t>disabled</t>
        </is>
      </c>
      <c r="YE54" s="120" t="inlineStr">
        <is>
          <t>disabled</t>
        </is>
      </c>
      <c r="YF54" s="120" t="inlineStr">
        <is>
          <t>disabled</t>
        </is>
      </c>
      <c r="YG54" s="120" t="inlineStr">
        <is>
          <t>disabled</t>
        </is>
      </c>
      <c r="YH54" s="120" t="inlineStr">
        <is>
          <t>disabled</t>
        </is>
      </c>
      <c r="YI54" s="120" t="inlineStr">
        <is>
          <t>disabled</t>
        </is>
      </c>
      <c r="YJ54" s="120" t="inlineStr">
        <is>
          <t>disabled</t>
        </is>
      </c>
      <c r="YK54" s="120" t="inlineStr">
        <is>
          <t>disabled</t>
        </is>
      </c>
      <c r="YL54" s="120" t="inlineStr">
        <is>
          <t>disabled</t>
        </is>
      </c>
      <c r="YM54" s="120" t="inlineStr">
        <is>
          <t>disabled</t>
        </is>
      </c>
      <c r="YN54" s="120" t="inlineStr">
        <is>
          <t>disabled</t>
        </is>
      </c>
      <c r="YO54" s="120" t="inlineStr">
        <is>
          <t>disabled</t>
        </is>
      </c>
      <c r="YP54" s="120" t="inlineStr">
        <is>
          <t>disabled</t>
        </is>
      </c>
      <c r="YQ54" s="120" t="inlineStr">
        <is>
          <t>disabled</t>
        </is>
      </c>
      <c r="YR54" s="120" t="inlineStr">
        <is>
          <t>disabled</t>
        </is>
      </c>
      <c r="YS54" s="120" t="inlineStr">
        <is>
          <t>disabled</t>
        </is>
      </c>
      <c r="YT54" s="120" t="inlineStr">
        <is>
          <t>disabled</t>
        </is>
      </c>
      <c r="YU54" s="120" t="inlineStr">
        <is>
          <t>disabled</t>
        </is>
      </c>
      <c r="YV54" s="120" t="inlineStr">
        <is>
          <t>disabled</t>
        </is>
      </c>
      <c r="YW54" s="120" t="inlineStr">
        <is>
          <t>disabled</t>
        </is>
      </c>
      <c r="YX54" s="120" t="inlineStr">
        <is>
          <t>disabled</t>
        </is>
      </c>
      <c r="YY54" s="120" t="inlineStr">
        <is>
          <t>disabled</t>
        </is>
      </c>
      <c r="YZ54" s="120" t="inlineStr">
        <is>
          <t>disabled</t>
        </is>
      </c>
      <c r="ZA54" s="120" t="inlineStr">
        <is>
          <t>disabled</t>
        </is>
      </c>
      <c r="ZB54" s="120" t="inlineStr">
        <is>
          <t>disabled</t>
        </is>
      </c>
      <c r="ZC54" s="120" t="inlineStr">
        <is>
          <t>disabled</t>
        </is>
      </c>
      <c r="ZD54" s="120" t="inlineStr">
        <is>
          <t>disabled</t>
        </is>
      </c>
      <c r="ZE54" s="120" t="inlineStr">
        <is>
          <t>disabled</t>
        </is>
      </c>
      <c r="ZF54" s="120" t="inlineStr">
        <is>
          <t>disabled</t>
        </is>
      </c>
      <c r="ZG54" s="120" t="inlineStr">
        <is>
          <t>disabled</t>
        </is>
      </c>
      <c r="ZH54" s="120" t="inlineStr">
        <is>
          <t>disabled</t>
        </is>
      </c>
      <c r="ZI54" s="120" t="inlineStr">
        <is>
          <t>disabled</t>
        </is>
      </c>
      <c r="ZJ54" s="120" t="inlineStr">
        <is>
          <t>disabled</t>
        </is>
      </c>
      <c r="ZK54" s="120" t="inlineStr">
        <is>
          <t>disabled</t>
        </is>
      </c>
      <c r="ZL54" s="120" t="inlineStr">
        <is>
          <t>disabled</t>
        </is>
      </c>
      <c r="ZM54" s="120" t="inlineStr">
        <is>
          <t>disabled</t>
        </is>
      </c>
      <c r="ZN54" s="120" t="inlineStr">
        <is>
          <t>disabled</t>
        </is>
      </c>
      <c r="ZO54" s="120" t="inlineStr">
        <is>
          <t>disabled</t>
        </is>
      </c>
      <c r="ZP54" s="120" t="inlineStr">
        <is>
          <t>disabled</t>
        </is>
      </c>
      <c r="ZQ54" s="120" t="inlineStr">
        <is>
          <t>disabled</t>
        </is>
      </c>
      <c r="ZR54" s="120" t="inlineStr">
        <is>
          <t>disabled</t>
        </is>
      </c>
      <c r="ZS54" s="120" t="inlineStr">
        <is>
          <t>disabled</t>
        </is>
      </c>
      <c r="ZT54" s="120" t="inlineStr">
        <is>
          <t>disabled</t>
        </is>
      </c>
      <c r="ZU54" s="120" t="inlineStr">
        <is>
          <t>disabled</t>
        </is>
      </c>
      <c r="ZV54" s="120" t="inlineStr">
        <is>
          <t>disabled</t>
        </is>
      </c>
      <c r="ZW54" s="120" t="inlineStr">
        <is>
          <t>disabled</t>
        </is>
      </c>
      <c r="ZX54" s="120" t="inlineStr">
        <is>
          <t>disabled</t>
        </is>
      </c>
      <c r="ZY54" s="120" t="inlineStr">
        <is>
          <t>disabled</t>
        </is>
      </c>
      <c r="ZZ54" s="120" t="inlineStr">
        <is>
          <t>disabled</t>
        </is>
      </c>
      <c r="AAA54" s="120" t="inlineStr">
        <is>
          <t>disabled</t>
        </is>
      </c>
      <c r="AAB54" s="120" t="inlineStr">
        <is>
          <t>disabled</t>
        </is>
      </c>
      <c r="AAC54" s="120" t="inlineStr">
        <is>
          <t>disabled</t>
        </is>
      </c>
      <c r="AAD54" s="120" t="inlineStr">
        <is>
          <t>disabled</t>
        </is>
      </c>
      <c r="AAE54" s="120" t="inlineStr">
        <is>
          <t>disabled</t>
        </is>
      </c>
      <c r="AAF54" s="120" t="inlineStr">
        <is>
          <t>disabled</t>
        </is>
      </c>
      <c r="AAG54" s="120" t="inlineStr">
        <is>
          <t>disabled</t>
        </is>
      </c>
      <c r="AAH54" s="120" t="inlineStr">
        <is>
          <t>disabled</t>
        </is>
      </c>
      <c r="AAI54" s="120" t="inlineStr">
        <is>
          <t>disabled</t>
        </is>
      </c>
      <c r="AAJ54" s="120" t="inlineStr">
        <is>
          <t>disabled</t>
        </is>
      </c>
      <c r="AAK54" s="120" t="inlineStr">
        <is>
          <t>disabled</t>
        </is>
      </c>
      <c r="AAL54" s="120" t="inlineStr">
        <is>
          <t>disabled</t>
        </is>
      </c>
      <c r="AAM54" s="120" t="inlineStr">
        <is>
          <t>disabled</t>
        </is>
      </c>
      <c r="AAN54" s="120" t="inlineStr">
        <is>
          <t>disabled</t>
        </is>
      </c>
      <c r="AAO54" s="120" t="inlineStr">
        <is>
          <t>disabled</t>
        </is>
      </c>
      <c r="AAP54" s="120" t="inlineStr">
        <is>
          <t>disabled</t>
        </is>
      </c>
      <c r="AAQ54" s="120" t="inlineStr">
        <is>
          <t>disabled</t>
        </is>
      </c>
      <c r="AAR54" s="120" t="inlineStr">
        <is>
          <t>disabled</t>
        </is>
      </c>
      <c r="AAS54" s="120" t="inlineStr">
        <is>
          <t>disabled</t>
        </is>
      </c>
      <c r="AAT54" s="120" t="inlineStr">
        <is>
          <t>disabled</t>
        </is>
      </c>
      <c r="AAU54" s="120" t="inlineStr">
        <is>
          <t>disabled</t>
        </is>
      </c>
      <c r="AAV54" s="120" t="inlineStr">
        <is>
          <t>disabled</t>
        </is>
      </c>
      <c r="AAW54" s="120" t="inlineStr">
        <is>
          <t>disabled</t>
        </is>
      </c>
      <c r="AAX54" s="120" t="inlineStr">
        <is>
          <t>disabled</t>
        </is>
      </c>
      <c r="AAY54" s="120" t="inlineStr">
        <is>
          <t>disabled</t>
        </is>
      </c>
      <c r="AAZ54" s="120" t="inlineStr">
        <is>
          <t>disabled</t>
        </is>
      </c>
      <c r="ABA54" s="120" t="inlineStr">
        <is>
          <t>disabled</t>
        </is>
      </c>
      <c r="ABB54" s="120" t="inlineStr">
        <is>
          <t>disabled</t>
        </is>
      </c>
      <c r="ABC54" s="120" t="inlineStr">
        <is>
          <t>disabled</t>
        </is>
      </c>
      <c r="ABD54" s="120" t="inlineStr">
        <is>
          <t>disabled</t>
        </is>
      </c>
      <c r="ABE54" s="120" t="inlineStr">
        <is>
          <t>disabled</t>
        </is>
      </c>
      <c r="ABF54" s="120" t="inlineStr">
        <is>
          <t>disabled</t>
        </is>
      </c>
      <c r="ABG54" s="120" t="inlineStr">
        <is>
          <t>disabled</t>
        </is>
      </c>
      <c r="ABH54" s="120" t="inlineStr">
        <is>
          <t>disabled</t>
        </is>
      </c>
      <c r="ABI54" s="120" t="inlineStr">
        <is>
          <t>disabled</t>
        </is>
      </c>
      <c r="ABJ54" s="120" t="inlineStr">
        <is>
          <t>disabled</t>
        </is>
      </c>
      <c r="ABK54" s="120" t="inlineStr">
        <is>
          <t>disabled</t>
        </is>
      </c>
      <c r="ABL54" s="120" t="inlineStr">
        <is>
          <t>disabled</t>
        </is>
      </c>
      <c r="ABM54" s="120" t="inlineStr">
        <is>
          <t>disabled</t>
        </is>
      </c>
      <c r="ABN54" s="120" t="inlineStr">
        <is>
          <t>disabled</t>
        </is>
      </c>
      <c r="ABO54" s="120" t="inlineStr">
        <is>
          <t>disabled</t>
        </is>
      </c>
      <c r="ABP54" s="120" t="inlineStr">
        <is>
          <t>disabled</t>
        </is>
      </c>
      <c r="ABQ54" s="120" t="inlineStr">
        <is>
          <t>disabled</t>
        </is>
      </c>
      <c r="ABR54" s="120" t="inlineStr">
        <is>
          <t>disabled</t>
        </is>
      </c>
      <c r="ABS54" s="120" t="inlineStr">
        <is>
          <t>disabled</t>
        </is>
      </c>
      <c r="ABT54" s="120" t="inlineStr">
        <is>
          <t>disabled</t>
        </is>
      </c>
      <c r="ABU54" s="120" t="inlineStr">
        <is>
          <t>disabled</t>
        </is>
      </c>
      <c r="ABV54" s="120" t="inlineStr">
        <is>
          <t>disabled</t>
        </is>
      </c>
      <c r="ABW54" s="120" t="inlineStr">
        <is>
          <t>disabled</t>
        </is>
      </c>
      <c r="ABX54" s="120" t="inlineStr">
        <is>
          <t>disabled</t>
        </is>
      </c>
      <c r="ABY54" s="120" t="inlineStr">
        <is>
          <t>disabled</t>
        </is>
      </c>
      <c r="ABZ54" s="120" t="inlineStr">
        <is>
          <t>disabled</t>
        </is>
      </c>
      <c r="ACA54" s="120" t="inlineStr">
        <is>
          <t>disabled</t>
        </is>
      </c>
      <c r="ACB54" s="120" t="inlineStr">
        <is>
          <t>disabled</t>
        </is>
      </c>
      <c r="ACC54" s="120" t="inlineStr">
        <is>
          <t>disabled</t>
        </is>
      </c>
      <c r="ACD54" s="120" t="inlineStr">
        <is>
          <t>disabled</t>
        </is>
      </c>
      <c r="ACE54" s="120" t="inlineStr">
        <is>
          <t>disabled</t>
        </is>
      </c>
      <c r="ACF54" s="120" t="inlineStr">
        <is>
          <t>disabled</t>
        </is>
      </c>
      <c r="ACG54" s="120" t="inlineStr">
        <is>
          <t>disabled</t>
        </is>
      </c>
      <c r="ACH54" s="120" t="inlineStr">
        <is>
          <t>disabled</t>
        </is>
      </c>
      <c r="ACI54" s="120" t="inlineStr">
        <is>
          <t>disabled</t>
        </is>
      </c>
      <c r="ACJ54" s="120" t="inlineStr">
        <is>
          <t>disabled</t>
        </is>
      </c>
      <c r="ACK54" s="120" t="inlineStr">
        <is>
          <t>disabled</t>
        </is>
      </c>
      <c r="ACL54" s="120" t="inlineStr">
        <is>
          <t>disabled</t>
        </is>
      </c>
      <c r="ACM54" s="120" t="inlineStr">
        <is>
          <t>disabled</t>
        </is>
      </c>
      <c r="ACN54" s="120" t="inlineStr">
        <is>
          <t>disabled</t>
        </is>
      </c>
      <c r="ACO54" s="120" t="inlineStr">
        <is>
          <t>disabled</t>
        </is>
      </c>
      <c r="ACP54" s="120" t="inlineStr">
        <is>
          <t>disabled</t>
        </is>
      </c>
      <c r="ACQ54" s="120" t="inlineStr">
        <is>
          <t>disabled</t>
        </is>
      </c>
      <c r="ACR54" s="120" t="inlineStr">
        <is>
          <t>disabled</t>
        </is>
      </c>
      <c r="ACS54" s="120" t="inlineStr">
        <is>
          <t>disabled</t>
        </is>
      </c>
      <c r="ACT54" s="120" t="inlineStr">
        <is>
          <t>disabled</t>
        </is>
      </c>
      <c r="ACU54" s="120" t="inlineStr">
        <is>
          <t>disabled</t>
        </is>
      </c>
      <c r="ACV54" s="120" t="inlineStr">
        <is>
          <t>disabled</t>
        </is>
      </c>
      <c r="ACW54" s="120" t="inlineStr">
        <is>
          <t>disabled</t>
        </is>
      </c>
      <c r="ACX54" s="120" t="inlineStr">
        <is>
          <t>disabled</t>
        </is>
      </c>
      <c r="ACY54" s="120" t="inlineStr">
        <is>
          <t>disabled</t>
        </is>
      </c>
      <c r="ACZ54" s="120" t="inlineStr">
        <is>
          <t>disabled</t>
        </is>
      </c>
      <c r="ADA54" s="120" t="inlineStr">
        <is>
          <t>disabled</t>
        </is>
      </c>
      <c r="ADB54" s="120" t="inlineStr">
        <is>
          <t>disabled</t>
        </is>
      </c>
      <c r="ADC54" s="120" t="inlineStr">
        <is>
          <t>disabled</t>
        </is>
      </c>
      <c r="ADD54" s="120" t="inlineStr">
        <is>
          <t>disabled</t>
        </is>
      </c>
      <c r="ADE54" s="120" t="inlineStr">
        <is>
          <t>disabled</t>
        </is>
      </c>
      <c r="ADF54" s="120" t="inlineStr">
        <is>
          <t>disabled</t>
        </is>
      </c>
      <c r="ADG54" s="120" t="inlineStr">
        <is>
          <t>disabled</t>
        </is>
      </c>
      <c r="ADH54" s="120" t="inlineStr">
        <is>
          <t>disabled</t>
        </is>
      </c>
      <c r="ADI54" s="120" t="inlineStr">
        <is>
          <t>disabled</t>
        </is>
      </c>
      <c r="ADJ54" s="120" t="inlineStr">
        <is>
          <t>disabled</t>
        </is>
      </c>
      <c r="ADK54" s="120" t="inlineStr">
        <is>
          <t>disabled</t>
        </is>
      </c>
      <c r="ADL54" s="120" t="inlineStr">
        <is>
          <t>disabled</t>
        </is>
      </c>
      <c r="ADM54" s="120" t="inlineStr">
        <is>
          <t>disabled</t>
        </is>
      </c>
      <c r="ADN54" s="120" t="inlineStr">
        <is>
          <t>disabled</t>
        </is>
      </c>
      <c r="ADO54" s="120" t="inlineStr">
        <is>
          <t>disabled</t>
        </is>
      </c>
      <c r="ADP54" s="120" t="inlineStr">
        <is>
          <t>disabled</t>
        </is>
      </c>
      <c r="ADQ54" s="120" t="inlineStr">
        <is>
          <t>disabled</t>
        </is>
      </c>
      <c r="ADR54" s="120" t="inlineStr">
        <is>
          <t>disabled</t>
        </is>
      </c>
      <c r="ADS54" s="120" t="inlineStr">
        <is>
          <t>disabled</t>
        </is>
      </c>
      <c r="ADT54" s="120" t="inlineStr">
        <is>
          <t>disabled</t>
        </is>
      </c>
      <c r="ADU54" s="120" t="inlineStr">
        <is>
          <t>disabled</t>
        </is>
      </c>
      <c r="ADV54" s="120" t="inlineStr">
        <is>
          <t>disabled</t>
        </is>
      </c>
      <c r="ADW54" s="120" t="inlineStr">
        <is>
          <t>disabled</t>
        </is>
      </c>
      <c r="ADX54" s="120" t="inlineStr">
        <is>
          <t>disabled</t>
        </is>
      </c>
      <c r="ADY54" s="120" t="inlineStr">
        <is>
          <t>disabled</t>
        </is>
      </c>
      <c r="ADZ54" s="120" t="inlineStr">
        <is>
          <t>disabled</t>
        </is>
      </c>
      <c r="AEA54" s="120" t="inlineStr">
        <is>
          <t>disabled</t>
        </is>
      </c>
      <c r="AEB54" s="120" t="inlineStr">
        <is>
          <t>disabled</t>
        </is>
      </c>
      <c r="AEC54" s="120" t="inlineStr">
        <is>
          <t>disabled</t>
        </is>
      </c>
      <c r="AED54" s="120" t="inlineStr">
        <is>
          <t>disabled</t>
        </is>
      </c>
      <c r="AEE54" s="120" t="inlineStr">
        <is>
          <t>disabled</t>
        </is>
      </c>
      <c r="AEF54" s="120" t="inlineStr">
        <is>
          <t>disabled</t>
        </is>
      </c>
      <c r="AEG54" s="120" t="inlineStr">
        <is>
          <t>disabled</t>
        </is>
      </c>
      <c r="AEH54" s="120" t="inlineStr">
        <is>
          <t>disabled</t>
        </is>
      </c>
      <c r="AEI54" s="120" t="inlineStr">
        <is>
          <t>disabled</t>
        </is>
      </c>
      <c r="AEJ54" s="120" t="inlineStr">
        <is>
          <t>disabled</t>
        </is>
      </c>
      <c r="AEK54" s="120" t="inlineStr">
        <is>
          <t>disabled</t>
        </is>
      </c>
      <c r="AEL54" s="120" t="inlineStr">
        <is>
          <t>disabled</t>
        </is>
      </c>
      <c r="AEM54" s="120" t="inlineStr">
        <is>
          <t>disabled</t>
        </is>
      </c>
      <c r="AEN54" s="120" t="inlineStr">
        <is>
          <t>disabled</t>
        </is>
      </c>
      <c r="AEO54" s="120" t="inlineStr">
        <is>
          <t>disabled</t>
        </is>
      </c>
      <c r="AEP54" s="120" t="inlineStr">
        <is>
          <t>disabled</t>
        </is>
      </c>
      <c r="AEQ54" s="120" t="inlineStr">
        <is>
          <t>disabled</t>
        </is>
      </c>
      <c r="AER54" s="120" t="inlineStr">
        <is>
          <t>disabled</t>
        </is>
      </c>
      <c r="AES54" s="120" t="inlineStr">
        <is>
          <t>disabled</t>
        </is>
      </c>
      <c r="AET54" s="120" t="inlineStr">
        <is>
          <t>disabled</t>
        </is>
      </c>
      <c r="AEU54" s="120" t="inlineStr">
        <is>
          <t>disabled</t>
        </is>
      </c>
      <c r="AEV54" s="120" t="inlineStr">
        <is>
          <t>disabled</t>
        </is>
      </c>
      <c r="AEW54" s="120" t="inlineStr">
        <is>
          <t>disabled</t>
        </is>
      </c>
      <c r="AEX54" s="120" t="inlineStr">
        <is>
          <t>disabled</t>
        </is>
      </c>
      <c r="AEY54" s="120" t="inlineStr">
        <is>
          <t>disabled</t>
        </is>
      </c>
      <c r="AEZ54" s="120" t="inlineStr">
        <is>
          <t>disabled</t>
        </is>
      </c>
      <c r="AFA54" s="120" t="inlineStr">
        <is>
          <t>disabled</t>
        </is>
      </c>
      <c r="AFB54" s="120" t="inlineStr">
        <is>
          <t>disabled</t>
        </is>
      </c>
      <c r="AFC54" s="120" t="inlineStr">
        <is>
          <t>disabled</t>
        </is>
      </c>
      <c r="AFD54" s="120" t="inlineStr">
        <is>
          <t>disabled</t>
        </is>
      </c>
      <c r="AFE54" s="120" t="inlineStr">
        <is>
          <t>disabled</t>
        </is>
      </c>
      <c r="AFF54" s="120" t="inlineStr">
        <is>
          <t>disabled</t>
        </is>
      </c>
      <c r="AFG54" s="120" t="inlineStr">
        <is>
          <t>disabled</t>
        </is>
      </c>
      <c r="AFH54" s="120" t="inlineStr">
        <is>
          <t>disabled</t>
        </is>
      </c>
      <c r="AFI54" s="120" t="inlineStr">
        <is>
          <t>disabled</t>
        </is>
      </c>
      <c r="AFJ54" s="120" t="inlineStr">
        <is>
          <t>disabled</t>
        </is>
      </c>
      <c r="AFK54" s="120" t="inlineStr">
        <is>
          <t>disabled</t>
        </is>
      </c>
      <c r="AFL54" s="120" t="inlineStr">
        <is>
          <t>disabled</t>
        </is>
      </c>
      <c r="AFM54" s="120" t="inlineStr">
        <is>
          <t>disabled</t>
        </is>
      </c>
      <c r="AFN54" s="120" t="inlineStr">
        <is>
          <t>disabled</t>
        </is>
      </c>
      <c r="AFO54" s="120" t="inlineStr">
        <is>
          <t>disabled</t>
        </is>
      </c>
      <c r="AFP54" s="120" t="inlineStr">
        <is>
          <t>disabled</t>
        </is>
      </c>
      <c r="AFQ54" s="120" t="inlineStr">
        <is>
          <t>disabled</t>
        </is>
      </c>
      <c r="AFR54" s="120" t="inlineStr">
        <is>
          <t>disabled</t>
        </is>
      </c>
      <c r="AFS54" s="120" t="inlineStr">
        <is>
          <t>disabled</t>
        </is>
      </c>
      <c r="AFT54" s="120" t="inlineStr">
        <is>
          <t>disabled</t>
        </is>
      </c>
      <c r="AFU54" s="120" t="inlineStr">
        <is>
          <t>disabled</t>
        </is>
      </c>
      <c r="AFV54" s="120" t="inlineStr">
        <is>
          <t>disabled</t>
        </is>
      </c>
      <c r="AFW54" s="120" t="inlineStr">
        <is>
          <t>disabled</t>
        </is>
      </c>
      <c r="AFX54" s="120" t="inlineStr">
        <is>
          <t>disabled</t>
        </is>
      </c>
      <c r="AFY54" s="120" t="inlineStr">
        <is>
          <t>disabled</t>
        </is>
      </c>
      <c r="AFZ54" s="120" t="inlineStr">
        <is>
          <t>disabled</t>
        </is>
      </c>
      <c r="AGA54" s="120" t="inlineStr">
        <is>
          <t>disabled</t>
        </is>
      </c>
      <c r="AGB54" s="120" t="inlineStr">
        <is>
          <t>disabled</t>
        </is>
      </c>
      <c r="AGC54" s="120" t="inlineStr">
        <is>
          <t>disabled</t>
        </is>
      </c>
      <c r="AGD54" s="120" t="inlineStr">
        <is>
          <t>disabled</t>
        </is>
      </c>
      <c r="AGE54" s="120" t="inlineStr">
        <is>
          <t>disabled</t>
        </is>
      </c>
      <c r="AGF54" s="120" t="inlineStr">
        <is>
          <t>disabled</t>
        </is>
      </c>
      <c r="AGG54" s="120" t="inlineStr">
        <is>
          <t>disabled</t>
        </is>
      </c>
      <c r="AGH54" s="120" t="inlineStr">
        <is>
          <t>disabled</t>
        </is>
      </c>
      <c r="AGI54" s="120" t="inlineStr">
        <is>
          <t>disabled</t>
        </is>
      </c>
      <c r="AGJ54" s="120" t="inlineStr">
        <is>
          <t>disabled</t>
        </is>
      </c>
      <c r="AGK54" s="120" t="inlineStr">
        <is>
          <t>disabled</t>
        </is>
      </c>
      <c r="AGL54" s="120" t="inlineStr">
        <is>
          <t>disabled</t>
        </is>
      </c>
      <c r="AGM54" s="120" t="inlineStr">
        <is>
          <t>disabled</t>
        </is>
      </c>
      <c r="AGN54" s="120" t="inlineStr">
        <is>
          <t>disabled</t>
        </is>
      </c>
      <c r="AGO54" s="120" t="inlineStr">
        <is>
          <t>disabled</t>
        </is>
      </c>
      <c r="AGP54" s="120" t="inlineStr">
        <is>
          <t>disabled</t>
        </is>
      </c>
      <c r="AGQ54" s="120" t="inlineStr">
        <is>
          <t>disabled</t>
        </is>
      </c>
      <c r="AGR54" s="120" t="inlineStr">
        <is>
          <t>disabled</t>
        </is>
      </c>
      <c r="AGS54" s="120" t="inlineStr">
        <is>
          <t>disabled</t>
        </is>
      </c>
      <c r="AGT54" s="120" t="inlineStr">
        <is>
          <t>disabled</t>
        </is>
      </c>
      <c r="AGU54" s="120" t="inlineStr">
        <is>
          <t>disabled</t>
        </is>
      </c>
      <c r="AGV54" s="120" t="inlineStr">
        <is>
          <t>disabled</t>
        </is>
      </c>
      <c r="AGW54" s="120" t="inlineStr">
        <is>
          <t>disabled</t>
        </is>
      </c>
      <c r="AGX54" s="120" t="inlineStr">
        <is>
          <t>disabled</t>
        </is>
      </c>
      <c r="AGY54" s="120" t="inlineStr">
        <is>
          <t>disabled</t>
        </is>
      </c>
      <c r="AGZ54" s="120" t="inlineStr">
        <is>
          <t>disabled</t>
        </is>
      </c>
      <c r="AHA54" s="120" t="inlineStr">
        <is>
          <t>disabled</t>
        </is>
      </c>
      <c r="AHB54" s="120" t="inlineStr">
        <is>
          <t>disabled</t>
        </is>
      </c>
      <c r="AHC54" s="120" t="inlineStr">
        <is>
          <t>disabled</t>
        </is>
      </c>
      <c r="AHD54" s="120" t="inlineStr">
        <is>
          <t>disabled</t>
        </is>
      </c>
      <c r="AHE54" s="120" t="inlineStr">
        <is>
          <t>disabled</t>
        </is>
      </c>
      <c r="AHF54" s="120" t="inlineStr">
        <is>
          <t>disabled</t>
        </is>
      </c>
      <c r="AHG54" s="120" t="inlineStr">
        <is>
          <t>disabled</t>
        </is>
      </c>
      <c r="AHH54" s="120" t="inlineStr">
        <is>
          <t>disabled</t>
        </is>
      </c>
      <c r="AHI54" s="120" t="inlineStr">
        <is>
          <t>disabled</t>
        </is>
      </c>
      <c r="AHJ54" s="120" t="inlineStr">
        <is>
          <t>disabled</t>
        </is>
      </c>
      <c r="AHK54" s="120" t="inlineStr">
        <is>
          <t>disabled</t>
        </is>
      </c>
      <c r="AHL54" s="120" t="inlineStr">
        <is>
          <t>disabled</t>
        </is>
      </c>
      <c r="AHM54" s="120" t="inlineStr">
        <is>
          <t>disabled</t>
        </is>
      </c>
      <c r="AHN54" s="120" t="inlineStr">
        <is>
          <t>disabled</t>
        </is>
      </c>
      <c r="AHO54" s="120" t="inlineStr">
        <is>
          <t>disabled</t>
        </is>
      </c>
      <c r="AHP54" s="120" t="inlineStr">
        <is>
          <t>disabled</t>
        </is>
      </c>
      <c r="AHQ54" s="120" t="inlineStr">
        <is>
          <t>disabled</t>
        </is>
      </c>
      <c r="AHR54" s="120" t="inlineStr">
        <is>
          <t>disabled</t>
        </is>
      </c>
      <c r="AHS54" s="120" t="inlineStr">
        <is>
          <t>disabled</t>
        </is>
      </c>
      <c r="AHT54" s="120" t="inlineStr">
        <is>
          <t>disabled</t>
        </is>
      </c>
      <c r="AHU54" s="120" t="inlineStr">
        <is>
          <t>disabled</t>
        </is>
      </c>
      <c r="AHV54" s="120" t="inlineStr">
        <is>
          <t>disabled</t>
        </is>
      </c>
      <c r="AHW54" s="120" t="inlineStr">
        <is>
          <t>disabled</t>
        </is>
      </c>
      <c r="AHX54" s="120" t="inlineStr">
        <is>
          <t>disabled</t>
        </is>
      </c>
      <c r="AHY54" s="120" t="inlineStr">
        <is>
          <t>disabled</t>
        </is>
      </c>
      <c r="AHZ54" s="120" t="inlineStr">
        <is>
          <t>disabled</t>
        </is>
      </c>
      <c r="AIA54" s="120" t="inlineStr">
        <is>
          <t>disabled</t>
        </is>
      </c>
      <c r="AIB54" s="120" t="inlineStr">
        <is>
          <t>disabled</t>
        </is>
      </c>
      <c r="AIC54" s="120" t="inlineStr">
        <is>
          <t>disabled</t>
        </is>
      </c>
      <c r="AID54" s="120" t="inlineStr">
        <is>
          <t>disabled</t>
        </is>
      </c>
      <c r="AIE54" s="120" t="inlineStr">
        <is>
          <t>disabled</t>
        </is>
      </c>
      <c r="AIF54" s="120" t="inlineStr">
        <is>
          <t>disabled</t>
        </is>
      </c>
      <c r="AIG54" s="120" t="inlineStr">
        <is>
          <t>disabled</t>
        </is>
      </c>
      <c r="AIH54" s="120" t="inlineStr">
        <is>
          <t>disabled</t>
        </is>
      </c>
      <c r="AII54" s="120" t="inlineStr">
        <is>
          <t>disabled</t>
        </is>
      </c>
      <c r="AIJ54" s="120" t="inlineStr">
        <is>
          <t>disabled</t>
        </is>
      </c>
      <c r="AIK54" s="120" t="inlineStr">
        <is>
          <t>disabled</t>
        </is>
      </c>
      <c r="AIL54" s="120" t="inlineStr">
        <is>
          <t>disabled</t>
        </is>
      </c>
      <c r="AIM54" s="120" t="inlineStr">
        <is>
          <t>disabled</t>
        </is>
      </c>
      <c r="AIN54" s="120" t="inlineStr">
        <is>
          <t>disabled</t>
        </is>
      </c>
      <c r="AIO54" s="120" t="inlineStr">
        <is>
          <t>disabled</t>
        </is>
      </c>
      <c r="AIP54" s="120" t="inlineStr">
        <is>
          <t>disabled</t>
        </is>
      </c>
      <c r="AIQ54" s="120" t="inlineStr">
        <is>
          <t>disabled</t>
        </is>
      </c>
      <c r="AIR54" s="120" t="inlineStr">
        <is>
          <t>disabled</t>
        </is>
      </c>
      <c r="AIS54" s="120" t="inlineStr">
        <is>
          <t>disabled</t>
        </is>
      </c>
      <c r="AIT54" s="120" t="inlineStr">
        <is>
          <t>disabled</t>
        </is>
      </c>
      <c r="AIU54" s="120" t="inlineStr">
        <is>
          <t>disabled</t>
        </is>
      </c>
      <c r="AIV54" s="120" t="inlineStr">
        <is>
          <t>disabled</t>
        </is>
      </c>
      <c r="AIW54" s="120" t="inlineStr">
        <is>
          <t>disabled</t>
        </is>
      </c>
      <c r="AIX54" s="120" t="inlineStr">
        <is>
          <t>disabled</t>
        </is>
      </c>
      <c r="AIY54" s="120" t="inlineStr">
        <is>
          <t>disabled</t>
        </is>
      </c>
      <c r="AIZ54" s="120" t="inlineStr">
        <is>
          <t>disabled</t>
        </is>
      </c>
      <c r="AJA54" s="120" t="inlineStr">
        <is>
          <t>disabled</t>
        </is>
      </c>
      <c r="AJB54" s="120" t="inlineStr">
        <is>
          <t>disabled</t>
        </is>
      </c>
      <c r="AJC54" s="120" t="inlineStr">
        <is>
          <t>disabled</t>
        </is>
      </c>
      <c r="AJD54" s="120" t="inlineStr">
        <is>
          <t>disabled</t>
        </is>
      </c>
      <c r="AJE54" s="120" t="inlineStr">
        <is>
          <t>disabled</t>
        </is>
      </c>
      <c r="AJF54" s="120" t="inlineStr">
        <is>
          <t>disabled</t>
        </is>
      </c>
      <c r="AJG54" s="120" t="inlineStr">
        <is>
          <t>disabled</t>
        </is>
      </c>
      <c r="AJH54" s="120" t="inlineStr">
        <is>
          <t>disabled</t>
        </is>
      </c>
      <c r="AJI54" s="120" t="inlineStr">
        <is>
          <t>disabled</t>
        </is>
      </c>
      <c r="AJJ54" s="120" t="inlineStr">
        <is>
          <t>disabled</t>
        </is>
      </c>
      <c r="AJK54" s="120" t="inlineStr">
        <is>
          <t>disabled</t>
        </is>
      </c>
      <c r="AJL54" s="120" t="inlineStr">
        <is>
          <t>disabled</t>
        </is>
      </c>
      <c r="AJM54" s="120" t="inlineStr">
        <is>
          <t>disabled</t>
        </is>
      </c>
      <c r="AJN54" s="120" t="inlineStr">
        <is>
          <t>disabled</t>
        </is>
      </c>
      <c r="AJO54" s="120" t="inlineStr">
        <is>
          <t>disabled</t>
        </is>
      </c>
      <c r="AJP54" s="120" t="inlineStr">
        <is>
          <t>disabled</t>
        </is>
      </c>
      <c r="AJQ54" s="120" t="inlineStr">
        <is>
          <t>disabled</t>
        </is>
      </c>
      <c r="AJR54" s="120" t="inlineStr">
        <is>
          <t>disabled</t>
        </is>
      </c>
      <c r="AJS54" s="120" t="inlineStr">
        <is>
          <t>disabled</t>
        </is>
      </c>
      <c r="AJT54" s="120" t="inlineStr">
        <is>
          <t>disabled</t>
        </is>
      </c>
      <c r="AJU54" s="120" t="inlineStr">
        <is>
          <t>disabled</t>
        </is>
      </c>
      <c r="AJV54" s="120" t="inlineStr">
        <is>
          <t>disabled</t>
        </is>
      </c>
      <c r="AJW54" s="120" t="inlineStr">
        <is>
          <t>disabled</t>
        </is>
      </c>
      <c r="AJX54" s="120" t="inlineStr">
        <is>
          <t>disabled</t>
        </is>
      </c>
      <c r="AJY54" s="120" t="inlineStr">
        <is>
          <t>disabled</t>
        </is>
      </c>
      <c r="AJZ54" s="120" t="inlineStr">
        <is>
          <t>disabled</t>
        </is>
      </c>
      <c r="AKA54" s="120" t="inlineStr">
        <is>
          <t>disabled</t>
        </is>
      </c>
      <c r="AKB54" s="120" t="inlineStr">
        <is>
          <t>disabled</t>
        </is>
      </c>
      <c r="AKC54" s="120" t="inlineStr">
        <is>
          <t>disabled</t>
        </is>
      </c>
      <c r="AKD54" s="120" t="inlineStr">
        <is>
          <t>disabled</t>
        </is>
      </c>
      <c r="AKE54" s="120" t="inlineStr">
        <is>
          <t>disabled</t>
        </is>
      </c>
      <c r="AKF54" s="120" t="inlineStr">
        <is>
          <t>disabled</t>
        </is>
      </c>
      <c r="AKG54" s="120" t="inlineStr">
        <is>
          <t>disabled</t>
        </is>
      </c>
      <c r="AKH54" s="120" t="inlineStr">
        <is>
          <t>disabled</t>
        </is>
      </c>
      <c r="AKI54" s="120" t="inlineStr">
        <is>
          <t>disabled</t>
        </is>
      </c>
      <c r="AKJ54" s="120" t="inlineStr">
        <is>
          <t>disabled</t>
        </is>
      </c>
      <c r="AKK54" s="120" t="inlineStr">
        <is>
          <t>disabled</t>
        </is>
      </c>
      <c r="AKL54" s="120" t="inlineStr">
        <is>
          <t>disabled</t>
        </is>
      </c>
      <c r="AKM54" s="120" t="inlineStr">
        <is>
          <t>disabled</t>
        </is>
      </c>
      <c r="AKN54" s="120" t="inlineStr">
        <is>
          <t>disabled</t>
        </is>
      </c>
      <c r="AKO54" s="120" t="inlineStr">
        <is>
          <t>disabled</t>
        </is>
      </c>
      <c r="AKP54" s="120" t="inlineStr">
        <is>
          <t>disabled</t>
        </is>
      </c>
      <c r="AKQ54" s="120" t="inlineStr">
        <is>
          <t>disabled</t>
        </is>
      </c>
      <c r="AKR54" s="120" t="inlineStr">
        <is>
          <t>disabled</t>
        </is>
      </c>
      <c r="AKS54" s="120" t="inlineStr">
        <is>
          <t>disabled</t>
        </is>
      </c>
      <c r="AKT54" s="120" t="inlineStr">
        <is>
          <t>disabled</t>
        </is>
      </c>
      <c r="AKU54" s="120" t="inlineStr">
        <is>
          <t>disabled</t>
        </is>
      </c>
      <c r="AKV54" s="120" t="inlineStr">
        <is>
          <t>disabled</t>
        </is>
      </c>
      <c r="AKW54" s="120" t="inlineStr">
        <is>
          <t>disabled</t>
        </is>
      </c>
      <c r="AKX54" s="120" t="inlineStr">
        <is>
          <t>disabled</t>
        </is>
      </c>
      <c r="AKY54" s="120" t="inlineStr">
        <is>
          <t>disabled</t>
        </is>
      </c>
      <c r="AKZ54" s="120" t="inlineStr">
        <is>
          <t>disabled</t>
        </is>
      </c>
      <c r="ALA54" s="120" t="inlineStr">
        <is>
          <t>disabled</t>
        </is>
      </c>
      <c r="ALB54" s="120" t="inlineStr">
        <is>
          <t>disabled</t>
        </is>
      </c>
      <c r="ALC54" s="120" t="inlineStr">
        <is>
          <t>disabled</t>
        </is>
      </c>
      <c r="ALD54" s="120" t="inlineStr">
        <is>
          <t>disabled</t>
        </is>
      </c>
      <c r="ALE54" s="120" t="inlineStr">
        <is>
          <t>disabled</t>
        </is>
      </c>
      <c r="ALF54" s="120" t="inlineStr">
        <is>
          <t>disabled</t>
        </is>
      </c>
      <c r="ALG54" s="120" t="inlineStr">
        <is>
          <t>disabled</t>
        </is>
      </c>
      <c r="ALH54" s="120" t="inlineStr">
        <is>
          <t>disabled</t>
        </is>
      </c>
      <c r="ALI54" s="120" t="inlineStr">
        <is>
          <t>disabled</t>
        </is>
      </c>
      <c r="ALJ54" s="120" t="inlineStr">
        <is>
          <t>disabled</t>
        </is>
      </c>
      <c r="ALK54" s="120" t="inlineStr">
        <is>
          <t>disabled</t>
        </is>
      </c>
      <c r="ALL54" s="120" t="inlineStr">
        <is>
          <t>disabled</t>
        </is>
      </c>
      <c r="ALM54" s="120" t="inlineStr">
        <is>
          <t>disabled</t>
        </is>
      </c>
      <c r="ALN54" s="120" t="inlineStr">
        <is>
          <t>disabled</t>
        </is>
      </c>
      <c r="ALO54" s="120" t="inlineStr">
        <is>
          <t>disabled</t>
        </is>
      </c>
      <c r="ALP54" s="120" t="inlineStr">
        <is>
          <t>disabled</t>
        </is>
      </c>
      <c r="ALQ54" s="120" t="inlineStr">
        <is>
          <t>disabled</t>
        </is>
      </c>
      <c r="ALR54" s="120" t="inlineStr">
        <is>
          <t>disabled</t>
        </is>
      </c>
      <c r="ALS54" s="120" t="inlineStr">
        <is>
          <t>disabled</t>
        </is>
      </c>
      <c r="ALU54" s="120" t="inlineStr">
        <is>
          <t>disabled</t>
        </is>
      </c>
      <c r="ALV54" s="120" t="inlineStr">
        <is>
          <t>disabled</t>
        </is>
      </c>
      <c r="ALW54" s="120" t="inlineStr">
        <is>
          <t>disabled</t>
        </is>
      </c>
      <c r="ALX54" s="120" t="inlineStr">
        <is>
          <t>disabled</t>
        </is>
      </c>
      <c r="AML54" s="120" t="inlineStr">
        <is>
          <t>disabled</t>
        </is>
      </c>
      <c r="AMM54" s="120" t="inlineStr">
        <is>
          <t>disabled</t>
        </is>
      </c>
      <c r="AMN54" s="120" t="inlineStr">
        <is>
          <t>disabled</t>
        </is>
      </c>
      <c r="AMO54" s="120" t="inlineStr">
        <is>
          <t>disabled</t>
        </is>
      </c>
      <c r="AMP54" s="120" t="inlineStr">
        <is>
          <t>disabled</t>
        </is>
      </c>
      <c r="AMQ54" s="120" t="inlineStr">
        <is>
          <t>disabled</t>
        </is>
      </c>
      <c r="AMR54" s="120" t="inlineStr">
        <is>
          <t>disabled</t>
        </is>
      </c>
      <c r="AMS54" s="120" t="inlineStr">
        <is>
          <t>disabled</t>
        </is>
      </c>
      <c r="AMT54" s="120" t="inlineStr">
        <is>
          <t>disabled</t>
        </is>
      </c>
      <c r="AMU54" s="120" t="inlineStr">
        <is>
          <t>disabled</t>
        </is>
      </c>
      <c r="AMV54" s="120" t="inlineStr">
        <is>
          <t>disabled</t>
        </is>
      </c>
      <c r="AMW54" s="120" t="inlineStr">
        <is>
          <t>disabled</t>
        </is>
      </c>
      <c r="AMX54" s="120" t="inlineStr">
        <is>
          <t>disabled</t>
        </is>
      </c>
      <c r="AMY54" s="120" t="inlineStr">
        <is>
          <t>disabled</t>
        </is>
      </c>
      <c r="AMZ54" s="120" t="inlineStr">
        <is>
          <t>disabled</t>
        </is>
      </c>
      <c r="ANA54" s="120" t="inlineStr">
        <is>
          <t>disabled</t>
        </is>
      </c>
      <c r="ANB54" s="120" t="inlineStr">
        <is>
          <t>disabled</t>
        </is>
      </c>
      <c r="ANC54" s="120" t="inlineStr">
        <is>
          <t>disabled</t>
        </is>
      </c>
      <c r="AND54" s="120" t="inlineStr">
        <is>
          <t>disabled</t>
        </is>
      </c>
      <c r="ANE54" s="120" t="inlineStr">
        <is>
          <t>disabled</t>
        </is>
      </c>
      <c r="ANF54" s="120" t="inlineStr">
        <is>
          <t>disabled</t>
        </is>
      </c>
      <c r="ANG54" s="120" t="inlineStr">
        <is>
          <t>disabled</t>
        </is>
      </c>
      <c r="ANH54" s="120" t="inlineStr">
        <is>
          <t>disabled</t>
        </is>
      </c>
      <c r="ANI54" s="120" t="inlineStr">
        <is>
          <t>disabled</t>
        </is>
      </c>
      <c r="ANJ54" s="120" t="inlineStr">
        <is>
          <t>disabled</t>
        </is>
      </c>
      <c r="ANK54" s="120" t="inlineStr">
        <is>
          <t>disabled</t>
        </is>
      </c>
      <c r="ANL54" s="120" t="inlineStr">
        <is>
          <t>disabled</t>
        </is>
      </c>
      <c r="ANM54" s="120" t="inlineStr">
        <is>
          <t>disabled</t>
        </is>
      </c>
      <c r="ANN54" s="120" t="inlineStr">
        <is>
          <t>disabled</t>
        </is>
      </c>
      <c r="ANO54" s="120" t="inlineStr">
        <is>
          <t>disabled</t>
        </is>
      </c>
      <c r="ANP54" s="120" t="inlineStr">
        <is>
          <t>disabled</t>
        </is>
      </c>
      <c r="ANQ54" s="120" t="inlineStr">
        <is>
          <t>disabled</t>
        </is>
      </c>
      <c r="ANR54" s="120" t="inlineStr">
        <is>
          <t>disabled</t>
        </is>
      </c>
      <c r="ANS54" s="120" t="inlineStr">
        <is>
          <t>disabled</t>
        </is>
      </c>
      <c r="ANT54" s="120" t="inlineStr">
        <is>
          <t>disabled</t>
        </is>
      </c>
      <c r="ANU54" s="120" t="inlineStr">
        <is>
          <t>disabled</t>
        </is>
      </c>
      <c r="ANV54" s="120" t="inlineStr">
        <is>
          <t>disabled</t>
        </is>
      </c>
      <c r="ANW54" s="120" t="inlineStr">
        <is>
          <t>disabled</t>
        </is>
      </c>
      <c r="ANX54" s="120" t="inlineStr">
        <is>
          <t>disabled</t>
        </is>
      </c>
      <c r="ANY54" s="120" t="inlineStr">
        <is>
          <t>disabled</t>
        </is>
      </c>
      <c r="ANZ54" s="120" t="inlineStr">
        <is>
          <t>disabled</t>
        </is>
      </c>
      <c r="AOA54" s="120" t="inlineStr">
        <is>
          <t>disabled</t>
        </is>
      </c>
      <c r="AOB54" s="120" t="inlineStr">
        <is>
          <t>disabled</t>
        </is>
      </c>
      <c r="AOC54" s="120" t="inlineStr">
        <is>
          <t>disabled</t>
        </is>
      </c>
      <c r="AOD54" s="120" t="inlineStr">
        <is>
          <t>disabled</t>
        </is>
      </c>
      <c r="AOE54" s="120" t="inlineStr">
        <is>
          <t>disabled</t>
        </is>
      </c>
      <c r="AOF54" s="120" t="inlineStr">
        <is>
          <t>disabled</t>
        </is>
      </c>
      <c r="AOG54" s="120" t="inlineStr">
        <is>
          <t>disabled</t>
        </is>
      </c>
      <c r="AOH54" s="120" t="inlineStr">
        <is>
          <t>disabled</t>
        </is>
      </c>
      <c r="AOI54" s="120" t="inlineStr">
        <is>
          <t>disabled</t>
        </is>
      </c>
      <c r="AOJ54" s="120" t="inlineStr">
        <is>
          <t>disabled</t>
        </is>
      </c>
      <c r="AOK54" s="120" t="inlineStr">
        <is>
          <t>disabled</t>
        </is>
      </c>
      <c r="AOL54" s="120" t="inlineStr">
        <is>
          <t>disabled</t>
        </is>
      </c>
      <c r="AOM54" s="120" t="inlineStr">
        <is>
          <t>disabled</t>
        </is>
      </c>
      <c r="AON54" s="120" t="inlineStr">
        <is>
          <t>disabled</t>
        </is>
      </c>
      <c r="AOO54" s="120" t="inlineStr">
        <is>
          <t>disabled</t>
        </is>
      </c>
      <c r="AOP54" s="120" t="inlineStr">
        <is>
          <t>disabled</t>
        </is>
      </c>
      <c r="AOQ54" s="120" t="inlineStr">
        <is>
          <t>disabled</t>
        </is>
      </c>
      <c r="AOR54" s="120" t="inlineStr">
        <is>
          <t>disabled</t>
        </is>
      </c>
      <c r="AOS54" s="120" t="inlineStr">
        <is>
          <t>disabled</t>
        </is>
      </c>
      <c r="AOT54" s="120" t="inlineStr">
        <is>
          <t>disabled</t>
        </is>
      </c>
      <c r="AOU54" s="120" t="inlineStr">
        <is>
          <t>disabled</t>
        </is>
      </c>
      <c r="AOV54" s="120" t="inlineStr">
        <is>
          <t>disabled</t>
        </is>
      </c>
      <c r="AOW54" s="120" t="inlineStr">
        <is>
          <t>disabled</t>
        </is>
      </c>
      <c r="AOX54" s="120" t="inlineStr">
        <is>
          <t>disabled</t>
        </is>
      </c>
      <c r="AOY54" s="120" t="inlineStr">
        <is>
          <t>disabled</t>
        </is>
      </c>
      <c r="AOZ54" s="120" t="inlineStr">
        <is>
          <t>disabled</t>
        </is>
      </c>
    </row>
    <row r="55">
      <c r="A55" s="120" t="inlineStr">
        <is>
          <t>30625_condition_require</t>
        </is>
      </c>
      <c r="AQK55" s="120" t="inlineStr">
        <is>
          <t>condition_require</t>
        </is>
      </c>
    </row>
    <row r="56">
      <c r="A56" s="120" t="inlineStr">
        <is>
          <t>30656_require</t>
        </is>
      </c>
      <c r="E56" s="120" t="inlineStr">
        <is>
          <t>require</t>
        </is>
      </c>
      <c r="L56" s="120" t="inlineStr">
        <is>
          <t>require</t>
        </is>
      </c>
      <c r="M56" s="120" t="inlineStr">
        <is>
          <t>require</t>
        </is>
      </c>
      <c r="N56" s="120" t="inlineStr">
        <is>
          <t>require</t>
        </is>
      </c>
      <c r="DS56" s="120" t="inlineStr">
        <is>
          <t>require</t>
        </is>
      </c>
      <c r="ALT56" s="120" t="inlineStr">
        <is>
          <t>require</t>
        </is>
      </c>
      <c r="APA56" s="120" t="inlineStr">
        <is>
          <t>require</t>
        </is>
      </c>
      <c r="APL56" s="120" t="inlineStr">
        <is>
          <t>require</t>
        </is>
      </c>
      <c r="APM56" s="120" t="inlineStr">
        <is>
          <t>require</t>
        </is>
      </c>
      <c r="APO56" s="120" t="inlineStr">
        <is>
          <t>require</t>
        </is>
      </c>
      <c r="APQ56" s="120" t="inlineStr">
        <is>
          <t>require</t>
        </is>
      </c>
      <c r="APR56" s="120" t="inlineStr">
        <is>
          <t>require</t>
        </is>
      </c>
      <c r="APS56" s="120" t="inlineStr">
        <is>
          <t>require</t>
        </is>
      </c>
      <c r="APT56" s="120" t="inlineStr">
        <is>
          <t>require</t>
        </is>
      </c>
      <c r="APV56" s="120" t="inlineStr">
        <is>
          <t>require</t>
        </is>
      </c>
      <c r="APW56" s="120" t="inlineStr">
        <is>
          <t>require</t>
        </is>
      </c>
      <c r="APX56" s="120" t="inlineStr">
        <is>
          <t>require</t>
        </is>
      </c>
      <c r="AQF56" s="120" t="inlineStr">
        <is>
          <t>require</t>
        </is>
      </c>
      <c r="AQJ56" s="120" t="inlineStr">
        <is>
          <t>require</t>
        </is>
      </c>
      <c r="ASK56" s="120" t="inlineStr">
        <is>
          <t>require</t>
        </is>
      </c>
      <c r="ASL56" s="120" t="inlineStr">
        <is>
          <t>require</t>
        </is>
      </c>
      <c r="ASM56" s="120" t="inlineStr">
        <is>
          <t>require</t>
        </is>
      </c>
    </row>
    <row r="57">
      <c r="A57" s="120" t="inlineStr">
        <is>
          <t>30656_disabled</t>
        </is>
      </c>
      <c r="DW57" s="120" t="inlineStr">
        <is>
          <t>disabled</t>
        </is>
      </c>
      <c r="DX57" s="120" t="inlineStr">
        <is>
          <t>disabled</t>
        </is>
      </c>
      <c r="DY57" s="120" t="inlineStr">
        <is>
          <t>disabled</t>
        </is>
      </c>
      <c r="DZ57" s="120" t="inlineStr">
        <is>
          <t>disabled</t>
        </is>
      </c>
      <c r="EA57" s="120" t="inlineStr">
        <is>
          <t>disabled</t>
        </is>
      </c>
      <c r="EB57" s="120" t="inlineStr">
        <is>
          <t>disabled</t>
        </is>
      </c>
      <c r="EC57" s="120" t="inlineStr">
        <is>
          <t>disabled</t>
        </is>
      </c>
      <c r="ED57" s="120" t="inlineStr">
        <is>
          <t>disabled</t>
        </is>
      </c>
      <c r="EE57" s="120" t="inlineStr">
        <is>
          <t>disabled</t>
        </is>
      </c>
      <c r="EL57" s="120" t="inlineStr">
        <is>
          <t>disabled</t>
        </is>
      </c>
      <c r="EM57" s="120" t="inlineStr">
        <is>
          <t>disabled</t>
        </is>
      </c>
      <c r="EN57" s="120" t="inlineStr">
        <is>
          <t>disabled</t>
        </is>
      </c>
      <c r="EO57" s="120" t="inlineStr">
        <is>
          <t>disabled</t>
        </is>
      </c>
      <c r="EP57" s="120" t="inlineStr">
        <is>
          <t>disabled</t>
        </is>
      </c>
      <c r="EQ57" s="120" t="inlineStr">
        <is>
          <t>disabled</t>
        </is>
      </c>
      <c r="ER57" s="120" t="inlineStr">
        <is>
          <t>disabled</t>
        </is>
      </c>
      <c r="ES57" s="120" t="inlineStr">
        <is>
          <t>disabled</t>
        </is>
      </c>
      <c r="ET57" s="120" t="inlineStr">
        <is>
          <t>disabled</t>
        </is>
      </c>
      <c r="EU57" s="120" t="inlineStr">
        <is>
          <t>disabled</t>
        </is>
      </c>
      <c r="EV57" s="120" t="inlineStr">
        <is>
          <t>disabled</t>
        </is>
      </c>
      <c r="EW57" s="120" t="inlineStr">
        <is>
          <t>disabled</t>
        </is>
      </c>
      <c r="EX57" s="120" t="inlineStr">
        <is>
          <t>disabled</t>
        </is>
      </c>
      <c r="EY57" s="120" t="inlineStr">
        <is>
          <t>disabled</t>
        </is>
      </c>
      <c r="EZ57" s="120" t="inlineStr">
        <is>
          <t>disabled</t>
        </is>
      </c>
      <c r="FA57" s="120" t="inlineStr">
        <is>
          <t>disabled</t>
        </is>
      </c>
      <c r="FB57" s="120" t="inlineStr">
        <is>
          <t>disabled</t>
        </is>
      </c>
      <c r="FC57" s="120" t="inlineStr">
        <is>
          <t>disabled</t>
        </is>
      </c>
      <c r="FD57" s="120" t="inlineStr">
        <is>
          <t>disabled</t>
        </is>
      </c>
      <c r="FF57" s="120" t="inlineStr">
        <is>
          <t>disabled</t>
        </is>
      </c>
      <c r="FG57" s="120" t="inlineStr">
        <is>
          <t>disabled</t>
        </is>
      </c>
      <c r="FH57" s="120" t="inlineStr">
        <is>
          <t>disabled</t>
        </is>
      </c>
      <c r="FL57" s="120" t="inlineStr">
        <is>
          <t>disabled</t>
        </is>
      </c>
      <c r="GA57" s="120" t="inlineStr">
        <is>
          <t>disabled</t>
        </is>
      </c>
      <c r="GB57" s="120" t="inlineStr">
        <is>
          <t>disabled</t>
        </is>
      </c>
      <c r="GC57" s="120" t="inlineStr">
        <is>
          <t>disabled</t>
        </is>
      </c>
      <c r="GD57" s="120" t="inlineStr">
        <is>
          <t>disabled</t>
        </is>
      </c>
      <c r="GE57" s="120" t="inlineStr">
        <is>
          <t>disabled</t>
        </is>
      </c>
      <c r="GF57" s="120" t="inlineStr">
        <is>
          <t>disabled</t>
        </is>
      </c>
      <c r="GG57" s="120" t="inlineStr">
        <is>
          <t>disabled</t>
        </is>
      </c>
      <c r="GH57" s="120" t="inlineStr">
        <is>
          <t>disabled</t>
        </is>
      </c>
      <c r="GI57" s="120" t="inlineStr">
        <is>
          <t>disabled</t>
        </is>
      </c>
      <c r="GJ57" s="120" t="inlineStr">
        <is>
          <t>disabled</t>
        </is>
      </c>
      <c r="GK57" s="120" t="inlineStr">
        <is>
          <t>disabled</t>
        </is>
      </c>
      <c r="GL57" s="120" t="inlineStr">
        <is>
          <t>disabled</t>
        </is>
      </c>
      <c r="GM57" s="120" t="inlineStr">
        <is>
          <t>disabled</t>
        </is>
      </c>
      <c r="GN57" s="120" t="inlineStr">
        <is>
          <t>disabled</t>
        </is>
      </c>
      <c r="GO57" s="120" t="inlineStr">
        <is>
          <t>disabled</t>
        </is>
      </c>
      <c r="GP57" s="120" t="inlineStr">
        <is>
          <t>disabled</t>
        </is>
      </c>
      <c r="GQ57" s="120" t="inlineStr">
        <is>
          <t>disabled</t>
        </is>
      </c>
      <c r="GR57" s="120" t="inlineStr">
        <is>
          <t>disabled</t>
        </is>
      </c>
      <c r="GS57" s="120" t="inlineStr">
        <is>
          <t>disabled</t>
        </is>
      </c>
      <c r="GT57" s="120" t="inlineStr">
        <is>
          <t>disabled</t>
        </is>
      </c>
      <c r="GU57" s="120" t="inlineStr">
        <is>
          <t>disabled</t>
        </is>
      </c>
      <c r="GV57" s="120" t="inlineStr">
        <is>
          <t>disabled</t>
        </is>
      </c>
      <c r="GW57" s="120" t="inlineStr">
        <is>
          <t>disabled</t>
        </is>
      </c>
      <c r="GX57" s="120" t="inlineStr">
        <is>
          <t>disabled</t>
        </is>
      </c>
      <c r="GY57" s="120" t="inlineStr">
        <is>
          <t>disabled</t>
        </is>
      </c>
      <c r="GZ57" s="120" t="inlineStr">
        <is>
          <t>disabled</t>
        </is>
      </c>
      <c r="HA57" s="120" t="inlineStr">
        <is>
          <t>disabled</t>
        </is>
      </c>
      <c r="HB57" s="120" t="inlineStr">
        <is>
          <t>disabled</t>
        </is>
      </c>
      <c r="HC57" s="120" t="inlineStr">
        <is>
          <t>disabled</t>
        </is>
      </c>
      <c r="HD57" s="120" t="inlineStr">
        <is>
          <t>disabled</t>
        </is>
      </c>
      <c r="HE57" s="120" t="inlineStr">
        <is>
          <t>disabled</t>
        </is>
      </c>
      <c r="HF57" s="120" t="inlineStr">
        <is>
          <t>disabled</t>
        </is>
      </c>
      <c r="HG57" s="120" t="inlineStr">
        <is>
          <t>disabled</t>
        </is>
      </c>
      <c r="HH57" s="120" t="inlineStr">
        <is>
          <t>disabled</t>
        </is>
      </c>
      <c r="HI57" s="120" t="inlineStr">
        <is>
          <t>disabled</t>
        </is>
      </c>
      <c r="HJ57" s="120" t="inlineStr">
        <is>
          <t>disabled</t>
        </is>
      </c>
      <c r="HK57" s="120" t="inlineStr">
        <is>
          <t>disabled</t>
        </is>
      </c>
      <c r="HL57" s="120" t="inlineStr">
        <is>
          <t>disabled</t>
        </is>
      </c>
      <c r="HM57" s="120" t="inlineStr">
        <is>
          <t>disabled</t>
        </is>
      </c>
      <c r="HN57" s="120" t="inlineStr">
        <is>
          <t>disabled</t>
        </is>
      </c>
      <c r="HO57" s="120" t="inlineStr">
        <is>
          <t>disabled</t>
        </is>
      </c>
      <c r="HP57" s="120" t="inlineStr">
        <is>
          <t>disabled</t>
        </is>
      </c>
      <c r="HQ57" s="120" t="inlineStr">
        <is>
          <t>disabled</t>
        </is>
      </c>
      <c r="HR57" s="120" t="inlineStr">
        <is>
          <t>disabled</t>
        </is>
      </c>
      <c r="HS57" s="120" t="inlineStr">
        <is>
          <t>disabled</t>
        </is>
      </c>
      <c r="HT57" s="120" t="inlineStr">
        <is>
          <t>disabled</t>
        </is>
      </c>
      <c r="HU57" s="120" t="inlineStr">
        <is>
          <t>disabled</t>
        </is>
      </c>
      <c r="HV57" s="120" t="inlineStr">
        <is>
          <t>disabled</t>
        </is>
      </c>
      <c r="HW57" s="120" t="inlineStr">
        <is>
          <t>disabled</t>
        </is>
      </c>
      <c r="HX57" s="120" t="inlineStr">
        <is>
          <t>disabled</t>
        </is>
      </c>
      <c r="HY57" s="120" t="inlineStr">
        <is>
          <t>disabled</t>
        </is>
      </c>
      <c r="HZ57" s="120" t="inlineStr">
        <is>
          <t>disabled</t>
        </is>
      </c>
      <c r="IA57" s="120" t="inlineStr">
        <is>
          <t>disabled</t>
        </is>
      </c>
      <c r="IB57" s="120" t="inlineStr">
        <is>
          <t>disabled</t>
        </is>
      </c>
      <c r="IC57" s="120" t="inlineStr">
        <is>
          <t>disabled</t>
        </is>
      </c>
      <c r="ID57" s="120" t="inlineStr">
        <is>
          <t>disabled</t>
        </is>
      </c>
      <c r="IE57" s="120" t="inlineStr">
        <is>
          <t>disabled</t>
        </is>
      </c>
      <c r="IF57" s="120" t="inlineStr">
        <is>
          <t>disabled</t>
        </is>
      </c>
      <c r="IG57" s="120" t="inlineStr">
        <is>
          <t>disabled</t>
        </is>
      </c>
      <c r="IH57" s="120" t="inlineStr">
        <is>
          <t>disabled</t>
        </is>
      </c>
      <c r="II57" s="120" t="inlineStr">
        <is>
          <t>disabled</t>
        </is>
      </c>
      <c r="IJ57" s="120" t="inlineStr">
        <is>
          <t>disabled</t>
        </is>
      </c>
      <c r="IK57" s="120" t="inlineStr">
        <is>
          <t>disabled</t>
        </is>
      </c>
      <c r="IL57" s="120" t="inlineStr">
        <is>
          <t>disabled</t>
        </is>
      </c>
      <c r="IM57" s="120" t="inlineStr">
        <is>
          <t>disabled</t>
        </is>
      </c>
      <c r="IN57" s="120" t="inlineStr">
        <is>
          <t>disabled</t>
        </is>
      </c>
      <c r="IO57" s="120" t="inlineStr">
        <is>
          <t>disabled</t>
        </is>
      </c>
      <c r="IP57" s="120" t="inlineStr">
        <is>
          <t>disabled</t>
        </is>
      </c>
      <c r="IQ57" s="120" t="inlineStr">
        <is>
          <t>disabled</t>
        </is>
      </c>
      <c r="IR57" s="120" t="inlineStr">
        <is>
          <t>disabled</t>
        </is>
      </c>
      <c r="IS57" s="120" t="inlineStr">
        <is>
          <t>disabled</t>
        </is>
      </c>
      <c r="IT57" s="120" t="inlineStr">
        <is>
          <t>disabled</t>
        </is>
      </c>
      <c r="IU57" s="120" t="inlineStr">
        <is>
          <t>disabled</t>
        </is>
      </c>
      <c r="IV57" s="120" t="inlineStr">
        <is>
          <t>disabled</t>
        </is>
      </c>
      <c r="IW57" s="120" t="inlineStr">
        <is>
          <t>disabled</t>
        </is>
      </c>
      <c r="IX57" s="120" t="inlineStr">
        <is>
          <t>disabled</t>
        </is>
      </c>
      <c r="IY57" s="120" t="inlineStr">
        <is>
          <t>disabled</t>
        </is>
      </c>
      <c r="IZ57" s="120" t="inlineStr">
        <is>
          <t>disabled</t>
        </is>
      </c>
      <c r="JA57" s="120" t="inlineStr">
        <is>
          <t>disabled</t>
        </is>
      </c>
      <c r="JB57" s="120" t="inlineStr">
        <is>
          <t>disabled</t>
        </is>
      </c>
      <c r="JC57" s="120" t="inlineStr">
        <is>
          <t>disabled</t>
        </is>
      </c>
      <c r="JD57" s="120" t="inlineStr">
        <is>
          <t>disabled</t>
        </is>
      </c>
      <c r="JE57" s="120" t="inlineStr">
        <is>
          <t>disabled</t>
        </is>
      </c>
      <c r="JF57" s="120" t="inlineStr">
        <is>
          <t>disabled</t>
        </is>
      </c>
      <c r="JG57" s="120" t="inlineStr">
        <is>
          <t>disabled</t>
        </is>
      </c>
      <c r="JH57" s="120" t="inlineStr">
        <is>
          <t>disabled</t>
        </is>
      </c>
      <c r="JI57" s="120" t="inlineStr">
        <is>
          <t>disabled</t>
        </is>
      </c>
      <c r="JJ57" s="120" t="inlineStr">
        <is>
          <t>disabled</t>
        </is>
      </c>
      <c r="JK57" s="120" t="inlineStr">
        <is>
          <t>disabled</t>
        </is>
      </c>
      <c r="JL57" s="120" t="inlineStr">
        <is>
          <t>disabled</t>
        </is>
      </c>
      <c r="JM57" s="120" t="inlineStr">
        <is>
          <t>disabled</t>
        </is>
      </c>
      <c r="JN57" s="120" t="inlineStr">
        <is>
          <t>disabled</t>
        </is>
      </c>
      <c r="JO57" s="120" t="inlineStr">
        <is>
          <t>disabled</t>
        </is>
      </c>
      <c r="JP57" s="120" t="inlineStr">
        <is>
          <t>disabled</t>
        </is>
      </c>
      <c r="JQ57" s="120" t="inlineStr">
        <is>
          <t>disabled</t>
        </is>
      </c>
      <c r="JR57" s="120" t="inlineStr">
        <is>
          <t>disabled</t>
        </is>
      </c>
      <c r="JS57" s="120" t="inlineStr">
        <is>
          <t>disabled</t>
        </is>
      </c>
      <c r="JT57" s="120" t="inlineStr">
        <is>
          <t>disabled</t>
        </is>
      </c>
      <c r="JU57" s="120" t="inlineStr">
        <is>
          <t>disabled</t>
        </is>
      </c>
      <c r="JV57" s="120" t="inlineStr">
        <is>
          <t>disabled</t>
        </is>
      </c>
      <c r="JW57" s="120" t="inlineStr">
        <is>
          <t>disabled</t>
        </is>
      </c>
      <c r="JX57" s="120" t="inlineStr">
        <is>
          <t>disabled</t>
        </is>
      </c>
      <c r="JY57" s="120" t="inlineStr">
        <is>
          <t>disabled</t>
        </is>
      </c>
      <c r="JZ57" s="120" t="inlineStr">
        <is>
          <t>disabled</t>
        </is>
      </c>
      <c r="KA57" s="120" t="inlineStr">
        <is>
          <t>disabled</t>
        </is>
      </c>
      <c r="KB57" s="120" t="inlineStr">
        <is>
          <t>disabled</t>
        </is>
      </c>
      <c r="KC57" s="120" t="inlineStr">
        <is>
          <t>disabled</t>
        </is>
      </c>
      <c r="KD57" s="120" t="inlineStr">
        <is>
          <t>disabled</t>
        </is>
      </c>
      <c r="KE57" s="120" t="inlineStr">
        <is>
          <t>disabled</t>
        </is>
      </c>
      <c r="KF57" s="120" t="inlineStr">
        <is>
          <t>disabled</t>
        </is>
      </c>
      <c r="KG57" s="120" t="inlineStr">
        <is>
          <t>disabled</t>
        </is>
      </c>
      <c r="KH57" s="120" t="inlineStr">
        <is>
          <t>disabled</t>
        </is>
      </c>
      <c r="KI57" s="120" t="inlineStr">
        <is>
          <t>disabled</t>
        </is>
      </c>
      <c r="KJ57" s="120" t="inlineStr">
        <is>
          <t>disabled</t>
        </is>
      </c>
      <c r="KK57" s="120" t="inlineStr">
        <is>
          <t>disabled</t>
        </is>
      </c>
      <c r="KL57" s="120" t="inlineStr">
        <is>
          <t>disabled</t>
        </is>
      </c>
      <c r="KM57" s="120" t="inlineStr">
        <is>
          <t>disabled</t>
        </is>
      </c>
      <c r="KN57" s="120" t="inlineStr">
        <is>
          <t>disabled</t>
        </is>
      </c>
      <c r="KO57" s="120" t="inlineStr">
        <is>
          <t>disabled</t>
        </is>
      </c>
      <c r="KP57" s="120" t="inlineStr">
        <is>
          <t>disabled</t>
        </is>
      </c>
      <c r="KQ57" s="120" t="inlineStr">
        <is>
          <t>disabled</t>
        </is>
      </c>
      <c r="KR57" s="120" t="inlineStr">
        <is>
          <t>disabled</t>
        </is>
      </c>
      <c r="KS57" s="120" t="inlineStr">
        <is>
          <t>disabled</t>
        </is>
      </c>
      <c r="KT57" s="120" t="inlineStr">
        <is>
          <t>disabled</t>
        </is>
      </c>
      <c r="KU57" s="120" t="inlineStr">
        <is>
          <t>disabled</t>
        </is>
      </c>
      <c r="KV57" s="120" t="inlineStr">
        <is>
          <t>disabled</t>
        </is>
      </c>
      <c r="KW57" s="120" t="inlineStr">
        <is>
          <t>disabled</t>
        </is>
      </c>
      <c r="KX57" s="120" t="inlineStr">
        <is>
          <t>disabled</t>
        </is>
      </c>
      <c r="KY57" s="120" t="inlineStr">
        <is>
          <t>disabled</t>
        </is>
      </c>
      <c r="KZ57" s="120" t="inlineStr">
        <is>
          <t>disabled</t>
        </is>
      </c>
      <c r="LA57" s="120" t="inlineStr">
        <is>
          <t>disabled</t>
        </is>
      </c>
      <c r="LB57" s="120" t="inlineStr">
        <is>
          <t>disabled</t>
        </is>
      </c>
      <c r="LC57" s="120" t="inlineStr">
        <is>
          <t>disabled</t>
        </is>
      </c>
      <c r="LD57" s="120" t="inlineStr">
        <is>
          <t>disabled</t>
        </is>
      </c>
      <c r="LE57" s="120" t="inlineStr">
        <is>
          <t>disabled</t>
        </is>
      </c>
      <c r="LF57" s="120" t="inlineStr">
        <is>
          <t>disabled</t>
        </is>
      </c>
      <c r="LG57" s="120" t="inlineStr">
        <is>
          <t>disabled</t>
        </is>
      </c>
      <c r="LH57" s="120" t="inlineStr">
        <is>
          <t>disabled</t>
        </is>
      </c>
      <c r="LI57" s="120" t="inlineStr">
        <is>
          <t>disabled</t>
        </is>
      </c>
      <c r="LJ57" s="120" t="inlineStr">
        <is>
          <t>disabled</t>
        </is>
      </c>
      <c r="LK57" s="120" t="inlineStr">
        <is>
          <t>disabled</t>
        </is>
      </c>
      <c r="LL57" s="120" t="inlineStr">
        <is>
          <t>disabled</t>
        </is>
      </c>
      <c r="LM57" s="120" t="inlineStr">
        <is>
          <t>disabled</t>
        </is>
      </c>
      <c r="LN57" s="120" t="inlineStr">
        <is>
          <t>disabled</t>
        </is>
      </c>
      <c r="LO57" s="120" t="inlineStr">
        <is>
          <t>disabled</t>
        </is>
      </c>
      <c r="LP57" s="120" t="inlineStr">
        <is>
          <t>disabled</t>
        </is>
      </c>
      <c r="LQ57" s="120" t="inlineStr">
        <is>
          <t>disabled</t>
        </is>
      </c>
      <c r="LR57" s="120" t="inlineStr">
        <is>
          <t>disabled</t>
        </is>
      </c>
      <c r="LS57" s="120" t="inlineStr">
        <is>
          <t>disabled</t>
        </is>
      </c>
      <c r="LT57" s="120" t="inlineStr">
        <is>
          <t>disabled</t>
        </is>
      </c>
      <c r="LU57" s="120" t="inlineStr">
        <is>
          <t>disabled</t>
        </is>
      </c>
      <c r="LV57" s="120" t="inlineStr">
        <is>
          <t>disabled</t>
        </is>
      </c>
      <c r="LW57" s="120" t="inlineStr">
        <is>
          <t>disabled</t>
        </is>
      </c>
      <c r="LX57" s="120" t="inlineStr">
        <is>
          <t>disabled</t>
        </is>
      </c>
      <c r="LY57" s="120" t="inlineStr">
        <is>
          <t>disabled</t>
        </is>
      </c>
      <c r="LZ57" s="120" t="inlineStr">
        <is>
          <t>disabled</t>
        </is>
      </c>
      <c r="MA57" s="120" t="inlineStr">
        <is>
          <t>disabled</t>
        </is>
      </c>
      <c r="MB57" s="120" t="inlineStr">
        <is>
          <t>disabled</t>
        </is>
      </c>
      <c r="MC57" s="120" t="inlineStr">
        <is>
          <t>disabled</t>
        </is>
      </c>
      <c r="MD57" s="120" t="inlineStr">
        <is>
          <t>disabled</t>
        </is>
      </c>
      <c r="ME57" s="120" t="inlineStr">
        <is>
          <t>disabled</t>
        </is>
      </c>
      <c r="MF57" s="120" t="inlineStr">
        <is>
          <t>disabled</t>
        </is>
      </c>
      <c r="MG57" s="120" t="inlineStr">
        <is>
          <t>disabled</t>
        </is>
      </c>
      <c r="MH57" s="120" t="inlineStr">
        <is>
          <t>disabled</t>
        </is>
      </c>
      <c r="MI57" s="120" t="inlineStr">
        <is>
          <t>disabled</t>
        </is>
      </c>
      <c r="MJ57" s="120" t="inlineStr">
        <is>
          <t>disabled</t>
        </is>
      </c>
      <c r="MK57" s="120" t="inlineStr">
        <is>
          <t>disabled</t>
        </is>
      </c>
      <c r="ML57" s="120" t="inlineStr">
        <is>
          <t>disabled</t>
        </is>
      </c>
      <c r="MM57" s="120" t="inlineStr">
        <is>
          <t>disabled</t>
        </is>
      </c>
      <c r="MN57" s="120" t="inlineStr">
        <is>
          <t>disabled</t>
        </is>
      </c>
      <c r="MO57" s="120" t="inlineStr">
        <is>
          <t>disabled</t>
        </is>
      </c>
      <c r="MP57" s="120" t="inlineStr">
        <is>
          <t>disabled</t>
        </is>
      </c>
      <c r="MQ57" s="120" t="inlineStr">
        <is>
          <t>disabled</t>
        </is>
      </c>
      <c r="MR57" s="120" t="inlineStr">
        <is>
          <t>disabled</t>
        </is>
      </c>
      <c r="MS57" s="120" t="inlineStr">
        <is>
          <t>disabled</t>
        </is>
      </c>
      <c r="MT57" s="120" t="inlineStr">
        <is>
          <t>disabled</t>
        </is>
      </c>
      <c r="MU57" s="120" t="inlineStr">
        <is>
          <t>disabled</t>
        </is>
      </c>
      <c r="MV57" s="120" t="inlineStr">
        <is>
          <t>disabled</t>
        </is>
      </c>
      <c r="MW57" s="120" t="inlineStr">
        <is>
          <t>disabled</t>
        </is>
      </c>
      <c r="MX57" s="120" t="inlineStr">
        <is>
          <t>disabled</t>
        </is>
      </c>
      <c r="MY57" s="120" t="inlineStr">
        <is>
          <t>disabled</t>
        </is>
      </c>
      <c r="MZ57" s="120" t="inlineStr">
        <is>
          <t>disabled</t>
        </is>
      </c>
      <c r="NA57" s="120" t="inlineStr">
        <is>
          <t>disabled</t>
        </is>
      </c>
      <c r="NB57" s="120" t="inlineStr">
        <is>
          <t>disabled</t>
        </is>
      </c>
      <c r="NC57" s="120" t="inlineStr">
        <is>
          <t>disabled</t>
        </is>
      </c>
      <c r="ND57" s="120" t="inlineStr">
        <is>
          <t>disabled</t>
        </is>
      </c>
      <c r="NE57" s="120" t="inlineStr">
        <is>
          <t>disabled</t>
        </is>
      </c>
      <c r="NF57" s="120" t="inlineStr">
        <is>
          <t>disabled</t>
        </is>
      </c>
      <c r="NG57" s="120" t="inlineStr">
        <is>
          <t>disabled</t>
        </is>
      </c>
      <c r="NH57" s="120" t="inlineStr">
        <is>
          <t>disabled</t>
        </is>
      </c>
      <c r="NI57" s="120" t="inlineStr">
        <is>
          <t>disabled</t>
        </is>
      </c>
      <c r="NJ57" s="120" t="inlineStr">
        <is>
          <t>disabled</t>
        </is>
      </c>
      <c r="NK57" s="120" t="inlineStr">
        <is>
          <t>disabled</t>
        </is>
      </c>
      <c r="NL57" s="120" t="inlineStr">
        <is>
          <t>disabled</t>
        </is>
      </c>
      <c r="NM57" s="120" t="inlineStr">
        <is>
          <t>disabled</t>
        </is>
      </c>
      <c r="NN57" s="120" t="inlineStr">
        <is>
          <t>disabled</t>
        </is>
      </c>
      <c r="NO57" s="120" t="inlineStr">
        <is>
          <t>disabled</t>
        </is>
      </c>
      <c r="NP57" s="120" t="inlineStr">
        <is>
          <t>disabled</t>
        </is>
      </c>
      <c r="NQ57" s="120" t="inlineStr">
        <is>
          <t>disabled</t>
        </is>
      </c>
      <c r="NR57" s="120" t="inlineStr">
        <is>
          <t>disabled</t>
        </is>
      </c>
      <c r="NS57" s="120" t="inlineStr">
        <is>
          <t>disabled</t>
        </is>
      </c>
      <c r="NT57" s="120" t="inlineStr">
        <is>
          <t>disabled</t>
        </is>
      </c>
      <c r="NU57" s="120" t="inlineStr">
        <is>
          <t>disabled</t>
        </is>
      </c>
      <c r="NV57" s="120" t="inlineStr">
        <is>
          <t>disabled</t>
        </is>
      </c>
      <c r="NW57" s="120" t="inlineStr">
        <is>
          <t>disabled</t>
        </is>
      </c>
      <c r="NX57" s="120" t="inlineStr">
        <is>
          <t>disabled</t>
        </is>
      </c>
      <c r="NY57" s="120" t="inlineStr">
        <is>
          <t>disabled</t>
        </is>
      </c>
      <c r="NZ57" s="120" t="inlineStr">
        <is>
          <t>disabled</t>
        </is>
      </c>
      <c r="OA57" s="120" t="inlineStr">
        <is>
          <t>disabled</t>
        </is>
      </c>
      <c r="OB57" s="120" t="inlineStr">
        <is>
          <t>disabled</t>
        </is>
      </c>
      <c r="OC57" s="120" t="inlineStr">
        <is>
          <t>disabled</t>
        </is>
      </c>
      <c r="OD57" s="120" t="inlineStr">
        <is>
          <t>disabled</t>
        </is>
      </c>
      <c r="OE57" s="120" t="inlineStr">
        <is>
          <t>disabled</t>
        </is>
      </c>
      <c r="OF57" s="120" t="inlineStr">
        <is>
          <t>disabled</t>
        </is>
      </c>
      <c r="OG57" s="120" t="inlineStr">
        <is>
          <t>disabled</t>
        </is>
      </c>
      <c r="OH57" s="120" t="inlineStr">
        <is>
          <t>disabled</t>
        </is>
      </c>
      <c r="OI57" s="120" t="inlineStr">
        <is>
          <t>disabled</t>
        </is>
      </c>
      <c r="OJ57" s="120" t="inlineStr">
        <is>
          <t>disabled</t>
        </is>
      </c>
      <c r="OK57" s="120" t="inlineStr">
        <is>
          <t>disabled</t>
        </is>
      </c>
      <c r="OL57" s="120" t="inlineStr">
        <is>
          <t>disabled</t>
        </is>
      </c>
      <c r="OM57" s="120" t="inlineStr">
        <is>
          <t>disabled</t>
        </is>
      </c>
      <c r="ON57" s="120" t="inlineStr">
        <is>
          <t>disabled</t>
        </is>
      </c>
      <c r="OO57" s="120" t="inlineStr">
        <is>
          <t>disabled</t>
        </is>
      </c>
      <c r="OP57" s="120" t="inlineStr">
        <is>
          <t>disabled</t>
        </is>
      </c>
      <c r="OQ57" s="120" t="inlineStr">
        <is>
          <t>disabled</t>
        </is>
      </c>
      <c r="OR57" s="120" t="inlineStr">
        <is>
          <t>disabled</t>
        </is>
      </c>
      <c r="OS57" s="120" t="inlineStr">
        <is>
          <t>disabled</t>
        </is>
      </c>
      <c r="OT57" s="120" t="inlineStr">
        <is>
          <t>disabled</t>
        </is>
      </c>
      <c r="OU57" s="120" t="inlineStr">
        <is>
          <t>disabled</t>
        </is>
      </c>
      <c r="OV57" s="120" t="inlineStr">
        <is>
          <t>disabled</t>
        </is>
      </c>
      <c r="OW57" s="120" t="inlineStr">
        <is>
          <t>disabled</t>
        </is>
      </c>
      <c r="OX57" s="120" t="inlineStr">
        <is>
          <t>disabled</t>
        </is>
      </c>
      <c r="OY57" s="120" t="inlineStr">
        <is>
          <t>disabled</t>
        </is>
      </c>
      <c r="OZ57" s="120" t="inlineStr">
        <is>
          <t>disabled</t>
        </is>
      </c>
      <c r="PA57" s="120" t="inlineStr">
        <is>
          <t>disabled</t>
        </is>
      </c>
      <c r="PB57" s="120" t="inlineStr">
        <is>
          <t>disabled</t>
        </is>
      </c>
      <c r="PC57" s="120" t="inlineStr">
        <is>
          <t>disabled</t>
        </is>
      </c>
      <c r="PD57" s="120" t="inlineStr">
        <is>
          <t>disabled</t>
        </is>
      </c>
      <c r="PE57" s="120" t="inlineStr">
        <is>
          <t>disabled</t>
        </is>
      </c>
      <c r="PF57" s="120" t="inlineStr">
        <is>
          <t>disabled</t>
        </is>
      </c>
      <c r="PG57" s="120" t="inlineStr">
        <is>
          <t>disabled</t>
        </is>
      </c>
      <c r="PH57" s="120" t="inlineStr">
        <is>
          <t>disabled</t>
        </is>
      </c>
      <c r="PI57" s="120" t="inlineStr">
        <is>
          <t>disabled</t>
        </is>
      </c>
      <c r="PJ57" s="120" t="inlineStr">
        <is>
          <t>disabled</t>
        </is>
      </c>
      <c r="PK57" s="120" t="inlineStr">
        <is>
          <t>disabled</t>
        </is>
      </c>
      <c r="PL57" s="120" t="inlineStr">
        <is>
          <t>disabled</t>
        </is>
      </c>
      <c r="PM57" s="120" t="inlineStr">
        <is>
          <t>disabled</t>
        </is>
      </c>
      <c r="PN57" s="120" t="inlineStr">
        <is>
          <t>disabled</t>
        </is>
      </c>
      <c r="PO57" s="120" t="inlineStr">
        <is>
          <t>disabled</t>
        </is>
      </c>
      <c r="PP57" s="120" t="inlineStr">
        <is>
          <t>disabled</t>
        </is>
      </c>
      <c r="PQ57" s="120" t="inlineStr">
        <is>
          <t>disabled</t>
        </is>
      </c>
      <c r="PR57" s="120" t="inlineStr">
        <is>
          <t>disabled</t>
        </is>
      </c>
      <c r="PS57" s="120" t="inlineStr">
        <is>
          <t>disabled</t>
        </is>
      </c>
      <c r="PT57" s="120" t="inlineStr">
        <is>
          <t>disabled</t>
        </is>
      </c>
      <c r="PU57" s="120" t="inlineStr">
        <is>
          <t>disabled</t>
        </is>
      </c>
      <c r="PV57" s="120" t="inlineStr">
        <is>
          <t>disabled</t>
        </is>
      </c>
      <c r="PW57" s="120" t="inlineStr">
        <is>
          <t>disabled</t>
        </is>
      </c>
      <c r="PX57" s="120" t="inlineStr">
        <is>
          <t>disabled</t>
        </is>
      </c>
      <c r="PY57" s="120" t="inlineStr">
        <is>
          <t>disabled</t>
        </is>
      </c>
      <c r="PZ57" s="120" t="inlineStr">
        <is>
          <t>disabled</t>
        </is>
      </c>
      <c r="QA57" s="120" t="inlineStr">
        <is>
          <t>disabled</t>
        </is>
      </c>
      <c r="QB57" s="120" t="inlineStr">
        <is>
          <t>disabled</t>
        </is>
      </c>
      <c r="QC57" s="120" t="inlineStr">
        <is>
          <t>disabled</t>
        </is>
      </c>
      <c r="QD57" s="120" t="inlineStr">
        <is>
          <t>disabled</t>
        </is>
      </c>
      <c r="QE57" s="120" t="inlineStr">
        <is>
          <t>disabled</t>
        </is>
      </c>
      <c r="QF57" s="120" t="inlineStr">
        <is>
          <t>disabled</t>
        </is>
      </c>
      <c r="QG57" s="120" t="inlineStr">
        <is>
          <t>disabled</t>
        </is>
      </c>
      <c r="QH57" s="120" t="inlineStr">
        <is>
          <t>disabled</t>
        </is>
      </c>
      <c r="QI57" s="120" t="inlineStr">
        <is>
          <t>disabled</t>
        </is>
      </c>
      <c r="QJ57" s="120" t="inlineStr">
        <is>
          <t>disabled</t>
        </is>
      </c>
      <c r="QK57" s="120" t="inlineStr">
        <is>
          <t>disabled</t>
        </is>
      </c>
      <c r="QL57" s="120" t="inlineStr">
        <is>
          <t>disabled</t>
        </is>
      </c>
      <c r="QM57" s="120" t="inlineStr">
        <is>
          <t>disabled</t>
        </is>
      </c>
      <c r="QN57" s="120" t="inlineStr">
        <is>
          <t>disabled</t>
        </is>
      </c>
      <c r="QO57" s="120" t="inlineStr">
        <is>
          <t>disabled</t>
        </is>
      </c>
      <c r="QP57" s="120" t="inlineStr">
        <is>
          <t>disabled</t>
        </is>
      </c>
      <c r="QQ57" s="120" t="inlineStr">
        <is>
          <t>disabled</t>
        </is>
      </c>
      <c r="QR57" s="120" t="inlineStr">
        <is>
          <t>disabled</t>
        </is>
      </c>
      <c r="QS57" s="120" t="inlineStr">
        <is>
          <t>disabled</t>
        </is>
      </c>
      <c r="QT57" s="120" t="inlineStr">
        <is>
          <t>disabled</t>
        </is>
      </c>
      <c r="QU57" s="120" t="inlineStr">
        <is>
          <t>disabled</t>
        </is>
      </c>
      <c r="QV57" s="120" t="inlineStr">
        <is>
          <t>disabled</t>
        </is>
      </c>
      <c r="QW57" s="120" t="inlineStr">
        <is>
          <t>disabled</t>
        </is>
      </c>
      <c r="QX57" s="120" t="inlineStr">
        <is>
          <t>disabled</t>
        </is>
      </c>
      <c r="QY57" s="120" t="inlineStr">
        <is>
          <t>disabled</t>
        </is>
      </c>
      <c r="QZ57" s="120" t="inlineStr">
        <is>
          <t>disabled</t>
        </is>
      </c>
      <c r="RA57" s="120" t="inlineStr">
        <is>
          <t>disabled</t>
        </is>
      </c>
      <c r="RB57" s="120" t="inlineStr">
        <is>
          <t>disabled</t>
        </is>
      </c>
      <c r="RC57" s="120" t="inlineStr">
        <is>
          <t>disabled</t>
        </is>
      </c>
      <c r="RD57" s="120" t="inlineStr">
        <is>
          <t>disabled</t>
        </is>
      </c>
      <c r="RE57" s="120" t="inlineStr">
        <is>
          <t>disabled</t>
        </is>
      </c>
      <c r="RF57" s="120" t="inlineStr">
        <is>
          <t>disabled</t>
        </is>
      </c>
      <c r="RG57" s="120" t="inlineStr">
        <is>
          <t>disabled</t>
        </is>
      </c>
      <c r="RH57" s="120" t="inlineStr">
        <is>
          <t>disabled</t>
        </is>
      </c>
      <c r="RI57" s="120" t="inlineStr">
        <is>
          <t>disabled</t>
        </is>
      </c>
      <c r="RJ57" s="120" t="inlineStr">
        <is>
          <t>disabled</t>
        </is>
      </c>
      <c r="RK57" s="120" t="inlineStr">
        <is>
          <t>disabled</t>
        </is>
      </c>
      <c r="RL57" s="120" t="inlineStr">
        <is>
          <t>disabled</t>
        </is>
      </c>
      <c r="RM57" s="120" t="inlineStr">
        <is>
          <t>disabled</t>
        </is>
      </c>
      <c r="RN57" s="120" t="inlineStr">
        <is>
          <t>disabled</t>
        </is>
      </c>
      <c r="RO57" s="120" t="inlineStr">
        <is>
          <t>disabled</t>
        </is>
      </c>
      <c r="RP57" s="120" t="inlineStr">
        <is>
          <t>disabled</t>
        </is>
      </c>
      <c r="RQ57" s="120" t="inlineStr">
        <is>
          <t>disabled</t>
        </is>
      </c>
      <c r="RR57" s="120" t="inlineStr">
        <is>
          <t>disabled</t>
        </is>
      </c>
      <c r="RS57" s="120" t="inlineStr">
        <is>
          <t>disabled</t>
        </is>
      </c>
      <c r="RT57" s="120" t="inlineStr">
        <is>
          <t>disabled</t>
        </is>
      </c>
      <c r="RU57" s="120" t="inlineStr">
        <is>
          <t>disabled</t>
        </is>
      </c>
      <c r="RV57" s="120" t="inlineStr">
        <is>
          <t>disabled</t>
        </is>
      </c>
      <c r="RW57" s="120" t="inlineStr">
        <is>
          <t>disabled</t>
        </is>
      </c>
      <c r="RX57" s="120" t="inlineStr">
        <is>
          <t>disabled</t>
        </is>
      </c>
      <c r="RY57" s="120" t="inlineStr">
        <is>
          <t>disabled</t>
        </is>
      </c>
      <c r="RZ57" s="120" t="inlineStr">
        <is>
          <t>disabled</t>
        </is>
      </c>
      <c r="SA57" s="120" t="inlineStr">
        <is>
          <t>disabled</t>
        </is>
      </c>
      <c r="SB57" s="120" t="inlineStr">
        <is>
          <t>disabled</t>
        </is>
      </c>
      <c r="SC57" s="120" t="inlineStr">
        <is>
          <t>disabled</t>
        </is>
      </c>
      <c r="SD57" s="120" t="inlineStr">
        <is>
          <t>disabled</t>
        </is>
      </c>
      <c r="SE57" s="120" t="inlineStr">
        <is>
          <t>disabled</t>
        </is>
      </c>
      <c r="SF57" s="120" t="inlineStr">
        <is>
          <t>disabled</t>
        </is>
      </c>
      <c r="SG57" s="120" t="inlineStr">
        <is>
          <t>disabled</t>
        </is>
      </c>
      <c r="SH57" s="120" t="inlineStr">
        <is>
          <t>disabled</t>
        </is>
      </c>
      <c r="SI57" s="120" t="inlineStr">
        <is>
          <t>disabled</t>
        </is>
      </c>
      <c r="SJ57" s="120" t="inlineStr">
        <is>
          <t>disabled</t>
        </is>
      </c>
      <c r="SK57" s="120" t="inlineStr">
        <is>
          <t>disabled</t>
        </is>
      </c>
      <c r="SL57" s="120" t="inlineStr">
        <is>
          <t>disabled</t>
        </is>
      </c>
      <c r="SM57" s="120" t="inlineStr">
        <is>
          <t>disabled</t>
        </is>
      </c>
      <c r="SN57" s="120" t="inlineStr">
        <is>
          <t>disabled</t>
        </is>
      </c>
      <c r="SO57" s="120" t="inlineStr">
        <is>
          <t>disabled</t>
        </is>
      </c>
      <c r="SP57" s="120" t="inlineStr">
        <is>
          <t>disabled</t>
        </is>
      </c>
      <c r="SQ57" s="120" t="inlineStr">
        <is>
          <t>disabled</t>
        </is>
      </c>
      <c r="SR57" s="120" t="inlineStr">
        <is>
          <t>disabled</t>
        </is>
      </c>
      <c r="SS57" s="120" t="inlineStr">
        <is>
          <t>disabled</t>
        </is>
      </c>
      <c r="ST57" s="120" t="inlineStr">
        <is>
          <t>disabled</t>
        </is>
      </c>
      <c r="SU57" s="120" t="inlineStr">
        <is>
          <t>disabled</t>
        </is>
      </c>
      <c r="SV57" s="120" t="inlineStr">
        <is>
          <t>disabled</t>
        </is>
      </c>
      <c r="SW57" s="120" t="inlineStr">
        <is>
          <t>disabled</t>
        </is>
      </c>
      <c r="SX57" s="120" t="inlineStr">
        <is>
          <t>disabled</t>
        </is>
      </c>
      <c r="SY57" s="120" t="inlineStr">
        <is>
          <t>disabled</t>
        </is>
      </c>
      <c r="SZ57" s="120" t="inlineStr">
        <is>
          <t>disabled</t>
        </is>
      </c>
      <c r="TA57" s="120" t="inlineStr">
        <is>
          <t>disabled</t>
        </is>
      </c>
      <c r="TB57" s="120" t="inlineStr">
        <is>
          <t>disabled</t>
        </is>
      </c>
      <c r="TC57" s="120" t="inlineStr">
        <is>
          <t>disabled</t>
        </is>
      </c>
      <c r="TD57" s="120" t="inlineStr">
        <is>
          <t>disabled</t>
        </is>
      </c>
      <c r="TE57" s="120" t="inlineStr">
        <is>
          <t>disabled</t>
        </is>
      </c>
      <c r="TF57" s="120" t="inlineStr">
        <is>
          <t>disabled</t>
        </is>
      </c>
      <c r="TG57" s="120" t="inlineStr">
        <is>
          <t>disabled</t>
        </is>
      </c>
      <c r="TH57" s="120" t="inlineStr">
        <is>
          <t>disabled</t>
        </is>
      </c>
      <c r="TI57" s="120" t="inlineStr">
        <is>
          <t>disabled</t>
        </is>
      </c>
      <c r="TJ57" s="120" t="inlineStr">
        <is>
          <t>disabled</t>
        </is>
      </c>
      <c r="TK57" s="120" t="inlineStr">
        <is>
          <t>disabled</t>
        </is>
      </c>
      <c r="TL57" s="120" t="inlineStr">
        <is>
          <t>disabled</t>
        </is>
      </c>
      <c r="TM57" s="120" t="inlineStr">
        <is>
          <t>disabled</t>
        </is>
      </c>
      <c r="TN57" s="120" t="inlineStr">
        <is>
          <t>disabled</t>
        </is>
      </c>
      <c r="TO57" s="120" t="inlineStr">
        <is>
          <t>disabled</t>
        </is>
      </c>
      <c r="TP57" s="120" t="inlineStr">
        <is>
          <t>disabled</t>
        </is>
      </c>
      <c r="TQ57" s="120" t="inlineStr">
        <is>
          <t>disabled</t>
        </is>
      </c>
      <c r="TR57" s="120" t="inlineStr">
        <is>
          <t>disabled</t>
        </is>
      </c>
      <c r="TS57" s="120" t="inlineStr">
        <is>
          <t>disabled</t>
        </is>
      </c>
      <c r="TT57" s="120" t="inlineStr">
        <is>
          <t>disabled</t>
        </is>
      </c>
      <c r="TU57" s="120" t="inlineStr">
        <is>
          <t>disabled</t>
        </is>
      </c>
      <c r="TV57" s="120" t="inlineStr">
        <is>
          <t>disabled</t>
        </is>
      </c>
      <c r="TW57" s="120" t="inlineStr">
        <is>
          <t>disabled</t>
        </is>
      </c>
      <c r="TX57" s="120" t="inlineStr">
        <is>
          <t>disabled</t>
        </is>
      </c>
      <c r="TY57" s="120" t="inlineStr">
        <is>
          <t>disabled</t>
        </is>
      </c>
      <c r="TZ57" s="120" t="inlineStr">
        <is>
          <t>disabled</t>
        </is>
      </c>
      <c r="UA57" s="120" t="inlineStr">
        <is>
          <t>disabled</t>
        </is>
      </c>
      <c r="UB57" s="120" t="inlineStr">
        <is>
          <t>disabled</t>
        </is>
      </c>
      <c r="UC57" s="120" t="inlineStr">
        <is>
          <t>disabled</t>
        </is>
      </c>
      <c r="UD57" s="120" t="inlineStr">
        <is>
          <t>disabled</t>
        </is>
      </c>
      <c r="UE57" s="120" t="inlineStr">
        <is>
          <t>disabled</t>
        </is>
      </c>
      <c r="UF57" s="120" t="inlineStr">
        <is>
          <t>disabled</t>
        </is>
      </c>
      <c r="UG57" s="120" t="inlineStr">
        <is>
          <t>disabled</t>
        </is>
      </c>
      <c r="UH57" s="120" t="inlineStr">
        <is>
          <t>disabled</t>
        </is>
      </c>
      <c r="UI57" s="120" t="inlineStr">
        <is>
          <t>disabled</t>
        </is>
      </c>
      <c r="UJ57" s="120" t="inlineStr">
        <is>
          <t>disabled</t>
        </is>
      </c>
      <c r="UK57" s="120" t="inlineStr">
        <is>
          <t>disabled</t>
        </is>
      </c>
      <c r="UL57" s="120" t="inlineStr">
        <is>
          <t>disabled</t>
        </is>
      </c>
      <c r="UM57" s="120" t="inlineStr">
        <is>
          <t>disabled</t>
        </is>
      </c>
      <c r="UN57" s="120" t="inlineStr">
        <is>
          <t>disabled</t>
        </is>
      </c>
      <c r="UO57" s="120" t="inlineStr">
        <is>
          <t>disabled</t>
        </is>
      </c>
      <c r="UP57" s="120" t="inlineStr">
        <is>
          <t>disabled</t>
        </is>
      </c>
      <c r="UQ57" s="120" t="inlineStr">
        <is>
          <t>disabled</t>
        </is>
      </c>
      <c r="UR57" s="120" t="inlineStr">
        <is>
          <t>disabled</t>
        </is>
      </c>
      <c r="US57" s="120" t="inlineStr">
        <is>
          <t>disabled</t>
        </is>
      </c>
      <c r="UT57" s="120" t="inlineStr">
        <is>
          <t>disabled</t>
        </is>
      </c>
      <c r="UU57" s="120" t="inlineStr">
        <is>
          <t>disabled</t>
        </is>
      </c>
      <c r="UV57" s="120" t="inlineStr">
        <is>
          <t>disabled</t>
        </is>
      </c>
      <c r="UW57" s="120" t="inlineStr">
        <is>
          <t>disabled</t>
        </is>
      </c>
      <c r="UX57" s="120" t="inlineStr">
        <is>
          <t>disabled</t>
        </is>
      </c>
      <c r="UY57" s="120" t="inlineStr">
        <is>
          <t>disabled</t>
        </is>
      </c>
      <c r="UZ57" s="120" t="inlineStr">
        <is>
          <t>disabled</t>
        </is>
      </c>
      <c r="VA57" s="120" t="inlineStr">
        <is>
          <t>disabled</t>
        </is>
      </c>
      <c r="VB57" s="120" t="inlineStr">
        <is>
          <t>disabled</t>
        </is>
      </c>
      <c r="VC57" s="120" t="inlineStr">
        <is>
          <t>disabled</t>
        </is>
      </c>
      <c r="VD57" s="120" t="inlineStr">
        <is>
          <t>disabled</t>
        </is>
      </c>
      <c r="VE57" s="120" t="inlineStr">
        <is>
          <t>disabled</t>
        </is>
      </c>
      <c r="VF57" s="120" t="inlineStr">
        <is>
          <t>disabled</t>
        </is>
      </c>
      <c r="VG57" s="120" t="inlineStr">
        <is>
          <t>disabled</t>
        </is>
      </c>
      <c r="VH57" s="120" t="inlineStr">
        <is>
          <t>disabled</t>
        </is>
      </c>
      <c r="VI57" s="120" t="inlineStr">
        <is>
          <t>disabled</t>
        </is>
      </c>
      <c r="VJ57" s="120" t="inlineStr">
        <is>
          <t>disabled</t>
        </is>
      </c>
      <c r="VK57" s="120" t="inlineStr">
        <is>
          <t>disabled</t>
        </is>
      </c>
      <c r="VL57" s="120" t="inlineStr">
        <is>
          <t>disabled</t>
        </is>
      </c>
      <c r="VM57" s="120" t="inlineStr">
        <is>
          <t>disabled</t>
        </is>
      </c>
      <c r="VN57" s="120" t="inlineStr">
        <is>
          <t>disabled</t>
        </is>
      </c>
      <c r="VO57" s="120" t="inlineStr">
        <is>
          <t>disabled</t>
        </is>
      </c>
      <c r="VP57" s="120" t="inlineStr">
        <is>
          <t>disabled</t>
        </is>
      </c>
      <c r="VQ57" s="120" t="inlineStr">
        <is>
          <t>disabled</t>
        </is>
      </c>
      <c r="VR57" s="120" t="inlineStr">
        <is>
          <t>disabled</t>
        </is>
      </c>
      <c r="VS57" s="120" t="inlineStr">
        <is>
          <t>disabled</t>
        </is>
      </c>
      <c r="VT57" s="120" t="inlineStr">
        <is>
          <t>disabled</t>
        </is>
      </c>
      <c r="VU57" s="120" t="inlineStr">
        <is>
          <t>disabled</t>
        </is>
      </c>
      <c r="VV57" s="120" t="inlineStr">
        <is>
          <t>disabled</t>
        </is>
      </c>
      <c r="VW57" s="120" t="inlineStr">
        <is>
          <t>disabled</t>
        </is>
      </c>
      <c r="VX57" s="120" t="inlineStr">
        <is>
          <t>disabled</t>
        </is>
      </c>
      <c r="VY57" s="120" t="inlineStr">
        <is>
          <t>disabled</t>
        </is>
      </c>
      <c r="VZ57" s="120" t="inlineStr">
        <is>
          <t>disabled</t>
        </is>
      </c>
      <c r="WA57" s="120" t="inlineStr">
        <is>
          <t>disabled</t>
        </is>
      </c>
      <c r="WB57" s="120" t="inlineStr">
        <is>
          <t>disabled</t>
        </is>
      </c>
      <c r="WC57" s="120" t="inlineStr">
        <is>
          <t>disabled</t>
        </is>
      </c>
      <c r="WD57" s="120" t="inlineStr">
        <is>
          <t>disabled</t>
        </is>
      </c>
      <c r="WE57" s="120" t="inlineStr">
        <is>
          <t>disabled</t>
        </is>
      </c>
      <c r="WF57" s="120" t="inlineStr">
        <is>
          <t>disabled</t>
        </is>
      </c>
      <c r="WG57" s="120" t="inlineStr">
        <is>
          <t>disabled</t>
        </is>
      </c>
      <c r="WH57" s="120" t="inlineStr">
        <is>
          <t>disabled</t>
        </is>
      </c>
      <c r="WI57" s="120" t="inlineStr">
        <is>
          <t>disabled</t>
        </is>
      </c>
      <c r="WJ57" s="120" t="inlineStr">
        <is>
          <t>disabled</t>
        </is>
      </c>
      <c r="WK57" s="120" t="inlineStr">
        <is>
          <t>disabled</t>
        </is>
      </c>
      <c r="WL57" s="120" t="inlineStr">
        <is>
          <t>disabled</t>
        </is>
      </c>
      <c r="WM57" s="120" t="inlineStr">
        <is>
          <t>disabled</t>
        </is>
      </c>
      <c r="WN57" s="120" t="inlineStr">
        <is>
          <t>disabled</t>
        </is>
      </c>
      <c r="WO57" s="120" t="inlineStr">
        <is>
          <t>disabled</t>
        </is>
      </c>
      <c r="WP57" s="120" t="inlineStr">
        <is>
          <t>disabled</t>
        </is>
      </c>
      <c r="WQ57" s="120" t="inlineStr">
        <is>
          <t>disabled</t>
        </is>
      </c>
      <c r="WR57" s="120" t="inlineStr">
        <is>
          <t>disabled</t>
        </is>
      </c>
      <c r="WS57" s="120" t="inlineStr">
        <is>
          <t>disabled</t>
        </is>
      </c>
      <c r="WT57" s="120" t="inlineStr">
        <is>
          <t>disabled</t>
        </is>
      </c>
      <c r="WU57" s="120" t="inlineStr">
        <is>
          <t>disabled</t>
        </is>
      </c>
      <c r="WV57" s="120" t="inlineStr">
        <is>
          <t>disabled</t>
        </is>
      </c>
      <c r="WW57" s="120" t="inlineStr">
        <is>
          <t>disabled</t>
        </is>
      </c>
      <c r="WX57" s="120" t="inlineStr">
        <is>
          <t>disabled</t>
        </is>
      </c>
      <c r="WY57" s="120" t="inlineStr">
        <is>
          <t>disabled</t>
        </is>
      </c>
      <c r="WZ57" s="120" t="inlineStr">
        <is>
          <t>disabled</t>
        </is>
      </c>
      <c r="XA57" s="120" t="inlineStr">
        <is>
          <t>disabled</t>
        </is>
      </c>
      <c r="XB57" s="120" t="inlineStr">
        <is>
          <t>disabled</t>
        </is>
      </c>
      <c r="XC57" s="120" t="inlineStr">
        <is>
          <t>disabled</t>
        </is>
      </c>
      <c r="XD57" s="120" t="inlineStr">
        <is>
          <t>disabled</t>
        </is>
      </c>
      <c r="XE57" s="120" t="inlineStr">
        <is>
          <t>disabled</t>
        </is>
      </c>
      <c r="XF57" s="120" t="inlineStr">
        <is>
          <t>disabled</t>
        </is>
      </c>
      <c r="XG57" s="120" t="inlineStr">
        <is>
          <t>disabled</t>
        </is>
      </c>
      <c r="XH57" s="120" t="inlineStr">
        <is>
          <t>disabled</t>
        </is>
      </c>
      <c r="XI57" s="120" t="inlineStr">
        <is>
          <t>disabled</t>
        </is>
      </c>
      <c r="XJ57" s="120" t="inlineStr">
        <is>
          <t>disabled</t>
        </is>
      </c>
      <c r="XK57" s="120" t="inlineStr">
        <is>
          <t>disabled</t>
        </is>
      </c>
      <c r="XL57" s="120" t="inlineStr">
        <is>
          <t>disabled</t>
        </is>
      </c>
      <c r="XM57" s="120" t="inlineStr">
        <is>
          <t>disabled</t>
        </is>
      </c>
      <c r="XN57" s="120" t="inlineStr">
        <is>
          <t>disabled</t>
        </is>
      </c>
      <c r="XO57" s="120" t="inlineStr">
        <is>
          <t>disabled</t>
        </is>
      </c>
      <c r="XP57" s="120" t="inlineStr">
        <is>
          <t>disabled</t>
        </is>
      </c>
      <c r="XQ57" s="120" t="inlineStr">
        <is>
          <t>disabled</t>
        </is>
      </c>
      <c r="XR57" s="120" t="inlineStr">
        <is>
          <t>disabled</t>
        </is>
      </c>
      <c r="XS57" s="120" t="inlineStr">
        <is>
          <t>disabled</t>
        </is>
      </c>
      <c r="XT57" s="120" t="inlineStr">
        <is>
          <t>disabled</t>
        </is>
      </c>
      <c r="XU57" s="120" t="inlineStr">
        <is>
          <t>disabled</t>
        </is>
      </c>
      <c r="XV57" s="120" t="inlineStr">
        <is>
          <t>disabled</t>
        </is>
      </c>
      <c r="XW57" s="120" t="inlineStr">
        <is>
          <t>disabled</t>
        </is>
      </c>
      <c r="XX57" s="120" t="inlineStr">
        <is>
          <t>disabled</t>
        </is>
      </c>
      <c r="XY57" s="120" t="inlineStr">
        <is>
          <t>disabled</t>
        </is>
      </c>
      <c r="XZ57" s="120" t="inlineStr">
        <is>
          <t>disabled</t>
        </is>
      </c>
      <c r="YA57" s="120" t="inlineStr">
        <is>
          <t>disabled</t>
        </is>
      </c>
      <c r="YB57" s="120" t="inlineStr">
        <is>
          <t>disabled</t>
        </is>
      </c>
      <c r="YC57" s="120" t="inlineStr">
        <is>
          <t>disabled</t>
        </is>
      </c>
      <c r="YD57" s="120" t="inlineStr">
        <is>
          <t>disabled</t>
        </is>
      </c>
      <c r="YE57" s="120" t="inlineStr">
        <is>
          <t>disabled</t>
        </is>
      </c>
      <c r="YF57" s="120" t="inlineStr">
        <is>
          <t>disabled</t>
        </is>
      </c>
      <c r="YG57" s="120" t="inlineStr">
        <is>
          <t>disabled</t>
        </is>
      </c>
      <c r="YH57" s="120" t="inlineStr">
        <is>
          <t>disabled</t>
        </is>
      </c>
      <c r="YI57" s="120" t="inlineStr">
        <is>
          <t>disabled</t>
        </is>
      </c>
      <c r="YJ57" s="120" t="inlineStr">
        <is>
          <t>disabled</t>
        </is>
      </c>
      <c r="YK57" s="120" t="inlineStr">
        <is>
          <t>disabled</t>
        </is>
      </c>
      <c r="YL57" s="120" t="inlineStr">
        <is>
          <t>disabled</t>
        </is>
      </c>
      <c r="YM57" s="120" t="inlineStr">
        <is>
          <t>disabled</t>
        </is>
      </c>
      <c r="YN57" s="120" t="inlineStr">
        <is>
          <t>disabled</t>
        </is>
      </c>
      <c r="YO57" s="120" t="inlineStr">
        <is>
          <t>disabled</t>
        </is>
      </c>
      <c r="YP57" s="120" t="inlineStr">
        <is>
          <t>disabled</t>
        </is>
      </c>
      <c r="YQ57" s="120" t="inlineStr">
        <is>
          <t>disabled</t>
        </is>
      </c>
      <c r="YR57" s="120" t="inlineStr">
        <is>
          <t>disabled</t>
        </is>
      </c>
      <c r="YS57" s="120" t="inlineStr">
        <is>
          <t>disabled</t>
        </is>
      </c>
      <c r="YT57" s="120" t="inlineStr">
        <is>
          <t>disabled</t>
        </is>
      </c>
      <c r="YU57" s="120" t="inlineStr">
        <is>
          <t>disabled</t>
        </is>
      </c>
      <c r="YV57" s="120" t="inlineStr">
        <is>
          <t>disabled</t>
        </is>
      </c>
      <c r="YW57" s="120" t="inlineStr">
        <is>
          <t>disabled</t>
        </is>
      </c>
      <c r="YX57" s="120" t="inlineStr">
        <is>
          <t>disabled</t>
        </is>
      </c>
      <c r="YY57" s="120" t="inlineStr">
        <is>
          <t>disabled</t>
        </is>
      </c>
      <c r="YZ57" s="120" t="inlineStr">
        <is>
          <t>disabled</t>
        </is>
      </c>
      <c r="ZA57" s="120" t="inlineStr">
        <is>
          <t>disabled</t>
        </is>
      </c>
      <c r="ZB57" s="120" t="inlineStr">
        <is>
          <t>disabled</t>
        </is>
      </c>
      <c r="ZC57" s="120" t="inlineStr">
        <is>
          <t>disabled</t>
        </is>
      </c>
      <c r="ZD57" s="120" t="inlineStr">
        <is>
          <t>disabled</t>
        </is>
      </c>
      <c r="ZE57" s="120" t="inlineStr">
        <is>
          <t>disabled</t>
        </is>
      </c>
      <c r="ZF57" s="120" t="inlineStr">
        <is>
          <t>disabled</t>
        </is>
      </c>
      <c r="ZG57" s="120" t="inlineStr">
        <is>
          <t>disabled</t>
        </is>
      </c>
      <c r="ZH57" s="120" t="inlineStr">
        <is>
          <t>disabled</t>
        </is>
      </c>
      <c r="ZI57" s="120" t="inlineStr">
        <is>
          <t>disabled</t>
        </is>
      </c>
      <c r="ZJ57" s="120" t="inlineStr">
        <is>
          <t>disabled</t>
        </is>
      </c>
      <c r="ZK57" s="120" t="inlineStr">
        <is>
          <t>disabled</t>
        </is>
      </c>
      <c r="ZL57" s="120" t="inlineStr">
        <is>
          <t>disabled</t>
        </is>
      </c>
      <c r="ZM57" s="120" t="inlineStr">
        <is>
          <t>disabled</t>
        </is>
      </c>
      <c r="ZN57" s="120" t="inlineStr">
        <is>
          <t>disabled</t>
        </is>
      </c>
      <c r="ZO57" s="120" t="inlineStr">
        <is>
          <t>disabled</t>
        </is>
      </c>
      <c r="ZP57" s="120" t="inlineStr">
        <is>
          <t>disabled</t>
        </is>
      </c>
      <c r="ZQ57" s="120" t="inlineStr">
        <is>
          <t>disabled</t>
        </is>
      </c>
      <c r="ZR57" s="120" t="inlineStr">
        <is>
          <t>disabled</t>
        </is>
      </c>
      <c r="ZS57" s="120" t="inlineStr">
        <is>
          <t>disabled</t>
        </is>
      </c>
      <c r="ZT57" s="120" t="inlineStr">
        <is>
          <t>disabled</t>
        </is>
      </c>
      <c r="ZU57" s="120" t="inlineStr">
        <is>
          <t>disabled</t>
        </is>
      </c>
      <c r="ZV57" s="120" t="inlineStr">
        <is>
          <t>disabled</t>
        </is>
      </c>
      <c r="ZW57" s="120" t="inlineStr">
        <is>
          <t>disabled</t>
        </is>
      </c>
      <c r="ZX57" s="120" t="inlineStr">
        <is>
          <t>disabled</t>
        </is>
      </c>
      <c r="ZY57" s="120" t="inlineStr">
        <is>
          <t>disabled</t>
        </is>
      </c>
      <c r="ZZ57" s="120" t="inlineStr">
        <is>
          <t>disabled</t>
        </is>
      </c>
      <c r="AAA57" s="120" t="inlineStr">
        <is>
          <t>disabled</t>
        </is>
      </c>
      <c r="AAB57" s="120" t="inlineStr">
        <is>
          <t>disabled</t>
        </is>
      </c>
      <c r="AAC57" s="120" t="inlineStr">
        <is>
          <t>disabled</t>
        </is>
      </c>
      <c r="AAD57" s="120" t="inlineStr">
        <is>
          <t>disabled</t>
        </is>
      </c>
      <c r="AAE57" s="120" t="inlineStr">
        <is>
          <t>disabled</t>
        </is>
      </c>
      <c r="AAF57" s="120" t="inlineStr">
        <is>
          <t>disabled</t>
        </is>
      </c>
      <c r="AAG57" s="120" t="inlineStr">
        <is>
          <t>disabled</t>
        </is>
      </c>
      <c r="AAH57" s="120" t="inlineStr">
        <is>
          <t>disabled</t>
        </is>
      </c>
      <c r="AAI57" s="120" t="inlineStr">
        <is>
          <t>disabled</t>
        </is>
      </c>
      <c r="AAJ57" s="120" t="inlineStr">
        <is>
          <t>disabled</t>
        </is>
      </c>
      <c r="AAK57" s="120" t="inlineStr">
        <is>
          <t>disabled</t>
        </is>
      </c>
      <c r="AAL57" s="120" t="inlineStr">
        <is>
          <t>disabled</t>
        </is>
      </c>
      <c r="AAM57" s="120" t="inlineStr">
        <is>
          <t>disabled</t>
        </is>
      </c>
      <c r="AAN57" s="120" t="inlineStr">
        <is>
          <t>disabled</t>
        </is>
      </c>
      <c r="AAO57" s="120" t="inlineStr">
        <is>
          <t>disabled</t>
        </is>
      </c>
      <c r="AAP57" s="120" t="inlineStr">
        <is>
          <t>disabled</t>
        </is>
      </c>
      <c r="AAQ57" s="120" t="inlineStr">
        <is>
          <t>disabled</t>
        </is>
      </c>
      <c r="AAR57" s="120" t="inlineStr">
        <is>
          <t>disabled</t>
        </is>
      </c>
      <c r="AAS57" s="120" t="inlineStr">
        <is>
          <t>disabled</t>
        </is>
      </c>
      <c r="AAT57" s="120" t="inlineStr">
        <is>
          <t>disabled</t>
        </is>
      </c>
      <c r="AAU57" s="120" t="inlineStr">
        <is>
          <t>disabled</t>
        </is>
      </c>
      <c r="AAV57" s="120" t="inlineStr">
        <is>
          <t>disabled</t>
        </is>
      </c>
      <c r="AAW57" s="120" t="inlineStr">
        <is>
          <t>disabled</t>
        </is>
      </c>
      <c r="AAX57" s="120" t="inlineStr">
        <is>
          <t>disabled</t>
        </is>
      </c>
      <c r="AAY57" s="120" t="inlineStr">
        <is>
          <t>disabled</t>
        </is>
      </c>
      <c r="AAZ57" s="120" t="inlineStr">
        <is>
          <t>disabled</t>
        </is>
      </c>
      <c r="ABA57" s="120" t="inlineStr">
        <is>
          <t>disabled</t>
        </is>
      </c>
      <c r="ABB57" s="120" t="inlineStr">
        <is>
          <t>disabled</t>
        </is>
      </c>
      <c r="ABC57" s="120" t="inlineStr">
        <is>
          <t>disabled</t>
        </is>
      </c>
      <c r="ABD57" s="120" t="inlineStr">
        <is>
          <t>disabled</t>
        </is>
      </c>
      <c r="ABE57" s="120" t="inlineStr">
        <is>
          <t>disabled</t>
        </is>
      </c>
      <c r="ABF57" s="120" t="inlineStr">
        <is>
          <t>disabled</t>
        </is>
      </c>
      <c r="ABG57" s="120" t="inlineStr">
        <is>
          <t>disabled</t>
        </is>
      </c>
      <c r="ABH57" s="120" t="inlineStr">
        <is>
          <t>disabled</t>
        </is>
      </c>
      <c r="ABI57" s="120" t="inlineStr">
        <is>
          <t>disabled</t>
        </is>
      </c>
      <c r="ABJ57" s="120" t="inlineStr">
        <is>
          <t>disabled</t>
        </is>
      </c>
      <c r="ABK57" s="120" t="inlineStr">
        <is>
          <t>disabled</t>
        </is>
      </c>
      <c r="ABL57" s="120" t="inlineStr">
        <is>
          <t>disabled</t>
        </is>
      </c>
      <c r="ABM57" s="120" t="inlineStr">
        <is>
          <t>disabled</t>
        </is>
      </c>
      <c r="ABN57" s="120" t="inlineStr">
        <is>
          <t>disabled</t>
        </is>
      </c>
      <c r="ABO57" s="120" t="inlineStr">
        <is>
          <t>disabled</t>
        </is>
      </c>
      <c r="ABP57" s="120" t="inlineStr">
        <is>
          <t>disabled</t>
        </is>
      </c>
      <c r="ABQ57" s="120" t="inlineStr">
        <is>
          <t>disabled</t>
        </is>
      </c>
      <c r="ABR57" s="120" t="inlineStr">
        <is>
          <t>disabled</t>
        </is>
      </c>
      <c r="ABS57" s="120" t="inlineStr">
        <is>
          <t>disabled</t>
        </is>
      </c>
      <c r="ABT57" s="120" t="inlineStr">
        <is>
          <t>disabled</t>
        </is>
      </c>
      <c r="ABU57" s="120" t="inlineStr">
        <is>
          <t>disabled</t>
        </is>
      </c>
      <c r="ABV57" s="120" t="inlineStr">
        <is>
          <t>disabled</t>
        </is>
      </c>
      <c r="ABW57" s="120" t="inlineStr">
        <is>
          <t>disabled</t>
        </is>
      </c>
      <c r="ABX57" s="120" t="inlineStr">
        <is>
          <t>disabled</t>
        </is>
      </c>
      <c r="ABY57" s="120" t="inlineStr">
        <is>
          <t>disabled</t>
        </is>
      </c>
      <c r="ABZ57" s="120" t="inlineStr">
        <is>
          <t>disabled</t>
        </is>
      </c>
      <c r="ACA57" s="120" t="inlineStr">
        <is>
          <t>disabled</t>
        </is>
      </c>
      <c r="ACB57" s="120" t="inlineStr">
        <is>
          <t>disabled</t>
        </is>
      </c>
      <c r="ACC57" s="120" t="inlineStr">
        <is>
          <t>disabled</t>
        </is>
      </c>
      <c r="ACD57" s="120" t="inlineStr">
        <is>
          <t>disabled</t>
        </is>
      </c>
      <c r="ACE57" s="120" t="inlineStr">
        <is>
          <t>disabled</t>
        </is>
      </c>
      <c r="ACF57" s="120" t="inlineStr">
        <is>
          <t>disabled</t>
        </is>
      </c>
      <c r="ACG57" s="120" t="inlineStr">
        <is>
          <t>disabled</t>
        </is>
      </c>
      <c r="ACH57" s="120" t="inlineStr">
        <is>
          <t>disabled</t>
        </is>
      </c>
      <c r="ACI57" s="120" t="inlineStr">
        <is>
          <t>disabled</t>
        </is>
      </c>
      <c r="ACJ57" s="120" t="inlineStr">
        <is>
          <t>disabled</t>
        </is>
      </c>
      <c r="ACK57" s="120" t="inlineStr">
        <is>
          <t>disabled</t>
        </is>
      </c>
      <c r="ACL57" s="120" t="inlineStr">
        <is>
          <t>disabled</t>
        </is>
      </c>
      <c r="ACM57" s="120" t="inlineStr">
        <is>
          <t>disabled</t>
        </is>
      </c>
      <c r="ACN57" s="120" t="inlineStr">
        <is>
          <t>disabled</t>
        </is>
      </c>
      <c r="ACO57" s="120" t="inlineStr">
        <is>
          <t>disabled</t>
        </is>
      </c>
      <c r="ACP57" s="120" t="inlineStr">
        <is>
          <t>disabled</t>
        </is>
      </c>
      <c r="ACQ57" s="120" t="inlineStr">
        <is>
          <t>disabled</t>
        </is>
      </c>
      <c r="ACR57" s="120" t="inlineStr">
        <is>
          <t>disabled</t>
        </is>
      </c>
      <c r="ACS57" s="120" t="inlineStr">
        <is>
          <t>disabled</t>
        </is>
      </c>
      <c r="ACT57" s="120" t="inlineStr">
        <is>
          <t>disabled</t>
        </is>
      </c>
      <c r="ACU57" s="120" t="inlineStr">
        <is>
          <t>disabled</t>
        </is>
      </c>
      <c r="ACV57" s="120" t="inlineStr">
        <is>
          <t>disabled</t>
        </is>
      </c>
      <c r="ACW57" s="120" t="inlineStr">
        <is>
          <t>disabled</t>
        </is>
      </c>
      <c r="ACX57" s="120" t="inlineStr">
        <is>
          <t>disabled</t>
        </is>
      </c>
      <c r="ACY57" s="120" t="inlineStr">
        <is>
          <t>disabled</t>
        </is>
      </c>
      <c r="ACZ57" s="120" t="inlineStr">
        <is>
          <t>disabled</t>
        </is>
      </c>
      <c r="ADA57" s="120" t="inlineStr">
        <is>
          <t>disabled</t>
        </is>
      </c>
      <c r="ADB57" s="120" t="inlineStr">
        <is>
          <t>disabled</t>
        </is>
      </c>
      <c r="ADC57" s="120" t="inlineStr">
        <is>
          <t>disabled</t>
        </is>
      </c>
      <c r="ADD57" s="120" t="inlineStr">
        <is>
          <t>disabled</t>
        </is>
      </c>
      <c r="ADE57" s="120" t="inlineStr">
        <is>
          <t>disabled</t>
        </is>
      </c>
      <c r="ADF57" s="120" t="inlineStr">
        <is>
          <t>disabled</t>
        </is>
      </c>
      <c r="ADG57" s="120" t="inlineStr">
        <is>
          <t>disabled</t>
        </is>
      </c>
      <c r="ADH57" s="120" t="inlineStr">
        <is>
          <t>disabled</t>
        </is>
      </c>
      <c r="ADI57" s="120" t="inlineStr">
        <is>
          <t>disabled</t>
        </is>
      </c>
      <c r="ADJ57" s="120" t="inlineStr">
        <is>
          <t>disabled</t>
        </is>
      </c>
      <c r="ADK57" s="120" t="inlineStr">
        <is>
          <t>disabled</t>
        </is>
      </c>
      <c r="ADL57" s="120" t="inlineStr">
        <is>
          <t>disabled</t>
        </is>
      </c>
      <c r="ADM57" s="120" t="inlineStr">
        <is>
          <t>disabled</t>
        </is>
      </c>
      <c r="ADN57" s="120" t="inlineStr">
        <is>
          <t>disabled</t>
        </is>
      </c>
      <c r="ADO57" s="120" t="inlineStr">
        <is>
          <t>disabled</t>
        </is>
      </c>
      <c r="ADP57" s="120" t="inlineStr">
        <is>
          <t>disabled</t>
        </is>
      </c>
      <c r="ADQ57" s="120" t="inlineStr">
        <is>
          <t>disabled</t>
        </is>
      </c>
      <c r="ADR57" s="120" t="inlineStr">
        <is>
          <t>disabled</t>
        </is>
      </c>
      <c r="ADS57" s="120" t="inlineStr">
        <is>
          <t>disabled</t>
        </is>
      </c>
      <c r="ADT57" s="120" t="inlineStr">
        <is>
          <t>disabled</t>
        </is>
      </c>
      <c r="ADU57" s="120" t="inlineStr">
        <is>
          <t>disabled</t>
        </is>
      </c>
      <c r="ADV57" s="120" t="inlineStr">
        <is>
          <t>disabled</t>
        </is>
      </c>
      <c r="ADW57" s="120" t="inlineStr">
        <is>
          <t>disabled</t>
        </is>
      </c>
      <c r="ADX57" s="120" t="inlineStr">
        <is>
          <t>disabled</t>
        </is>
      </c>
      <c r="ADY57" s="120" t="inlineStr">
        <is>
          <t>disabled</t>
        </is>
      </c>
      <c r="ADZ57" s="120" t="inlineStr">
        <is>
          <t>disabled</t>
        </is>
      </c>
      <c r="AEA57" s="120" t="inlineStr">
        <is>
          <t>disabled</t>
        </is>
      </c>
      <c r="AEB57" s="120" t="inlineStr">
        <is>
          <t>disabled</t>
        </is>
      </c>
      <c r="AEC57" s="120" t="inlineStr">
        <is>
          <t>disabled</t>
        </is>
      </c>
      <c r="AED57" s="120" t="inlineStr">
        <is>
          <t>disabled</t>
        </is>
      </c>
      <c r="AEE57" s="120" t="inlineStr">
        <is>
          <t>disabled</t>
        </is>
      </c>
      <c r="AEF57" s="120" t="inlineStr">
        <is>
          <t>disabled</t>
        </is>
      </c>
      <c r="AEG57" s="120" t="inlineStr">
        <is>
          <t>disabled</t>
        </is>
      </c>
      <c r="AEH57" s="120" t="inlineStr">
        <is>
          <t>disabled</t>
        </is>
      </c>
      <c r="AEI57" s="120" t="inlineStr">
        <is>
          <t>disabled</t>
        </is>
      </c>
      <c r="AEJ57" s="120" t="inlineStr">
        <is>
          <t>disabled</t>
        </is>
      </c>
      <c r="AEK57" s="120" t="inlineStr">
        <is>
          <t>disabled</t>
        </is>
      </c>
      <c r="AEL57" s="120" t="inlineStr">
        <is>
          <t>disabled</t>
        </is>
      </c>
      <c r="AEM57" s="120" t="inlineStr">
        <is>
          <t>disabled</t>
        </is>
      </c>
      <c r="AEN57" s="120" t="inlineStr">
        <is>
          <t>disabled</t>
        </is>
      </c>
      <c r="AEO57" s="120" t="inlineStr">
        <is>
          <t>disabled</t>
        </is>
      </c>
      <c r="AEP57" s="120" t="inlineStr">
        <is>
          <t>disabled</t>
        </is>
      </c>
      <c r="AEQ57" s="120" t="inlineStr">
        <is>
          <t>disabled</t>
        </is>
      </c>
      <c r="AER57" s="120" t="inlineStr">
        <is>
          <t>disabled</t>
        </is>
      </c>
      <c r="AES57" s="120" t="inlineStr">
        <is>
          <t>disabled</t>
        </is>
      </c>
      <c r="AET57" s="120" t="inlineStr">
        <is>
          <t>disabled</t>
        </is>
      </c>
      <c r="AEU57" s="120" t="inlineStr">
        <is>
          <t>disabled</t>
        </is>
      </c>
      <c r="AEV57" s="120" t="inlineStr">
        <is>
          <t>disabled</t>
        </is>
      </c>
      <c r="AEW57" s="120" t="inlineStr">
        <is>
          <t>disabled</t>
        </is>
      </c>
      <c r="AEX57" s="120" t="inlineStr">
        <is>
          <t>disabled</t>
        </is>
      </c>
      <c r="AEY57" s="120" t="inlineStr">
        <is>
          <t>disabled</t>
        </is>
      </c>
      <c r="AEZ57" s="120" t="inlineStr">
        <is>
          <t>disabled</t>
        </is>
      </c>
      <c r="AFA57" s="120" t="inlineStr">
        <is>
          <t>disabled</t>
        </is>
      </c>
      <c r="AFB57" s="120" t="inlineStr">
        <is>
          <t>disabled</t>
        </is>
      </c>
      <c r="AFC57" s="120" t="inlineStr">
        <is>
          <t>disabled</t>
        </is>
      </c>
      <c r="AFD57" s="120" t="inlineStr">
        <is>
          <t>disabled</t>
        </is>
      </c>
      <c r="AFE57" s="120" t="inlineStr">
        <is>
          <t>disabled</t>
        </is>
      </c>
      <c r="AFF57" s="120" t="inlineStr">
        <is>
          <t>disabled</t>
        </is>
      </c>
      <c r="AFG57" s="120" t="inlineStr">
        <is>
          <t>disabled</t>
        </is>
      </c>
      <c r="AFH57" s="120" t="inlineStr">
        <is>
          <t>disabled</t>
        </is>
      </c>
      <c r="AFI57" s="120" t="inlineStr">
        <is>
          <t>disabled</t>
        </is>
      </c>
      <c r="AFJ57" s="120" t="inlineStr">
        <is>
          <t>disabled</t>
        </is>
      </c>
      <c r="AFK57" s="120" t="inlineStr">
        <is>
          <t>disabled</t>
        </is>
      </c>
      <c r="AFL57" s="120" t="inlineStr">
        <is>
          <t>disabled</t>
        </is>
      </c>
      <c r="AFM57" s="120" t="inlineStr">
        <is>
          <t>disabled</t>
        </is>
      </c>
      <c r="AFN57" s="120" t="inlineStr">
        <is>
          <t>disabled</t>
        </is>
      </c>
      <c r="AFO57" s="120" t="inlineStr">
        <is>
          <t>disabled</t>
        </is>
      </c>
      <c r="AFP57" s="120" t="inlineStr">
        <is>
          <t>disabled</t>
        </is>
      </c>
      <c r="AFQ57" s="120" t="inlineStr">
        <is>
          <t>disabled</t>
        </is>
      </c>
      <c r="AFR57" s="120" t="inlineStr">
        <is>
          <t>disabled</t>
        </is>
      </c>
      <c r="AFS57" s="120" t="inlineStr">
        <is>
          <t>disabled</t>
        </is>
      </c>
      <c r="AFT57" s="120" t="inlineStr">
        <is>
          <t>disabled</t>
        </is>
      </c>
      <c r="AFU57" s="120" t="inlineStr">
        <is>
          <t>disabled</t>
        </is>
      </c>
      <c r="AFV57" s="120" t="inlineStr">
        <is>
          <t>disabled</t>
        </is>
      </c>
      <c r="AFW57" s="120" t="inlineStr">
        <is>
          <t>disabled</t>
        </is>
      </c>
      <c r="AFX57" s="120" t="inlineStr">
        <is>
          <t>disabled</t>
        </is>
      </c>
      <c r="AFY57" s="120" t="inlineStr">
        <is>
          <t>disabled</t>
        </is>
      </c>
      <c r="AFZ57" s="120" t="inlineStr">
        <is>
          <t>disabled</t>
        </is>
      </c>
      <c r="AGA57" s="120" t="inlineStr">
        <is>
          <t>disabled</t>
        </is>
      </c>
      <c r="AGB57" s="120" t="inlineStr">
        <is>
          <t>disabled</t>
        </is>
      </c>
      <c r="AGC57" s="120" t="inlineStr">
        <is>
          <t>disabled</t>
        </is>
      </c>
      <c r="AGD57" s="120" t="inlineStr">
        <is>
          <t>disabled</t>
        </is>
      </c>
      <c r="AGE57" s="120" t="inlineStr">
        <is>
          <t>disabled</t>
        </is>
      </c>
      <c r="AGF57" s="120" t="inlineStr">
        <is>
          <t>disabled</t>
        </is>
      </c>
      <c r="AGG57" s="120" t="inlineStr">
        <is>
          <t>disabled</t>
        </is>
      </c>
      <c r="AGH57" s="120" t="inlineStr">
        <is>
          <t>disabled</t>
        </is>
      </c>
      <c r="AGI57" s="120" t="inlineStr">
        <is>
          <t>disabled</t>
        </is>
      </c>
      <c r="AGJ57" s="120" t="inlineStr">
        <is>
          <t>disabled</t>
        </is>
      </c>
      <c r="AGK57" s="120" t="inlineStr">
        <is>
          <t>disabled</t>
        </is>
      </c>
      <c r="AGL57" s="120" t="inlineStr">
        <is>
          <t>disabled</t>
        </is>
      </c>
      <c r="AGM57" s="120" t="inlineStr">
        <is>
          <t>disabled</t>
        </is>
      </c>
      <c r="AGN57" s="120" t="inlineStr">
        <is>
          <t>disabled</t>
        </is>
      </c>
      <c r="AGO57" s="120" t="inlineStr">
        <is>
          <t>disabled</t>
        </is>
      </c>
      <c r="AGP57" s="120" t="inlineStr">
        <is>
          <t>disabled</t>
        </is>
      </c>
      <c r="AGQ57" s="120" t="inlineStr">
        <is>
          <t>disabled</t>
        </is>
      </c>
      <c r="AGR57" s="120" t="inlineStr">
        <is>
          <t>disabled</t>
        </is>
      </c>
      <c r="AGS57" s="120" t="inlineStr">
        <is>
          <t>disabled</t>
        </is>
      </c>
      <c r="AGT57" s="120" t="inlineStr">
        <is>
          <t>disabled</t>
        </is>
      </c>
      <c r="AGU57" s="120" t="inlineStr">
        <is>
          <t>disabled</t>
        </is>
      </c>
      <c r="AGV57" s="120" t="inlineStr">
        <is>
          <t>disabled</t>
        </is>
      </c>
      <c r="AGW57" s="120" t="inlineStr">
        <is>
          <t>disabled</t>
        </is>
      </c>
      <c r="AGX57" s="120" t="inlineStr">
        <is>
          <t>disabled</t>
        </is>
      </c>
      <c r="AGY57" s="120" t="inlineStr">
        <is>
          <t>disabled</t>
        </is>
      </c>
      <c r="AGZ57" s="120" t="inlineStr">
        <is>
          <t>disabled</t>
        </is>
      </c>
      <c r="AHA57" s="120" t="inlineStr">
        <is>
          <t>disabled</t>
        </is>
      </c>
      <c r="AHB57" s="120" t="inlineStr">
        <is>
          <t>disabled</t>
        </is>
      </c>
      <c r="AHC57" s="120" t="inlineStr">
        <is>
          <t>disabled</t>
        </is>
      </c>
      <c r="AHD57" s="120" t="inlineStr">
        <is>
          <t>disabled</t>
        </is>
      </c>
      <c r="AHE57" s="120" t="inlineStr">
        <is>
          <t>disabled</t>
        </is>
      </c>
      <c r="AHF57" s="120" t="inlineStr">
        <is>
          <t>disabled</t>
        </is>
      </c>
      <c r="AHG57" s="120" t="inlineStr">
        <is>
          <t>disabled</t>
        </is>
      </c>
      <c r="AHH57" s="120" t="inlineStr">
        <is>
          <t>disabled</t>
        </is>
      </c>
      <c r="AHI57" s="120" t="inlineStr">
        <is>
          <t>disabled</t>
        </is>
      </c>
      <c r="AHJ57" s="120" t="inlineStr">
        <is>
          <t>disabled</t>
        </is>
      </c>
      <c r="AHK57" s="120" t="inlineStr">
        <is>
          <t>disabled</t>
        </is>
      </c>
      <c r="AHL57" s="120" t="inlineStr">
        <is>
          <t>disabled</t>
        </is>
      </c>
      <c r="AHM57" s="120" t="inlineStr">
        <is>
          <t>disabled</t>
        </is>
      </c>
      <c r="AHN57" s="120" t="inlineStr">
        <is>
          <t>disabled</t>
        </is>
      </c>
      <c r="AHO57" s="120" t="inlineStr">
        <is>
          <t>disabled</t>
        </is>
      </c>
      <c r="AHP57" s="120" t="inlineStr">
        <is>
          <t>disabled</t>
        </is>
      </c>
      <c r="AHQ57" s="120" t="inlineStr">
        <is>
          <t>disabled</t>
        </is>
      </c>
      <c r="AHR57" s="120" t="inlineStr">
        <is>
          <t>disabled</t>
        </is>
      </c>
      <c r="AHS57" s="120" t="inlineStr">
        <is>
          <t>disabled</t>
        </is>
      </c>
      <c r="AHT57" s="120" t="inlineStr">
        <is>
          <t>disabled</t>
        </is>
      </c>
      <c r="AHU57" s="120" t="inlineStr">
        <is>
          <t>disabled</t>
        </is>
      </c>
      <c r="AHV57" s="120" t="inlineStr">
        <is>
          <t>disabled</t>
        </is>
      </c>
      <c r="AHW57" s="120" t="inlineStr">
        <is>
          <t>disabled</t>
        </is>
      </c>
      <c r="AHX57" s="120" t="inlineStr">
        <is>
          <t>disabled</t>
        </is>
      </c>
      <c r="AHY57" s="120" t="inlineStr">
        <is>
          <t>disabled</t>
        </is>
      </c>
      <c r="AHZ57" s="120" t="inlineStr">
        <is>
          <t>disabled</t>
        </is>
      </c>
      <c r="AIA57" s="120" t="inlineStr">
        <is>
          <t>disabled</t>
        </is>
      </c>
      <c r="AIB57" s="120" t="inlineStr">
        <is>
          <t>disabled</t>
        </is>
      </c>
      <c r="AIC57" s="120" t="inlineStr">
        <is>
          <t>disabled</t>
        </is>
      </c>
      <c r="AID57" s="120" t="inlineStr">
        <is>
          <t>disabled</t>
        </is>
      </c>
      <c r="AIE57" s="120" t="inlineStr">
        <is>
          <t>disabled</t>
        </is>
      </c>
      <c r="AIF57" s="120" t="inlineStr">
        <is>
          <t>disabled</t>
        </is>
      </c>
      <c r="AIG57" s="120" t="inlineStr">
        <is>
          <t>disabled</t>
        </is>
      </c>
      <c r="AIH57" s="120" t="inlineStr">
        <is>
          <t>disabled</t>
        </is>
      </c>
      <c r="AII57" s="120" t="inlineStr">
        <is>
          <t>disabled</t>
        </is>
      </c>
      <c r="AIJ57" s="120" t="inlineStr">
        <is>
          <t>disabled</t>
        </is>
      </c>
      <c r="AIK57" s="120" t="inlineStr">
        <is>
          <t>disabled</t>
        </is>
      </c>
      <c r="AIL57" s="120" t="inlineStr">
        <is>
          <t>disabled</t>
        </is>
      </c>
      <c r="AIM57" s="120" t="inlineStr">
        <is>
          <t>disabled</t>
        </is>
      </c>
      <c r="AIN57" s="120" t="inlineStr">
        <is>
          <t>disabled</t>
        </is>
      </c>
      <c r="AIO57" s="120" t="inlineStr">
        <is>
          <t>disabled</t>
        </is>
      </c>
      <c r="AIP57" s="120" t="inlineStr">
        <is>
          <t>disabled</t>
        </is>
      </c>
      <c r="AIQ57" s="120" t="inlineStr">
        <is>
          <t>disabled</t>
        </is>
      </c>
      <c r="AIR57" s="120" t="inlineStr">
        <is>
          <t>disabled</t>
        </is>
      </c>
      <c r="AIS57" s="120" t="inlineStr">
        <is>
          <t>disabled</t>
        </is>
      </c>
      <c r="AIT57" s="120" t="inlineStr">
        <is>
          <t>disabled</t>
        </is>
      </c>
      <c r="AIU57" s="120" t="inlineStr">
        <is>
          <t>disabled</t>
        </is>
      </c>
      <c r="AIV57" s="120" t="inlineStr">
        <is>
          <t>disabled</t>
        </is>
      </c>
      <c r="AIW57" s="120" t="inlineStr">
        <is>
          <t>disabled</t>
        </is>
      </c>
      <c r="AIX57" s="120" t="inlineStr">
        <is>
          <t>disabled</t>
        </is>
      </c>
      <c r="AIY57" s="120" t="inlineStr">
        <is>
          <t>disabled</t>
        </is>
      </c>
      <c r="AIZ57" s="120" t="inlineStr">
        <is>
          <t>disabled</t>
        </is>
      </c>
      <c r="AJA57" s="120" t="inlineStr">
        <is>
          <t>disabled</t>
        </is>
      </c>
      <c r="AJB57" s="120" t="inlineStr">
        <is>
          <t>disabled</t>
        </is>
      </c>
      <c r="AJC57" s="120" t="inlineStr">
        <is>
          <t>disabled</t>
        </is>
      </c>
      <c r="AJD57" s="120" t="inlineStr">
        <is>
          <t>disabled</t>
        </is>
      </c>
      <c r="AJE57" s="120" t="inlineStr">
        <is>
          <t>disabled</t>
        </is>
      </c>
      <c r="AJF57" s="120" t="inlineStr">
        <is>
          <t>disabled</t>
        </is>
      </c>
      <c r="AJG57" s="120" t="inlineStr">
        <is>
          <t>disabled</t>
        </is>
      </c>
      <c r="AJH57" s="120" t="inlineStr">
        <is>
          <t>disabled</t>
        </is>
      </c>
      <c r="AJI57" s="120" t="inlineStr">
        <is>
          <t>disabled</t>
        </is>
      </c>
      <c r="AJJ57" s="120" t="inlineStr">
        <is>
          <t>disabled</t>
        </is>
      </c>
      <c r="AJK57" s="120" t="inlineStr">
        <is>
          <t>disabled</t>
        </is>
      </c>
      <c r="AJL57" s="120" t="inlineStr">
        <is>
          <t>disabled</t>
        </is>
      </c>
      <c r="AJM57" s="120" t="inlineStr">
        <is>
          <t>disabled</t>
        </is>
      </c>
      <c r="AJN57" s="120" t="inlineStr">
        <is>
          <t>disabled</t>
        </is>
      </c>
      <c r="AJO57" s="120" t="inlineStr">
        <is>
          <t>disabled</t>
        </is>
      </c>
      <c r="AJP57" s="120" t="inlineStr">
        <is>
          <t>disabled</t>
        </is>
      </c>
      <c r="AJQ57" s="120" t="inlineStr">
        <is>
          <t>disabled</t>
        </is>
      </c>
      <c r="AJR57" s="120" t="inlineStr">
        <is>
          <t>disabled</t>
        </is>
      </c>
      <c r="AJS57" s="120" t="inlineStr">
        <is>
          <t>disabled</t>
        </is>
      </c>
      <c r="AJT57" s="120" t="inlineStr">
        <is>
          <t>disabled</t>
        </is>
      </c>
      <c r="AJU57" s="120" t="inlineStr">
        <is>
          <t>disabled</t>
        </is>
      </c>
      <c r="AJV57" s="120" t="inlineStr">
        <is>
          <t>disabled</t>
        </is>
      </c>
      <c r="AJW57" s="120" t="inlineStr">
        <is>
          <t>disabled</t>
        </is>
      </c>
      <c r="AJX57" s="120" t="inlineStr">
        <is>
          <t>disabled</t>
        </is>
      </c>
      <c r="AJY57" s="120" t="inlineStr">
        <is>
          <t>disabled</t>
        </is>
      </c>
      <c r="AJZ57" s="120" t="inlineStr">
        <is>
          <t>disabled</t>
        </is>
      </c>
      <c r="AKA57" s="120" t="inlineStr">
        <is>
          <t>disabled</t>
        </is>
      </c>
      <c r="AKB57" s="120" t="inlineStr">
        <is>
          <t>disabled</t>
        </is>
      </c>
      <c r="AKC57" s="120" t="inlineStr">
        <is>
          <t>disabled</t>
        </is>
      </c>
      <c r="AKD57" s="120" t="inlineStr">
        <is>
          <t>disabled</t>
        </is>
      </c>
      <c r="AKE57" s="120" t="inlineStr">
        <is>
          <t>disabled</t>
        </is>
      </c>
      <c r="AKF57" s="120" t="inlineStr">
        <is>
          <t>disabled</t>
        </is>
      </c>
      <c r="AKG57" s="120" t="inlineStr">
        <is>
          <t>disabled</t>
        </is>
      </c>
      <c r="AKH57" s="120" t="inlineStr">
        <is>
          <t>disabled</t>
        </is>
      </c>
      <c r="AKI57" s="120" t="inlineStr">
        <is>
          <t>disabled</t>
        </is>
      </c>
      <c r="AKJ57" s="120" t="inlineStr">
        <is>
          <t>disabled</t>
        </is>
      </c>
      <c r="AKK57" s="120" t="inlineStr">
        <is>
          <t>disabled</t>
        </is>
      </c>
      <c r="AKL57" s="120" t="inlineStr">
        <is>
          <t>disabled</t>
        </is>
      </c>
      <c r="AKM57" s="120" t="inlineStr">
        <is>
          <t>disabled</t>
        </is>
      </c>
      <c r="AKN57" s="120" t="inlineStr">
        <is>
          <t>disabled</t>
        </is>
      </c>
      <c r="AKO57" s="120" t="inlineStr">
        <is>
          <t>disabled</t>
        </is>
      </c>
      <c r="AKP57" s="120" t="inlineStr">
        <is>
          <t>disabled</t>
        </is>
      </c>
      <c r="AKQ57" s="120" t="inlineStr">
        <is>
          <t>disabled</t>
        </is>
      </c>
      <c r="AKR57" s="120" t="inlineStr">
        <is>
          <t>disabled</t>
        </is>
      </c>
      <c r="AKS57" s="120" t="inlineStr">
        <is>
          <t>disabled</t>
        </is>
      </c>
      <c r="AKT57" s="120" t="inlineStr">
        <is>
          <t>disabled</t>
        </is>
      </c>
      <c r="AKU57" s="120" t="inlineStr">
        <is>
          <t>disabled</t>
        </is>
      </c>
      <c r="AKV57" s="120" t="inlineStr">
        <is>
          <t>disabled</t>
        </is>
      </c>
      <c r="AKW57" s="120" t="inlineStr">
        <is>
          <t>disabled</t>
        </is>
      </c>
      <c r="AKX57" s="120" t="inlineStr">
        <is>
          <t>disabled</t>
        </is>
      </c>
      <c r="AKY57" s="120" t="inlineStr">
        <is>
          <t>disabled</t>
        </is>
      </c>
      <c r="AKZ57" s="120" t="inlineStr">
        <is>
          <t>disabled</t>
        </is>
      </c>
      <c r="ALA57" s="120" t="inlineStr">
        <is>
          <t>disabled</t>
        </is>
      </c>
      <c r="ALB57" s="120" t="inlineStr">
        <is>
          <t>disabled</t>
        </is>
      </c>
      <c r="ALC57" s="120" t="inlineStr">
        <is>
          <t>disabled</t>
        </is>
      </c>
      <c r="ALD57" s="120" t="inlineStr">
        <is>
          <t>disabled</t>
        </is>
      </c>
      <c r="ALE57" s="120" t="inlineStr">
        <is>
          <t>disabled</t>
        </is>
      </c>
      <c r="ALF57" s="120" t="inlineStr">
        <is>
          <t>disabled</t>
        </is>
      </c>
      <c r="ALG57" s="120" t="inlineStr">
        <is>
          <t>disabled</t>
        </is>
      </c>
      <c r="ALH57" s="120" t="inlineStr">
        <is>
          <t>disabled</t>
        </is>
      </c>
      <c r="ALI57" s="120" t="inlineStr">
        <is>
          <t>disabled</t>
        </is>
      </c>
      <c r="ALJ57" s="120" t="inlineStr">
        <is>
          <t>disabled</t>
        </is>
      </c>
      <c r="ALK57" s="120" t="inlineStr">
        <is>
          <t>disabled</t>
        </is>
      </c>
      <c r="ALL57" s="120" t="inlineStr">
        <is>
          <t>disabled</t>
        </is>
      </c>
      <c r="ALM57" s="120" t="inlineStr">
        <is>
          <t>disabled</t>
        </is>
      </c>
      <c r="ALN57" s="120" t="inlineStr">
        <is>
          <t>disabled</t>
        </is>
      </c>
      <c r="ALO57" s="120" t="inlineStr">
        <is>
          <t>disabled</t>
        </is>
      </c>
      <c r="ALP57" s="120" t="inlineStr">
        <is>
          <t>disabled</t>
        </is>
      </c>
      <c r="ALQ57" s="120" t="inlineStr">
        <is>
          <t>disabled</t>
        </is>
      </c>
      <c r="ALR57" s="120" t="inlineStr">
        <is>
          <t>disabled</t>
        </is>
      </c>
      <c r="ALS57" s="120" t="inlineStr">
        <is>
          <t>disabled</t>
        </is>
      </c>
      <c r="ALU57" s="120" t="inlineStr">
        <is>
          <t>disabled</t>
        </is>
      </c>
      <c r="ALV57" s="120" t="inlineStr">
        <is>
          <t>disabled</t>
        </is>
      </c>
      <c r="ALW57" s="120" t="inlineStr">
        <is>
          <t>disabled</t>
        </is>
      </c>
      <c r="ALX57" s="120" t="inlineStr">
        <is>
          <t>disabled</t>
        </is>
      </c>
      <c r="AML57" s="120" t="inlineStr">
        <is>
          <t>disabled</t>
        </is>
      </c>
      <c r="AMM57" s="120" t="inlineStr">
        <is>
          <t>disabled</t>
        </is>
      </c>
      <c r="AMN57" s="120" t="inlineStr">
        <is>
          <t>disabled</t>
        </is>
      </c>
      <c r="AMO57" s="120" t="inlineStr">
        <is>
          <t>disabled</t>
        </is>
      </c>
      <c r="AMP57" s="120" t="inlineStr">
        <is>
          <t>disabled</t>
        </is>
      </c>
      <c r="AMQ57" s="120" t="inlineStr">
        <is>
          <t>disabled</t>
        </is>
      </c>
      <c r="AMR57" s="120" t="inlineStr">
        <is>
          <t>disabled</t>
        </is>
      </c>
      <c r="AMS57" s="120" t="inlineStr">
        <is>
          <t>disabled</t>
        </is>
      </c>
      <c r="AMT57" s="120" t="inlineStr">
        <is>
          <t>disabled</t>
        </is>
      </c>
      <c r="AMU57" s="120" t="inlineStr">
        <is>
          <t>disabled</t>
        </is>
      </c>
      <c r="AMV57" s="120" t="inlineStr">
        <is>
          <t>disabled</t>
        </is>
      </c>
      <c r="AMW57" s="120" t="inlineStr">
        <is>
          <t>disabled</t>
        </is>
      </c>
      <c r="AMX57" s="120" t="inlineStr">
        <is>
          <t>disabled</t>
        </is>
      </c>
      <c r="AMY57" s="120" t="inlineStr">
        <is>
          <t>disabled</t>
        </is>
      </c>
      <c r="AMZ57" s="120" t="inlineStr">
        <is>
          <t>disabled</t>
        </is>
      </c>
      <c r="ANA57" s="120" t="inlineStr">
        <is>
          <t>disabled</t>
        </is>
      </c>
      <c r="ANB57" s="120" t="inlineStr">
        <is>
          <t>disabled</t>
        </is>
      </c>
      <c r="ANC57" s="120" t="inlineStr">
        <is>
          <t>disabled</t>
        </is>
      </c>
      <c r="AND57" s="120" t="inlineStr">
        <is>
          <t>disabled</t>
        </is>
      </c>
      <c r="ANE57" s="120" t="inlineStr">
        <is>
          <t>disabled</t>
        </is>
      </c>
      <c r="ANF57" s="120" t="inlineStr">
        <is>
          <t>disabled</t>
        </is>
      </c>
      <c r="ANG57" s="120" t="inlineStr">
        <is>
          <t>disabled</t>
        </is>
      </c>
      <c r="ANH57" s="120" t="inlineStr">
        <is>
          <t>disabled</t>
        </is>
      </c>
      <c r="ANI57" s="120" t="inlineStr">
        <is>
          <t>disabled</t>
        </is>
      </c>
      <c r="ANJ57" s="120" t="inlineStr">
        <is>
          <t>disabled</t>
        </is>
      </c>
      <c r="ANK57" s="120" t="inlineStr">
        <is>
          <t>disabled</t>
        </is>
      </c>
      <c r="ANL57" s="120" t="inlineStr">
        <is>
          <t>disabled</t>
        </is>
      </c>
      <c r="ANM57" s="120" t="inlineStr">
        <is>
          <t>disabled</t>
        </is>
      </c>
      <c r="ANN57" s="120" t="inlineStr">
        <is>
          <t>disabled</t>
        </is>
      </c>
      <c r="ANO57" s="120" t="inlineStr">
        <is>
          <t>disabled</t>
        </is>
      </c>
      <c r="ANP57" s="120" t="inlineStr">
        <is>
          <t>disabled</t>
        </is>
      </c>
      <c r="ANQ57" s="120" t="inlineStr">
        <is>
          <t>disabled</t>
        </is>
      </c>
      <c r="ANR57" s="120" t="inlineStr">
        <is>
          <t>disabled</t>
        </is>
      </c>
      <c r="ANS57" s="120" t="inlineStr">
        <is>
          <t>disabled</t>
        </is>
      </c>
      <c r="ANT57" s="120" t="inlineStr">
        <is>
          <t>disabled</t>
        </is>
      </c>
      <c r="ANU57" s="120" t="inlineStr">
        <is>
          <t>disabled</t>
        </is>
      </c>
      <c r="ANV57" s="120" t="inlineStr">
        <is>
          <t>disabled</t>
        </is>
      </c>
      <c r="ANW57" s="120" t="inlineStr">
        <is>
          <t>disabled</t>
        </is>
      </c>
      <c r="ANX57" s="120" t="inlineStr">
        <is>
          <t>disabled</t>
        </is>
      </c>
      <c r="ANY57" s="120" t="inlineStr">
        <is>
          <t>disabled</t>
        </is>
      </c>
      <c r="ANZ57" s="120" t="inlineStr">
        <is>
          <t>disabled</t>
        </is>
      </c>
      <c r="AOA57" s="120" t="inlineStr">
        <is>
          <t>disabled</t>
        </is>
      </c>
      <c r="AOB57" s="120" t="inlineStr">
        <is>
          <t>disabled</t>
        </is>
      </c>
      <c r="AOC57" s="120" t="inlineStr">
        <is>
          <t>disabled</t>
        </is>
      </c>
      <c r="AOD57" s="120" t="inlineStr">
        <is>
          <t>disabled</t>
        </is>
      </c>
      <c r="AOE57" s="120" t="inlineStr">
        <is>
          <t>disabled</t>
        </is>
      </c>
      <c r="AOF57" s="120" t="inlineStr">
        <is>
          <t>disabled</t>
        </is>
      </c>
      <c r="AOG57" s="120" t="inlineStr">
        <is>
          <t>disabled</t>
        </is>
      </c>
      <c r="AOH57" s="120" t="inlineStr">
        <is>
          <t>disabled</t>
        </is>
      </c>
      <c r="AOI57" s="120" t="inlineStr">
        <is>
          <t>disabled</t>
        </is>
      </c>
      <c r="AOJ57" s="120" t="inlineStr">
        <is>
          <t>disabled</t>
        </is>
      </c>
      <c r="AOK57" s="120" t="inlineStr">
        <is>
          <t>disabled</t>
        </is>
      </c>
      <c r="AOL57" s="120" t="inlineStr">
        <is>
          <t>disabled</t>
        </is>
      </c>
      <c r="AOM57" s="120" t="inlineStr">
        <is>
          <t>disabled</t>
        </is>
      </c>
      <c r="AON57" s="120" t="inlineStr">
        <is>
          <t>disabled</t>
        </is>
      </c>
      <c r="AOO57" s="120" t="inlineStr">
        <is>
          <t>disabled</t>
        </is>
      </c>
      <c r="AOP57" s="120" t="inlineStr">
        <is>
          <t>disabled</t>
        </is>
      </c>
      <c r="AOQ57" s="120" t="inlineStr">
        <is>
          <t>disabled</t>
        </is>
      </c>
      <c r="AOR57" s="120" t="inlineStr">
        <is>
          <t>disabled</t>
        </is>
      </c>
      <c r="AOS57" s="120" t="inlineStr">
        <is>
          <t>disabled</t>
        </is>
      </c>
      <c r="AOT57" s="120" t="inlineStr">
        <is>
          <t>disabled</t>
        </is>
      </c>
      <c r="AOU57" s="120" t="inlineStr">
        <is>
          <t>disabled</t>
        </is>
      </c>
      <c r="AOV57" s="120" t="inlineStr">
        <is>
          <t>disabled</t>
        </is>
      </c>
      <c r="AOW57" s="120" t="inlineStr">
        <is>
          <t>disabled</t>
        </is>
      </c>
      <c r="AOX57" s="120" t="inlineStr">
        <is>
          <t>disabled</t>
        </is>
      </c>
      <c r="AOY57" s="120" t="inlineStr">
        <is>
          <t>disabled</t>
        </is>
      </c>
      <c r="AOZ57" s="120" t="inlineStr">
        <is>
          <t>disabled</t>
        </is>
      </c>
    </row>
    <row r="58">
      <c r="A58" s="120" t="inlineStr">
        <is>
          <t>30656_condition_require</t>
        </is>
      </c>
      <c r="AQK58" s="120" t="inlineStr">
        <is>
          <t>condition_require</t>
        </is>
      </c>
    </row>
    <row r="59">
      <c r="A59" s="120" t="inlineStr">
        <is>
          <t>30718_require</t>
        </is>
      </c>
      <c r="E59" s="120" t="inlineStr">
        <is>
          <t>require</t>
        </is>
      </c>
      <c r="L59" s="120" t="inlineStr">
        <is>
          <t>require</t>
        </is>
      </c>
      <c r="M59" s="120" t="inlineStr">
        <is>
          <t>require</t>
        </is>
      </c>
      <c r="N59" s="120" t="inlineStr">
        <is>
          <t>require</t>
        </is>
      </c>
      <c r="DS59" s="120" t="inlineStr">
        <is>
          <t>require</t>
        </is>
      </c>
      <c r="UF59" s="120" t="inlineStr">
        <is>
          <t>require</t>
        </is>
      </c>
      <c r="ALT59" s="120" t="inlineStr">
        <is>
          <t>require</t>
        </is>
      </c>
      <c r="APA59" s="120" t="inlineStr">
        <is>
          <t>require</t>
        </is>
      </c>
      <c r="APL59" s="120" t="inlineStr">
        <is>
          <t>require</t>
        </is>
      </c>
      <c r="APM59" s="120" t="inlineStr">
        <is>
          <t>require</t>
        </is>
      </c>
      <c r="APO59" s="120" t="inlineStr">
        <is>
          <t>require</t>
        </is>
      </c>
      <c r="APQ59" s="120" t="inlineStr">
        <is>
          <t>require</t>
        </is>
      </c>
      <c r="APR59" s="120" t="inlineStr">
        <is>
          <t>require</t>
        </is>
      </c>
      <c r="APS59" s="120" t="inlineStr">
        <is>
          <t>require</t>
        </is>
      </c>
      <c r="APT59" s="120" t="inlineStr">
        <is>
          <t>require</t>
        </is>
      </c>
      <c r="APV59" s="120" t="inlineStr">
        <is>
          <t>require</t>
        </is>
      </c>
      <c r="APW59" s="120" t="inlineStr">
        <is>
          <t>require</t>
        </is>
      </c>
      <c r="APX59" s="120" t="inlineStr">
        <is>
          <t>require</t>
        </is>
      </c>
      <c r="AQF59" s="120" t="inlineStr">
        <is>
          <t>require</t>
        </is>
      </c>
      <c r="AQJ59" s="120" t="inlineStr">
        <is>
          <t>require</t>
        </is>
      </c>
      <c r="ASK59" s="120" t="inlineStr">
        <is>
          <t>require</t>
        </is>
      </c>
      <c r="ASL59" s="120" t="inlineStr">
        <is>
          <t>require</t>
        </is>
      </c>
      <c r="ASM59" s="120" t="inlineStr">
        <is>
          <t>require</t>
        </is>
      </c>
    </row>
    <row r="60">
      <c r="A60" s="120" t="inlineStr">
        <is>
          <t>30718_disabled</t>
        </is>
      </c>
      <c r="DU60" s="120" t="inlineStr">
        <is>
          <t>disabled</t>
        </is>
      </c>
      <c r="EF60" s="120" t="inlineStr">
        <is>
          <t>disabled</t>
        </is>
      </c>
      <c r="FI60" s="120" t="inlineStr">
        <is>
          <t>disabled</t>
        </is>
      </c>
      <c r="FJ60" s="120" t="inlineStr">
        <is>
          <t>disabled</t>
        </is>
      </c>
      <c r="FK60" s="120" t="inlineStr">
        <is>
          <t>disabled</t>
        </is>
      </c>
      <c r="FL60" s="120" t="inlineStr">
        <is>
          <t>disabled</t>
        </is>
      </c>
      <c r="FM60" s="120" t="inlineStr">
        <is>
          <t>disabled</t>
        </is>
      </c>
      <c r="FN60" s="120" t="inlineStr">
        <is>
          <t>disabled</t>
        </is>
      </c>
      <c r="FO60" s="120" t="inlineStr">
        <is>
          <t>disabled</t>
        </is>
      </c>
      <c r="FP60" s="120" t="inlineStr">
        <is>
          <t>disabled</t>
        </is>
      </c>
      <c r="FQ60" s="120" t="inlineStr">
        <is>
          <t>disabled</t>
        </is>
      </c>
      <c r="FR60" s="120" t="inlineStr">
        <is>
          <t>disabled</t>
        </is>
      </c>
      <c r="FS60" s="120" t="inlineStr">
        <is>
          <t>disabled</t>
        </is>
      </c>
      <c r="FT60" s="120" t="inlineStr">
        <is>
          <t>disabled</t>
        </is>
      </c>
      <c r="FU60" s="120" t="inlineStr">
        <is>
          <t>disabled</t>
        </is>
      </c>
      <c r="FV60" s="120" t="inlineStr">
        <is>
          <t>disabled</t>
        </is>
      </c>
      <c r="FW60" s="120" t="inlineStr">
        <is>
          <t>disabled</t>
        </is>
      </c>
      <c r="FX60" s="120" t="inlineStr">
        <is>
          <t>disabled</t>
        </is>
      </c>
      <c r="FY60" s="120" t="inlineStr">
        <is>
          <t>disabled</t>
        </is>
      </c>
      <c r="FZ60" s="120" t="inlineStr">
        <is>
          <t>disabled</t>
        </is>
      </c>
      <c r="GA60" s="120" t="inlineStr">
        <is>
          <t>disabled</t>
        </is>
      </c>
      <c r="GB60" s="120" t="inlineStr">
        <is>
          <t>disabled</t>
        </is>
      </c>
      <c r="GC60" s="120" t="inlineStr">
        <is>
          <t>disabled</t>
        </is>
      </c>
      <c r="GD60" s="120" t="inlineStr">
        <is>
          <t>disabled</t>
        </is>
      </c>
      <c r="GE60" s="120" t="inlineStr">
        <is>
          <t>disabled</t>
        </is>
      </c>
      <c r="GF60" s="120" t="inlineStr">
        <is>
          <t>disabled</t>
        </is>
      </c>
      <c r="GG60" s="120" t="inlineStr">
        <is>
          <t>disabled</t>
        </is>
      </c>
      <c r="GH60" s="120" t="inlineStr">
        <is>
          <t>disabled</t>
        </is>
      </c>
      <c r="GI60" s="120" t="inlineStr">
        <is>
          <t>disabled</t>
        </is>
      </c>
      <c r="GJ60" s="120" t="inlineStr">
        <is>
          <t>disabled</t>
        </is>
      </c>
      <c r="GK60" s="120" t="inlineStr">
        <is>
          <t>disabled</t>
        </is>
      </c>
      <c r="GL60" s="120" t="inlineStr">
        <is>
          <t>disabled</t>
        </is>
      </c>
      <c r="GM60" s="120" t="inlineStr">
        <is>
          <t>disabled</t>
        </is>
      </c>
      <c r="GN60" s="120" t="inlineStr">
        <is>
          <t>disabled</t>
        </is>
      </c>
      <c r="GO60" s="120" t="inlineStr">
        <is>
          <t>disabled</t>
        </is>
      </c>
      <c r="GP60" s="120" t="inlineStr">
        <is>
          <t>disabled</t>
        </is>
      </c>
      <c r="GQ60" s="120" t="inlineStr">
        <is>
          <t>disabled</t>
        </is>
      </c>
      <c r="GR60" s="120" t="inlineStr">
        <is>
          <t>disabled</t>
        </is>
      </c>
      <c r="GS60" s="120" t="inlineStr">
        <is>
          <t>disabled</t>
        </is>
      </c>
      <c r="GT60" s="120" t="inlineStr">
        <is>
          <t>disabled</t>
        </is>
      </c>
      <c r="GU60" s="120" t="inlineStr">
        <is>
          <t>disabled</t>
        </is>
      </c>
      <c r="GV60" s="120" t="inlineStr">
        <is>
          <t>disabled</t>
        </is>
      </c>
      <c r="GW60" s="120" t="inlineStr">
        <is>
          <t>disabled</t>
        </is>
      </c>
      <c r="GX60" s="120" t="inlineStr">
        <is>
          <t>disabled</t>
        </is>
      </c>
      <c r="GY60" s="120" t="inlineStr">
        <is>
          <t>disabled</t>
        </is>
      </c>
      <c r="GZ60" s="120" t="inlineStr">
        <is>
          <t>disabled</t>
        </is>
      </c>
      <c r="HA60" s="120" t="inlineStr">
        <is>
          <t>disabled</t>
        </is>
      </c>
      <c r="HB60" s="120" t="inlineStr">
        <is>
          <t>disabled</t>
        </is>
      </c>
      <c r="HC60" s="120" t="inlineStr">
        <is>
          <t>disabled</t>
        </is>
      </c>
      <c r="HD60" s="120" t="inlineStr">
        <is>
          <t>disabled</t>
        </is>
      </c>
      <c r="HE60" s="120" t="inlineStr">
        <is>
          <t>disabled</t>
        </is>
      </c>
      <c r="HF60" s="120" t="inlineStr">
        <is>
          <t>disabled</t>
        </is>
      </c>
      <c r="HG60" s="120" t="inlineStr">
        <is>
          <t>disabled</t>
        </is>
      </c>
      <c r="HH60" s="120" t="inlineStr">
        <is>
          <t>disabled</t>
        </is>
      </c>
      <c r="HI60" s="120" t="inlineStr">
        <is>
          <t>disabled</t>
        </is>
      </c>
      <c r="HJ60" s="120" t="inlineStr">
        <is>
          <t>disabled</t>
        </is>
      </c>
      <c r="HK60" s="120" t="inlineStr">
        <is>
          <t>disabled</t>
        </is>
      </c>
      <c r="HL60" s="120" t="inlineStr">
        <is>
          <t>disabled</t>
        </is>
      </c>
      <c r="HM60" s="120" t="inlineStr">
        <is>
          <t>disabled</t>
        </is>
      </c>
      <c r="HN60" s="120" t="inlineStr">
        <is>
          <t>disabled</t>
        </is>
      </c>
      <c r="HO60" s="120" t="inlineStr">
        <is>
          <t>disabled</t>
        </is>
      </c>
      <c r="HP60" s="120" t="inlineStr">
        <is>
          <t>disabled</t>
        </is>
      </c>
      <c r="HQ60" s="120" t="inlineStr">
        <is>
          <t>disabled</t>
        </is>
      </c>
      <c r="HR60" s="120" t="inlineStr">
        <is>
          <t>disabled</t>
        </is>
      </c>
      <c r="HS60" s="120" t="inlineStr">
        <is>
          <t>disabled</t>
        </is>
      </c>
      <c r="HT60" s="120" t="inlineStr">
        <is>
          <t>disabled</t>
        </is>
      </c>
      <c r="HU60" s="120" t="inlineStr">
        <is>
          <t>disabled</t>
        </is>
      </c>
      <c r="HV60" s="120" t="inlineStr">
        <is>
          <t>disabled</t>
        </is>
      </c>
      <c r="HW60" s="120" t="inlineStr">
        <is>
          <t>disabled</t>
        </is>
      </c>
      <c r="HX60" s="120" t="inlineStr">
        <is>
          <t>disabled</t>
        </is>
      </c>
      <c r="HY60" s="120" t="inlineStr">
        <is>
          <t>disabled</t>
        </is>
      </c>
      <c r="HZ60" s="120" t="inlineStr">
        <is>
          <t>disabled</t>
        </is>
      </c>
      <c r="IA60" s="120" t="inlineStr">
        <is>
          <t>disabled</t>
        </is>
      </c>
      <c r="IB60" s="120" t="inlineStr">
        <is>
          <t>disabled</t>
        </is>
      </c>
      <c r="IC60" s="120" t="inlineStr">
        <is>
          <t>disabled</t>
        </is>
      </c>
      <c r="ID60" s="120" t="inlineStr">
        <is>
          <t>disabled</t>
        </is>
      </c>
      <c r="IE60" s="120" t="inlineStr">
        <is>
          <t>disabled</t>
        </is>
      </c>
      <c r="IF60" s="120" t="inlineStr">
        <is>
          <t>disabled</t>
        </is>
      </c>
      <c r="IG60" s="120" t="inlineStr">
        <is>
          <t>disabled</t>
        </is>
      </c>
      <c r="IH60" s="120" t="inlineStr">
        <is>
          <t>disabled</t>
        </is>
      </c>
      <c r="II60" s="120" t="inlineStr">
        <is>
          <t>disabled</t>
        </is>
      </c>
      <c r="IJ60" s="120" t="inlineStr">
        <is>
          <t>disabled</t>
        </is>
      </c>
      <c r="IK60" s="120" t="inlineStr">
        <is>
          <t>disabled</t>
        </is>
      </c>
      <c r="IL60" s="120" t="inlineStr">
        <is>
          <t>disabled</t>
        </is>
      </c>
      <c r="IM60" s="120" t="inlineStr">
        <is>
          <t>disabled</t>
        </is>
      </c>
      <c r="IN60" s="120" t="inlineStr">
        <is>
          <t>disabled</t>
        </is>
      </c>
      <c r="IO60" s="120" t="inlineStr">
        <is>
          <t>disabled</t>
        </is>
      </c>
      <c r="IP60" s="120" t="inlineStr">
        <is>
          <t>disabled</t>
        </is>
      </c>
      <c r="IQ60" s="120" t="inlineStr">
        <is>
          <t>disabled</t>
        </is>
      </c>
      <c r="IR60" s="120" t="inlineStr">
        <is>
          <t>disabled</t>
        </is>
      </c>
      <c r="IS60" s="120" t="inlineStr">
        <is>
          <t>disabled</t>
        </is>
      </c>
      <c r="IT60" s="120" t="inlineStr">
        <is>
          <t>disabled</t>
        </is>
      </c>
      <c r="IU60" s="120" t="inlineStr">
        <is>
          <t>disabled</t>
        </is>
      </c>
      <c r="IV60" s="120" t="inlineStr">
        <is>
          <t>disabled</t>
        </is>
      </c>
      <c r="IW60" s="120" t="inlineStr">
        <is>
          <t>disabled</t>
        </is>
      </c>
      <c r="IX60" s="120" t="inlineStr">
        <is>
          <t>disabled</t>
        </is>
      </c>
      <c r="IY60" s="120" t="inlineStr">
        <is>
          <t>disabled</t>
        </is>
      </c>
      <c r="IZ60" s="120" t="inlineStr">
        <is>
          <t>disabled</t>
        </is>
      </c>
      <c r="JA60" s="120" t="inlineStr">
        <is>
          <t>disabled</t>
        </is>
      </c>
      <c r="JL60" s="120" t="inlineStr">
        <is>
          <t>disabled</t>
        </is>
      </c>
      <c r="JM60" s="120" t="inlineStr">
        <is>
          <t>disabled</t>
        </is>
      </c>
      <c r="JN60" s="120" t="inlineStr">
        <is>
          <t>disabled</t>
        </is>
      </c>
      <c r="JO60" s="120" t="inlineStr">
        <is>
          <t>disabled</t>
        </is>
      </c>
      <c r="JP60" s="120" t="inlineStr">
        <is>
          <t>disabled</t>
        </is>
      </c>
      <c r="JQ60" s="120" t="inlineStr">
        <is>
          <t>disabled</t>
        </is>
      </c>
      <c r="JR60" s="120" t="inlineStr">
        <is>
          <t>disabled</t>
        </is>
      </c>
      <c r="JS60" s="120" t="inlineStr">
        <is>
          <t>disabled</t>
        </is>
      </c>
      <c r="JT60" s="120" t="inlineStr">
        <is>
          <t>disabled</t>
        </is>
      </c>
      <c r="JU60" s="120" t="inlineStr">
        <is>
          <t>disabled</t>
        </is>
      </c>
      <c r="JV60" s="120" t="inlineStr">
        <is>
          <t>disabled</t>
        </is>
      </c>
      <c r="JW60" s="120" t="inlineStr">
        <is>
          <t>disabled</t>
        </is>
      </c>
      <c r="JX60" s="120" t="inlineStr">
        <is>
          <t>disabled</t>
        </is>
      </c>
      <c r="JY60" s="120" t="inlineStr">
        <is>
          <t>disabled</t>
        </is>
      </c>
      <c r="JZ60" s="120" t="inlineStr">
        <is>
          <t>disabled</t>
        </is>
      </c>
      <c r="KA60" s="120" t="inlineStr">
        <is>
          <t>disabled</t>
        </is>
      </c>
      <c r="KB60" s="120" t="inlineStr">
        <is>
          <t>disabled</t>
        </is>
      </c>
      <c r="KD60" s="120" t="inlineStr">
        <is>
          <t>disabled</t>
        </is>
      </c>
      <c r="KE60" s="120" t="inlineStr">
        <is>
          <t>disabled</t>
        </is>
      </c>
      <c r="KF60" s="120" t="inlineStr">
        <is>
          <t>disabled</t>
        </is>
      </c>
      <c r="KG60" s="120" t="inlineStr">
        <is>
          <t>disabled</t>
        </is>
      </c>
      <c r="KH60" s="120" t="inlineStr">
        <is>
          <t>disabled</t>
        </is>
      </c>
      <c r="KI60" s="120" t="inlineStr">
        <is>
          <t>disabled</t>
        </is>
      </c>
      <c r="KJ60" s="120" t="inlineStr">
        <is>
          <t>disabled</t>
        </is>
      </c>
      <c r="KK60" s="120" t="inlineStr">
        <is>
          <t>disabled</t>
        </is>
      </c>
      <c r="KL60" s="120" t="inlineStr">
        <is>
          <t>disabled</t>
        </is>
      </c>
      <c r="KM60" s="120" t="inlineStr">
        <is>
          <t>disabled</t>
        </is>
      </c>
      <c r="KN60" s="120" t="inlineStr">
        <is>
          <t>disabled</t>
        </is>
      </c>
      <c r="KO60" s="120" t="inlineStr">
        <is>
          <t>disabled</t>
        </is>
      </c>
      <c r="KP60" s="120" t="inlineStr">
        <is>
          <t>disabled</t>
        </is>
      </c>
      <c r="KQ60" s="120" t="inlineStr">
        <is>
          <t>disabled</t>
        </is>
      </c>
      <c r="KR60" s="120" t="inlineStr">
        <is>
          <t>disabled</t>
        </is>
      </c>
      <c r="KS60" s="120" t="inlineStr">
        <is>
          <t>disabled</t>
        </is>
      </c>
      <c r="KT60" s="120" t="inlineStr">
        <is>
          <t>disabled</t>
        </is>
      </c>
      <c r="KU60" s="120" t="inlineStr">
        <is>
          <t>disabled</t>
        </is>
      </c>
      <c r="KV60" s="120" t="inlineStr">
        <is>
          <t>disabled</t>
        </is>
      </c>
      <c r="KW60" s="120" t="inlineStr">
        <is>
          <t>disabled</t>
        </is>
      </c>
      <c r="KX60" s="120" t="inlineStr">
        <is>
          <t>disabled</t>
        </is>
      </c>
      <c r="KY60" s="120" t="inlineStr">
        <is>
          <t>disabled</t>
        </is>
      </c>
      <c r="KZ60" s="120" t="inlineStr">
        <is>
          <t>disabled</t>
        </is>
      </c>
      <c r="LA60" s="120" t="inlineStr">
        <is>
          <t>disabled</t>
        </is>
      </c>
      <c r="LB60" s="120" t="inlineStr">
        <is>
          <t>disabled</t>
        </is>
      </c>
      <c r="LC60" s="120" t="inlineStr">
        <is>
          <t>disabled</t>
        </is>
      </c>
      <c r="LD60" s="120" t="inlineStr">
        <is>
          <t>disabled</t>
        </is>
      </c>
      <c r="LE60" s="120" t="inlineStr">
        <is>
          <t>disabled</t>
        </is>
      </c>
      <c r="LF60" s="120" t="inlineStr">
        <is>
          <t>disabled</t>
        </is>
      </c>
      <c r="LG60" s="120" t="inlineStr">
        <is>
          <t>disabled</t>
        </is>
      </c>
      <c r="LH60" s="120" t="inlineStr">
        <is>
          <t>disabled</t>
        </is>
      </c>
      <c r="LI60" s="120" t="inlineStr">
        <is>
          <t>disabled</t>
        </is>
      </c>
      <c r="LJ60" s="120" t="inlineStr">
        <is>
          <t>disabled</t>
        </is>
      </c>
      <c r="LK60" s="120" t="inlineStr">
        <is>
          <t>disabled</t>
        </is>
      </c>
      <c r="LL60" s="120" t="inlineStr">
        <is>
          <t>disabled</t>
        </is>
      </c>
      <c r="LM60" s="120" t="inlineStr">
        <is>
          <t>disabled</t>
        </is>
      </c>
      <c r="LN60" s="120" t="inlineStr">
        <is>
          <t>disabled</t>
        </is>
      </c>
      <c r="LO60" s="120" t="inlineStr">
        <is>
          <t>disabled</t>
        </is>
      </c>
      <c r="LP60" s="120" t="inlineStr">
        <is>
          <t>disabled</t>
        </is>
      </c>
      <c r="LQ60" s="120" t="inlineStr">
        <is>
          <t>disabled</t>
        </is>
      </c>
      <c r="LR60" s="120" t="inlineStr">
        <is>
          <t>disabled</t>
        </is>
      </c>
      <c r="LS60" s="120" t="inlineStr">
        <is>
          <t>disabled</t>
        </is>
      </c>
      <c r="LT60" s="120" t="inlineStr">
        <is>
          <t>disabled</t>
        </is>
      </c>
      <c r="LU60" s="120" t="inlineStr">
        <is>
          <t>disabled</t>
        </is>
      </c>
      <c r="LV60" s="120" t="inlineStr">
        <is>
          <t>disabled</t>
        </is>
      </c>
      <c r="LW60" s="120" t="inlineStr">
        <is>
          <t>disabled</t>
        </is>
      </c>
      <c r="LX60" s="120" t="inlineStr">
        <is>
          <t>disabled</t>
        </is>
      </c>
      <c r="LY60" s="120" t="inlineStr">
        <is>
          <t>disabled</t>
        </is>
      </c>
      <c r="LZ60" s="120" t="inlineStr">
        <is>
          <t>disabled</t>
        </is>
      </c>
      <c r="MA60" s="120" t="inlineStr">
        <is>
          <t>disabled</t>
        </is>
      </c>
      <c r="MB60" s="120" t="inlineStr">
        <is>
          <t>disabled</t>
        </is>
      </c>
      <c r="MC60" s="120" t="inlineStr">
        <is>
          <t>disabled</t>
        </is>
      </c>
      <c r="MD60" s="120" t="inlineStr">
        <is>
          <t>disabled</t>
        </is>
      </c>
      <c r="ME60" s="120" t="inlineStr">
        <is>
          <t>disabled</t>
        </is>
      </c>
      <c r="MF60" s="120" t="inlineStr">
        <is>
          <t>disabled</t>
        </is>
      </c>
      <c r="MG60" s="120" t="inlineStr">
        <is>
          <t>disabled</t>
        </is>
      </c>
      <c r="MH60" s="120" t="inlineStr">
        <is>
          <t>disabled</t>
        </is>
      </c>
      <c r="MI60" s="120" t="inlineStr">
        <is>
          <t>disabled</t>
        </is>
      </c>
      <c r="MJ60" s="120" t="inlineStr">
        <is>
          <t>disabled</t>
        </is>
      </c>
      <c r="MK60" s="120" t="inlineStr">
        <is>
          <t>disabled</t>
        </is>
      </c>
      <c r="ML60" s="120" t="inlineStr">
        <is>
          <t>disabled</t>
        </is>
      </c>
      <c r="MM60" s="120" t="inlineStr">
        <is>
          <t>disabled</t>
        </is>
      </c>
      <c r="MN60" s="120" t="inlineStr">
        <is>
          <t>disabled</t>
        </is>
      </c>
      <c r="MO60" s="120" t="inlineStr">
        <is>
          <t>disabled</t>
        </is>
      </c>
      <c r="MP60" s="120" t="inlineStr">
        <is>
          <t>disabled</t>
        </is>
      </c>
      <c r="MQ60" s="120" t="inlineStr">
        <is>
          <t>disabled</t>
        </is>
      </c>
      <c r="MR60" s="120" t="inlineStr">
        <is>
          <t>disabled</t>
        </is>
      </c>
      <c r="MS60" s="120" t="inlineStr">
        <is>
          <t>disabled</t>
        </is>
      </c>
      <c r="MT60" s="120" t="inlineStr">
        <is>
          <t>disabled</t>
        </is>
      </c>
      <c r="MU60" s="120" t="inlineStr">
        <is>
          <t>disabled</t>
        </is>
      </c>
      <c r="MV60" s="120" t="inlineStr">
        <is>
          <t>disabled</t>
        </is>
      </c>
      <c r="MW60" s="120" t="inlineStr">
        <is>
          <t>disabled</t>
        </is>
      </c>
      <c r="MX60" s="120" t="inlineStr">
        <is>
          <t>disabled</t>
        </is>
      </c>
      <c r="MY60" s="120" t="inlineStr">
        <is>
          <t>disabled</t>
        </is>
      </c>
      <c r="MZ60" s="120" t="inlineStr">
        <is>
          <t>disabled</t>
        </is>
      </c>
      <c r="NA60" s="120" t="inlineStr">
        <is>
          <t>disabled</t>
        </is>
      </c>
      <c r="NB60" s="120" t="inlineStr">
        <is>
          <t>disabled</t>
        </is>
      </c>
      <c r="NC60" s="120" t="inlineStr">
        <is>
          <t>disabled</t>
        </is>
      </c>
      <c r="ND60" s="120" t="inlineStr">
        <is>
          <t>disabled</t>
        </is>
      </c>
      <c r="NE60" s="120" t="inlineStr">
        <is>
          <t>disabled</t>
        </is>
      </c>
      <c r="NF60" s="120" t="inlineStr">
        <is>
          <t>disabled</t>
        </is>
      </c>
      <c r="NG60" s="120" t="inlineStr">
        <is>
          <t>disabled</t>
        </is>
      </c>
      <c r="NH60" s="120" t="inlineStr">
        <is>
          <t>disabled</t>
        </is>
      </c>
      <c r="NI60" s="120" t="inlineStr">
        <is>
          <t>disabled</t>
        </is>
      </c>
      <c r="NJ60" s="120" t="inlineStr">
        <is>
          <t>disabled</t>
        </is>
      </c>
      <c r="NK60" s="120" t="inlineStr">
        <is>
          <t>disabled</t>
        </is>
      </c>
      <c r="NL60" s="120" t="inlineStr">
        <is>
          <t>disabled</t>
        </is>
      </c>
      <c r="NM60" s="120" t="inlineStr">
        <is>
          <t>disabled</t>
        </is>
      </c>
      <c r="NN60" s="120" t="inlineStr">
        <is>
          <t>disabled</t>
        </is>
      </c>
      <c r="NO60" s="120" t="inlineStr">
        <is>
          <t>disabled</t>
        </is>
      </c>
      <c r="NP60" s="120" t="inlineStr">
        <is>
          <t>disabled</t>
        </is>
      </c>
      <c r="NQ60" s="120" t="inlineStr">
        <is>
          <t>disabled</t>
        </is>
      </c>
      <c r="NR60" s="120" t="inlineStr">
        <is>
          <t>disabled</t>
        </is>
      </c>
      <c r="NS60" s="120" t="inlineStr">
        <is>
          <t>disabled</t>
        </is>
      </c>
      <c r="NT60" s="120" t="inlineStr">
        <is>
          <t>disabled</t>
        </is>
      </c>
      <c r="NU60" s="120" t="inlineStr">
        <is>
          <t>disabled</t>
        </is>
      </c>
      <c r="NV60" s="120" t="inlineStr">
        <is>
          <t>disabled</t>
        </is>
      </c>
      <c r="NW60" s="120" t="inlineStr">
        <is>
          <t>disabled</t>
        </is>
      </c>
      <c r="NX60" s="120" t="inlineStr">
        <is>
          <t>disabled</t>
        </is>
      </c>
      <c r="NY60" s="120" t="inlineStr">
        <is>
          <t>disabled</t>
        </is>
      </c>
      <c r="NZ60" s="120" t="inlineStr">
        <is>
          <t>disabled</t>
        </is>
      </c>
      <c r="OA60" s="120" t="inlineStr">
        <is>
          <t>disabled</t>
        </is>
      </c>
      <c r="OB60" s="120" t="inlineStr">
        <is>
          <t>disabled</t>
        </is>
      </c>
      <c r="OC60" s="120" t="inlineStr">
        <is>
          <t>disabled</t>
        </is>
      </c>
      <c r="OD60" s="120" t="inlineStr">
        <is>
          <t>disabled</t>
        </is>
      </c>
      <c r="OE60" s="120" t="inlineStr">
        <is>
          <t>disabled</t>
        </is>
      </c>
      <c r="OF60" s="120" t="inlineStr">
        <is>
          <t>disabled</t>
        </is>
      </c>
      <c r="OG60" s="120" t="inlineStr">
        <is>
          <t>disabled</t>
        </is>
      </c>
      <c r="OH60" s="120" t="inlineStr">
        <is>
          <t>disabled</t>
        </is>
      </c>
      <c r="OI60" s="120" t="inlineStr">
        <is>
          <t>disabled</t>
        </is>
      </c>
      <c r="OJ60" s="120" t="inlineStr">
        <is>
          <t>disabled</t>
        </is>
      </c>
      <c r="OK60" s="120" t="inlineStr">
        <is>
          <t>disabled</t>
        </is>
      </c>
      <c r="OL60" s="120" t="inlineStr">
        <is>
          <t>disabled</t>
        </is>
      </c>
      <c r="OM60" s="120" t="inlineStr">
        <is>
          <t>disabled</t>
        </is>
      </c>
      <c r="ON60" s="120" t="inlineStr">
        <is>
          <t>disabled</t>
        </is>
      </c>
      <c r="OO60" s="120" t="inlineStr">
        <is>
          <t>disabled</t>
        </is>
      </c>
      <c r="OP60" s="120" t="inlineStr">
        <is>
          <t>disabled</t>
        </is>
      </c>
      <c r="OQ60" s="120" t="inlineStr">
        <is>
          <t>disabled</t>
        </is>
      </c>
      <c r="OR60" s="120" t="inlineStr">
        <is>
          <t>disabled</t>
        </is>
      </c>
      <c r="OS60" s="120" t="inlineStr">
        <is>
          <t>disabled</t>
        </is>
      </c>
      <c r="OT60" s="120" t="inlineStr">
        <is>
          <t>disabled</t>
        </is>
      </c>
      <c r="OU60" s="120" t="inlineStr">
        <is>
          <t>disabled</t>
        </is>
      </c>
      <c r="OV60" s="120" t="inlineStr">
        <is>
          <t>disabled</t>
        </is>
      </c>
      <c r="OW60" s="120" t="inlineStr">
        <is>
          <t>disabled</t>
        </is>
      </c>
      <c r="OX60" s="120" t="inlineStr">
        <is>
          <t>disabled</t>
        </is>
      </c>
      <c r="OY60" s="120" t="inlineStr">
        <is>
          <t>disabled</t>
        </is>
      </c>
      <c r="OZ60" s="120" t="inlineStr">
        <is>
          <t>disabled</t>
        </is>
      </c>
      <c r="PA60" s="120" t="inlineStr">
        <is>
          <t>disabled</t>
        </is>
      </c>
      <c r="PB60" s="120" t="inlineStr">
        <is>
          <t>disabled</t>
        </is>
      </c>
      <c r="PC60" s="120" t="inlineStr">
        <is>
          <t>disabled</t>
        </is>
      </c>
      <c r="PD60" s="120" t="inlineStr">
        <is>
          <t>disabled</t>
        </is>
      </c>
      <c r="PE60" s="120" t="inlineStr">
        <is>
          <t>disabled</t>
        </is>
      </c>
      <c r="PF60" s="120" t="inlineStr">
        <is>
          <t>disabled</t>
        </is>
      </c>
      <c r="PG60" s="120" t="inlineStr">
        <is>
          <t>disabled</t>
        </is>
      </c>
      <c r="PH60" s="120" t="inlineStr">
        <is>
          <t>disabled</t>
        </is>
      </c>
      <c r="PI60" s="120" t="inlineStr">
        <is>
          <t>disabled</t>
        </is>
      </c>
      <c r="PJ60" s="120" t="inlineStr">
        <is>
          <t>disabled</t>
        </is>
      </c>
      <c r="PK60" s="120" t="inlineStr">
        <is>
          <t>disabled</t>
        </is>
      </c>
      <c r="PL60" s="120" t="inlineStr">
        <is>
          <t>disabled</t>
        </is>
      </c>
      <c r="PM60" s="120" t="inlineStr">
        <is>
          <t>disabled</t>
        </is>
      </c>
      <c r="PN60" s="120" t="inlineStr">
        <is>
          <t>disabled</t>
        </is>
      </c>
      <c r="PO60" s="120" t="inlineStr">
        <is>
          <t>disabled</t>
        </is>
      </c>
      <c r="PP60" s="120" t="inlineStr">
        <is>
          <t>disabled</t>
        </is>
      </c>
      <c r="PQ60" s="120" t="inlineStr">
        <is>
          <t>disabled</t>
        </is>
      </c>
      <c r="PR60" s="120" t="inlineStr">
        <is>
          <t>disabled</t>
        </is>
      </c>
      <c r="PS60" s="120" t="inlineStr">
        <is>
          <t>disabled</t>
        </is>
      </c>
      <c r="PT60" s="120" t="inlineStr">
        <is>
          <t>disabled</t>
        </is>
      </c>
      <c r="PU60" s="120" t="inlineStr">
        <is>
          <t>disabled</t>
        </is>
      </c>
      <c r="PV60" s="120" t="inlineStr">
        <is>
          <t>disabled</t>
        </is>
      </c>
      <c r="PW60" s="120" t="inlineStr">
        <is>
          <t>disabled</t>
        </is>
      </c>
      <c r="PX60" s="120" t="inlineStr">
        <is>
          <t>disabled</t>
        </is>
      </c>
      <c r="PY60" s="120" t="inlineStr">
        <is>
          <t>disabled</t>
        </is>
      </c>
      <c r="PZ60" s="120" t="inlineStr">
        <is>
          <t>disabled</t>
        </is>
      </c>
      <c r="QA60" s="120" t="inlineStr">
        <is>
          <t>disabled</t>
        </is>
      </c>
      <c r="QB60" s="120" t="inlineStr">
        <is>
          <t>disabled</t>
        </is>
      </c>
      <c r="QC60" s="120" t="inlineStr">
        <is>
          <t>disabled</t>
        </is>
      </c>
      <c r="QD60" s="120" t="inlineStr">
        <is>
          <t>disabled</t>
        </is>
      </c>
      <c r="QE60" s="120" t="inlineStr">
        <is>
          <t>disabled</t>
        </is>
      </c>
      <c r="QF60" s="120" t="inlineStr">
        <is>
          <t>disabled</t>
        </is>
      </c>
      <c r="QG60" s="120" t="inlineStr">
        <is>
          <t>disabled</t>
        </is>
      </c>
      <c r="QH60" s="120" t="inlineStr">
        <is>
          <t>disabled</t>
        </is>
      </c>
      <c r="QI60" s="120" t="inlineStr">
        <is>
          <t>disabled</t>
        </is>
      </c>
      <c r="QJ60" s="120" t="inlineStr">
        <is>
          <t>disabled</t>
        </is>
      </c>
      <c r="QK60" s="120" t="inlineStr">
        <is>
          <t>disabled</t>
        </is>
      </c>
      <c r="QL60" s="120" t="inlineStr">
        <is>
          <t>disabled</t>
        </is>
      </c>
      <c r="QM60" s="120" t="inlineStr">
        <is>
          <t>disabled</t>
        </is>
      </c>
      <c r="QN60" s="120" t="inlineStr">
        <is>
          <t>disabled</t>
        </is>
      </c>
      <c r="QO60" s="120" t="inlineStr">
        <is>
          <t>disabled</t>
        </is>
      </c>
      <c r="QP60" s="120" t="inlineStr">
        <is>
          <t>disabled</t>
        </is>
      </c>
      <c r="QQ60" s="120" t="inlineStr">
        <is>
          <t>disabled</t>
        </is>
      </c>
      <c r="QR60" s="120" t="inlineStr">
        <is>
          <t>disabled</t>
        </is>
      </c>
      <c r="QS60" s="120" t="inlineStr">
        <is>
          <t>disabled</t>
        </is>
      </c>
      <c r="QT60" s="120" t="inlineStr">
        <is>
          <t>disabled</t>
        </is>
      </c>
      <c r="QU60" s="120" t="inlineStr">
        <is>
          <t>disabled</t>
        </is>
      </c>
      <c r="QV60" s="120" t="inlineStr">
        <is>
          <t>disabled</t>
        </is>
      </c>
      <c r="QW60" s="120" t="inlineStr">
        <is>
          <t>disabled</t>
        </is>
      </c>
      <c r="QX60" s="120" t="inlineStr">
        <is>
          <t>disabled</t>
        </is>
      </c>
      <c r="QY60" s="120" t="inlineStr">
        <is>
          <t>disabled</t>
        </is>
      </c>
      <c r="QZ60" s="120" t="inlineStr">
        <is>
          <t>disabled</t>
        </is>
      </c>
      <c r="RA60" s="120" t="inlineStr">
        <is>
          <t>disabled</t>
        </is>
      </c>
      <c r="RB60" s="120" t="inlineStr">
        <is>
          <t>disabled</t>
        </is>
      </c>
      <c r="RC60" s="120" t="inlineStr">
        <is>
          <t>disabled</t>
        </is>
      </c>
      <c r="RD60" s="120" t="inlineStr">
        <is>
          <t>disabled</t>
        </is>
      </c>
      <c r="RE60" s="120" t="inlineStr">
        <is>
          <t>disabled</t>
        </is>
      </c>
      <c r="RF60" s="120" t="inlineStr">
        <is>
          <t>disabled</t>
        </is>
      </c>
      <c r="RG60" s="120" t="inlineStr">
        <is>
          <t>disabled</t>
        </is>
      </c>
      <c r="RH60" s="120" t="inlineStr">
        <is>
          <t>disabled</t>
        </is>
      </c>
      <c r="RI60" s="120" t="inlineStr">
        <is>
          <t>disabled</t>
        </is>
      </c>
      <c r="RJ60" s="120" t="inlineStr">
        <is>
          <t>disabled</t>
        </is>
      </c>
      <c r="RK60" s="120" t="inlineStr">
        <is>
          <t>disabled</t>
        </is>
      </c>
      <c r="RL60" s="120" t="inlineStr">
        <is>
          <t>disabled</t>
        </is>
      </c>
      <c r="RM60" s="120" t="inlineStr">
        <is>
          <t>disabled</t>
        </is>
      </c>
      <c r="RN60" s="120" t="inlineStr">
        <is>
          <t>disabled</t>
        </is>
      </c>
      <c r="RO60" s="120" t="inlineStr">
        <is>
          <t>disabled</t>
        </is>
      </c>
      <c r="RP60" s="120" t="inlineStr">
        <is>
          <t>disabled</t>
        </is>
      </c>
      <c r="RQ60" s="120" t="inlineStr">
        <is>
          <t>disabled</t>
        </is>
      </c>
      <c r="RR60" s="120" t="inlineStr">
        <is>
          <t>disabled</t>
        </is>
      </c>
      <c r="RS60" s="120" t="inlineStr">
        <is>
          <t>disabled</t>
        </is>
      </c>
      <c r="RT60" s="120" t="inlineStr">
        <is>
          <t>disabled</t>
        </is>
      </c>
      <c r="RU60" s="120" t="inlineStr">
        <is>
          <t>disabled</t>
        </is>
      </c>
      <c r="RV60" s="120" t="inlineStr">
        <is>
          <t>disabled</t>
        </is>
      </c>
      <c r="RW60" s="120" t="inlineStr">
        <is>
          <t>disabled</t>
        </is>
      </c>
      <c r="RX60" s="120" t="inlineStr">
        <is>
          <t>disabled</t>
        </is>
      </c>
      <c r="RY60" s="120" t="inlineStr">
        <is>
          <t>disabled</t>
        </is>
      </c>
      <c r="RZ60" s="120" t="inlineStr">
        <is>
          <t>disabled</t>
        </is>
      </c>
      <c r="SA60" s="120" t="inlineStr">
        <is>
          <t>disabled</t>
        </is>
      </c>
      <c r="SB60" s="120" t="inlineStr">
        <is>
          <t>disabled</t>
        </is>
      </c>
      <c r="SC60" s="120" t="inlineStr">
        <is>
          <t>disabled</t>
        </is>
      </c>
      <c r="SD60" s="120" t="inlineStr">
        <is>
          <t>disabled</t>
        </is>
      </c>
      <c r="SE60" s="120" t="inlineStr">
        <is>
          <t>disabled</t>
        </is>
      </c>
      <c r="SF60" s="120" t="inlineStr">
        <is>
          <t>disabled</t>
        </is>
      </c>
      <c r="SG60" s="120" t="inlineStr">
        <is>
          <t>disabled</t>
        </is>
      </c>
      <c r="SH60" s="120" t="inlineStr">
        <is>
          <t>disabled</t>
        </is>
      </c>
      <c r="SI60" s="120" t="inlineStr">
        <is>
          <t>disabled</t>
        </is>
      </c>
      <c r="SJ60" s="120" t="inlineStr">
        <is>
          <t>disabled</t>
        </is>
      </c>
      <c r="SK60" s="120" t="inlineStr">
        <is>
          <t>disabled</t>
        </is>
      </c>
      <c r="SL60" s="120" t="inlineStr">
        <is>
          <t>disabled</t>
        </is>
      </c>
      <c r="SM60" s="120" t="inlineStr">
        <is>
          <t>disabled</t>
        </is>
      </c>
      <c r="SN60" s="120" t="inlineStr">
        <is>
          <t>disabled</t>
        </is>
      </c>
      <c r="SO60" s="120" t="inlineStr">
        <is>
          <t>disabled</t>
        </is>
      </c>
      <c r="SP60" s="120" t="inlineStr">
        <is>
          <t>disabled</t>
        </is>
      </c>
      <c r="SQ60" s="120" t="inlineStr">
        <is>
          <t>disabled</t>
        </is>
      </c>
      <c r="SR60" s="120" t="inlineStr">
        <is>
          <t>disabled</t>
        </is>
      </c>
      <c r="SS60" s="120" t="inlineStr">
        <is>
          <t>disabled</t>
        </is>
      </c>
      <c r="ST60" s="120" t="inlineStr">
        <is>
          <t>disabled</t>
        </is>
      </c>
      <c r="SU60" s="120" t="inlineStr">
        <is>
          <t>disabled</t>
        </is>
      </c>
      <c r="SV60" s="120" t="inlineStr">
        <is>
          <t>disabled</t>
        </is>
      </c>
      <c r="SW60" s="120" t="inlineStr">
        <is>
          <t>disabled</t>
        </is>
      </c>
      <c r="SX60" s="120" t="inlineStr">
        <is>
          <t>disabled</t>
        </is>
      </c>
      <c r="SY60" s="120" t="inlineStr">
        <is>
          <t>disabled</t>
        </is>
      </c>
      <c r="SZ60" s="120" t="inlineStr">
        <is>
          <t>disabled</t>
        </is>
      </c>
      <c r="TA60" s="120" t="inlineStr">
        <is>
          <t>disabled</t>
        </is>
      </c>
      <c r="TB60" s="120" t="inlineStr">
        <is>
          <t>disabled</t>
        </is>
      </c>
      <c r="TC60" s="120" t="inlineStr">
        <is>
          <t>disabled</t>
        </is>
      </c>
      <c r="TD60" s="120" t="inlineStr">
        <is>
          <t>disabled</t>
        </is>
      </c>
      <c r="TE60" s="120" t="inlineStr">
        <is>
          <t>disabled</t>
        </is>
      </c>
      <c r="TF60" s="120" t="inlineStr">
        <is>
          <t>disabled</t>
        </is>
      </c>
      <c r="TG60" s="120" t="inlineStr">
        <is>
          <t>disabled</t>
        </is>
      </c>
      <c r="TH60" s="120" t="inlineStr">
        <is>
          <t>disabled</t>
        </is>
      </c>
      <c r="TI60" s="120" t="inlineStr">
        <is>
          <t>disabled</t>
        </is>
      </c>
      <c r="TJ60" s="120" t="inlineStr">
        <is>
          <t>disabled</t>
        </is>
      </c>
      <c r="TK60" s="120" t="inlineStr">
        <is>
          <t>disabled</t>
        </is>
      </c>
      <c r="TL60" s="120" t="inlineStr">
        <is>
          <t>disabled</t>
        </is>
      </c>
      <c r="TM60" s="120" t="inlineStr">
        <is>
          <t>disabled</t>
        </is>
      </c>
      <c r="TN60" s="120" t="inlineStr">
        <is>
          <t>disabled</t>
        </is>
      </c>
      <c r="TO60" s="120" t="inlineStr">
        <is>
          <t>disabled</t>
        </is>
      </c>
      <c r="TP60" s="120" t="inlineStr">
        <is>
          <t>disabled</t>
        </is>
      </c>
      <c r="TQ60" s="120" t="inlineStr">
        <is>
          <t>disabled</t>
        </is>
      </c>
      <c r="TR60" s="120" t="inlineStr">
        <is>
          <t>disabled</t>
        </is>
      </c>
      <c r="TS60" s="120" t="inlineStr">
        <is>
          <t>disabled</t>
        </is>
      </c>
      <c r="TT60" s="120" t="inlineStr">
        <is>
          <t>disabled</t>
        </is>
      </c>
      <c r="TU60" s="120" t="inlineStr">
        <is>
          <t>disabled</t>
        </is>
      </c>
      <c r="TV60" s="120" t="inlineStr">
        <is>
          <t>disabled</t>
        </is>
      </c>
      <c r="TW60" s="120" t="inlineStr">
        <is>
          <t>disabled</t>
        </is>
      </c>
      <c r="TX60" s="120" t="inlineStr">
        <is>
          <t>disabled</t>
        </is>
      </c>
      <c r="TY60" s="120" t="inlineStr">
        <is>
          <t>disabled</t>
        </is>
      </c>
      <c r="TZ60" s="120" t="inlineStr">
        <is>
          <t>disabled</t>
        </is>
      </c>
      <c r="UA60" s="120" t="inlineStr">
        <is>
          <t>disabled</t>
        </is>
      </c>
      <c r="UB60" s="120" t="inlineStr">
        <is>
          <t>disabled</t>
        </is>
      </c>
      <c r="UC60" s="120" t="inlineStr">
        <is>
          <t>disabled</t>
        </is>
      </c>
      <c r="UD60" s="120" t="inlineStr">
        <is>
          <t>disabled</t>
        </is>
      </c>
      <c r="UE60" s="120" t="inlineStr">
        <is>
          <t>disabled</t>
        </is>
      </c>
      <c r="UH60" s="120" t="inlineStr">
        <is>
          <t>disabled</t>
        </is>
      </c>
      <c r="UI60" s="120" t="inlineStr">
        <is>
          <t>disabled</t>
        </is>
      </c>
      <c r="UJ60" s="120" t="inlineStr">
        <is>
          <t>disabled</t>
        </is>
      </c>
      <c r="UK60" s="120" t="inlineStr">
        <is>
          <t>disabled</t>
        </is>
      </c>
      <c r="UL60" s="120" t="inlineStr">
        <is>
          <t>disabled</t>
        </is>
      </c>
      <c r="UM60" s="120" t="inlineStr">
        <is>
          <t>disabled</t>
        </is>
      </c>
      <c r="UN60" s="120" t="inlineStr">
        <is>
          <t>disabled</t>
        </is>
      </c>
      <c r="UO60" s="120" t="inlineStr">
        <is>
          <t>disabled</t>
        </is>
      </c>
      <c r="UP60" s="120" t="inlineStr">
        <is>
          <t>disabled</t>
        </is>
      </c>
      <c r="UQ60" s="120" t="inlineStr">
        <is>
          <t>disabled</t>
        </is>
      </c>
      <c r="UR60" s="120" t="inlineStr">
        <is>
          <t>disabled</t>
        </is>
      </c>
      <c r="US60" s="120" t="inlineStr">
        <is>
          <t>disabled</t>
        </is>
      </c>
      <c r="UT60" s="120" t="inlineStr">
        <is>
          <t>disabled</t>
        </is>
      </c>
      <c r="UU60" s="120" t="inlineStr">
        <is>
          <t>disabled</t>
        </is>
      </c>
      <c r="UV60" s="120" t="inlineStr">
        <is>
          <t>disabled</t>
        </is>
      </c>
      <c r="UW60" s="120" t="inlineStr">
        <is>
          <t>disabled</t>
        </is>
      </c>
      <c r="UX60" s="120" t="inlineStr">
        <is>
          <t>disabled</t>
        </is>
      </c>
      <c r="UY60" s="120" t="inlineStr">
        <is>
          <t>disabled</t>
        </is>
      </c>
      <c r="UZ60" s="120" t="inlineStr">
        <is>
          <t>disabled</t>
        </is>
      </c>
      <c r="VA60" s="120" t="inlineStr">
        <is>
          <t>disabled</t>
        </is>
      </c>
      <c r="VB60" s="120" t="inlineStr">
        <is>
          <t>disabled</t>
        </is>
      </c>
      <c r="VC60" s="120" t="inlineStr">
        <is>
          <t>disabled</t>
        </is>
      </c>
      <c r="VD60" s="120" t="inlineStr">
        <is>
          <t>disabled</t>
        </is>
      </c>
      <c r="VE60" s="120" t="inlineStr">
        <is>
          <t>disabled</t>
        </is>
      </c>
      <c r="VF60" s="120" t="inlineStr">
        <is>
          <t>disabled</t>
        </is>
      </c>
      <c r="VG60" s="120" t="inlineStr">
        <is>
          <t>disabled</t>
        </is>
      </c>
      <c r="VH60" s="120" t="inlineStr">
        <is>
          <t>disabled</t>
        </is>
      </c>
      <c r="VI60" s="120" t="inlineStr">
        <is>
          <t>disabled</t>
        </is>
      </c>
      <c r="VJ60" s="120" t="inlineStr">
        <is>
          <t>disabled</t>
        </is>
      </c>
      <c r="VK60" s="120" t="inlineStr">
        <is>
          <t>disabled</t>
        </is>
      </c>
      <c r="VL60" s="120" t="inlineStr">
        <is>
          <t>disabled</t>
        </is>
      </c>
      <c r="VM60" s="120" t="inlineStr">
        <is>
          <t>disabled</t>
        </is>
      </c>
      <c r="VN60" s="120" t="inlineStr">
        <is>
          <t>disabled</t>
        </is>
      </c>
      <c r="VO60" s="120" t="inlineStr">
        <is>
          <t>disabled</t>
        </is>
      </c>
      <c r="VP60" s="120" t="inlineStr">
        <is>
          <t>disabled</t>
        </is>
      </c>
      <c r="VQ60" s="120" t="inlineStr">
        <is>
          <t>disabled</t>
        </is>
      </c>
      <c r="VR60" s="120" t="inlineStr">
        <is>
          <t>disabled</t>
        </is>
      </c>
      <c r="VS60" s="120" t="inlineStr">
        <is>
          <t>disabled</t>
        </is>
      </c>
      <c r="VT60" s="120" t="inlineStr">
        <is>
          <t>disabled</t>
        </is>
      </c>
      <c r="VU60" s="120" t="inlineStr">
        <is>
          <t>disabled</t>
        </is>
      </c>
      <c r="VV60" s="120" t="inlineStr">
        <is>
          <t>disabled</t>
        </is>
      </c>
      <c r="VW60" s="120" t="inlineStr">
        <is>
          <t>disabled</t>
        </is>
      </c>
      <c r="VX60" s="120" t="inlineStr">
        <is>
          <t>disabled</t>
        </is>
      </c>
      <c r="VY60" s="120" t="inlineStr">
        <is>
          <t>disabled</t>
        </is>
      </c>
      <c r="VZ60" s="120" t="inlineStr">
        <is>
          <t>disabled</t>
        </is>
      </c>
      <c r="WA60" s="120" t="inlineStr">
        <is>
          <t>disabled</t>
        </is>
      </c>
      <c r="WB60" s="120" t="inlineStr">
        <is>
          <t>disabled</t>
        </is>
      </c>
      <c r="WC60" s="120" t="inlineStr">
        <is>
          <t>disabled</t>
        </is>
      </c>
      <c r="WD60" s="120" t="inlineStr">
        <is>
          <t>disabled</t>
        </is>
      </c>
      <c r="WE60" s="120" t="inlineStr">
        <is>
          <t>disabled</t>
        </is>
      </c>
      <c r="WF60" s="120" t="inlineStr">
        <is>
          <t>disabled</t>
        </is>
      </c>
      <c r="WG60" s="120" t="inlineStr">
        <is>
          <t>disabled</t>
        </is>
      </c>
      <c r="WH60" s="120" t="inlineStr">
        <is>
          <t>disabled</t>
        </is>
      </c>
      <c r="WI60" s="120" t="inlineStr">
        <is>
          <t>disabled</t>
        </is>
      </c>
      <c r="WJ60" s="120" t="inlineStr">
        <is>
          <t>disabled</t>
        </is>
      </c>
      <c r="WK60" s="120" t="inlineStr">
        <is>
          <t>disabled</t>
        </is>
      </c>
      <c r="WL60" s="120" t="inlineStr">
        <is>
          <t>disabled</t>
        </is>
      </c>
      <c r="WM60" s="120" t="inlineStr">
        <is>
          <t>disabled</t>
        </is>
      </c>
      <c r="WN60" s="120" t="inlineStr">
        <is>
          <t>disabled</t>
        </is>
      </c>
      <c r="WO60" s="120" t="inlineStr">
        <is>
          <t>disabled</t>
        </is>
      </c>
      <c r="WP60" s="120" t="inlineStr">
        <is>
          <t>disabled</t>
        </is>
      </c>
      <c r="WQ60" s="120" t="inlineStr">
        <is>
          <t>disabled</t>
        </is>
      </c>
      <c r="WR60" s="120" t="inlineStr">
        <is>
          <t>disabled</t>
        </is>
      </c>
      <c r="WS60" s="120" t="inlineStr">
        <is>
          <t>disabled</t>
        </is>
      </c>
      <c r="WT60" s="120" t="inlineStr">
        <is>
          <t>disabled</t>
        </is>
      </c>
      <c r="WU60" s="120" t="inlineStr">
        <is>
          <t>disabled</t>
        </is>
      </c>
      <c r="WV60" s="120" t="inlineStr">
        <is>
          <t>disabled</t>
        </is>
      </c>
      <c r="WW60" s="120" t="inlineStr">
        <is>
          <t>disabled</t>
        </is>
      </c>
      <c r="WX60" s="120" t="inlineStr">
        <is>
          <t>disabled</t>
        </is>
      </c>
      <c r="WY60" s="120" t="inlineStr">
        <is>
          <t>disabled</t>
        </is>
      </c>
      <c r="WZ60" s="120" t="inlineStr">
        <is>
          <t>disabled</t>
        </is>
      </c>
      <c r="XA60" s="120" t="inlineStr">
        <is>
          <t>disabled</t>
        </is>
      </c>
      <c r="XB60" s="120" t="inlineStr">
        <is>
          <t>disabled</t>
        </is>
      </c>
      <c r="XC60" s="120" t="inlineStr">
        <is>
          <t>disabled</t>
        </is>
      </c>
      <c r="XD60" s="120" t="inlineStr">
        <is>
          <t>disabled</t>
        </is>
      </c>
      <c r="XE60" s="120" t="inlineStr">
        <is>
          <t>disabled</t>
        </is>
      </c>
      <c r="XF60" s="120" t="inlineStr">
        <is>
          <t>disabled</t>
        </is>
      </c>
      <c r="XG60" s="120" t="inlineStr">
        <is>
          <t>disabled</t>
        </is>
      </c>
      <c r="XH60" s="120" t="inlineStr">
        <is>
          <t>disabled</t>
        </is>
      </c>
      <c r="XI60" s="120" t="inlineStr">
        <is>
          <t>disabled</t>
        </is>
      </c>
      <c r="XJ60" s="120" t="inlineStr">
        <is>
          <t>disabled</t>
        </is>
      </c>
      <c r="XK60" s="120" t="inlineStr">
        <is>
          <t>disabled</t>
        </is>
      </c>
      <c r="XL60" s="120" t="inlineStr">
        <is>
          <t>disabled</t>
        </is>
      </c>
      <c r="XM60" s="120" t="inlineStr">
        <is>
          <t>disabled</t>
        </is>
      </c>
      <c r="XN60" s="120" t="inlineStr">
        <is>
          <t>disabled</t>
        </is>
      </c>
      <c r="XO60" s="120" t="inlineStr">
        <is>
          <t>disabled</t>
        </is>
      </c>
      <c r="XP60" s="120" t="inlineStr">
        <is>
          <t>disabled</t>
        </is>
      </c>
      <c r="XQ60" s="120" t="inlineStr">
        <is>
          <t>disabled</t>
        </is>
      </c>
      <c r="XR60" s="120" t="inlineStr">
        <is>
          <t>disabled</t>
        </is>
      </c>
      <c r="XS60" s="120" t="inlineStr">
        <is>
          <t>disabled</t>
        </is>
      </c>
      <c r="XT60" s="120" t="inlineStr">
        <is>
          <t>disabled</t>
        </is>
      </c>
      <c r="XU60" s="120" t="inlineStr">
        <is>
          <t>disabled</t>
        </is>
      </c>
      <c r="XV60" s="120" t="inlineStr">
        <is>
          <t>disabled</t>
        </is>
      </c>
      <c r="XW60" s="120" t="inlineStr">
        <is>
          <t>disabled</t>
        </is>
      </c>
      <c r="XX60" s="120" t="inlineStr">
        <is>
          <t>disabled</t>
        </is>
      </c>
      <c r="XY60" s="120" t="inlineStr">
        <is>
          <t>disabled</t>
        </is>
      </c>
      <c r="XZ60" s="120" t="inlineStr">
        <is>
          <t>disabled</t>
        </is>
      </c>
      <c r="YA60" s="120" t="inlineStr">
        <is>
          <t>disabled</t>
        </is>
      </c>
      <c r="YB60" s="120" t="inlineStr">
        <is>
          <t>disabled</t>
        </is>
      </c>
      <c r="YC60" s="120" t="inlineStr">
        <is>
          <t>disabled</t>
        </is>
      </c>
      <c r="YD60" s="120" t="inlineStr">
        <is>
          <t>disabled</t>
        </is>
      </c>
      <c r="YE60" s="120" t="inlineStr">
        <is>
          <t>disabled</t>
        </is>
      </c>
      <c r="YF60" s="120" t="inlineStr">
        <is>
          <t>disabled</t>
        </is>
      </c>
      <c r="YG60" s="120" t="inlineStr">
        <is>
          <t>disabled</t>
        </is>
      </c>
      <c r="YH60" s="120" t="inlineStr">
        <is>
          <t>disabled</t>
        </is>
      </c>
      <c r="YI60" s="120" t="inlineStr">
        <is>
          <t>disabled</t>
        </is>
      </c>
      <c r="YJ60" s="120" t="inlineStr">
        <is>
          <t>disabled</t>
        </is>
      </c>
      <c r="YK60" s="120" t="inlineStr">
        <is>
          <t>disabled</t>
        </is>
      </c>
      <c r="YL60" s="120" t="inlineStr">
        <is>
          <t>disabled</t>
        </is>
      </c>
      <c r="YM60" s="120" t="inlineStr">
        <is>
          <t>disabled</t>
        </is>
      </c>
      <c r="YN60" s="120" t="inlineStr">
        <is>
          <t>disabled</t>
        </is>
      </c>
      <c r="YO60" s="120" t="inlineStr">
        <is>
          <t>disabled</t>
        </is>
      </c>
      <c r="YP60" s="120" t="inlineStr">
        <is>
          <t>disabled</t>
        </is>
      </c>
      <c r="YQ60" s="120" t="inlineStr">
        <is>
          <t>disabled</t>
        </is>
      </c>
      <c r="YR60" s="120" t="inlineStr">
        <is>
          <t>disabled</t>
        </is>
      </c>
      <c r="YS60" s="120" t="inlineStr">
        <is>
          <t>disabled</t>
        </is>
      </c>
      <c r="YT60" s="120" t="inlineStr">
        <is>
          <t>disabled</t>
        </is>
      </c>
      <c r="YU60" s="120" t="inlineStr">
        <is>
          <t>disabled</t>
        </is>
      </c>
      <c r="YV60" s="120" t="inlineStr">
        <is>
          <t>disabled</t>
        </is>
      </c>
      <c r="YW60" s="120" t="inlineStr">
        <is>
          <t>disabled</t>
        </is>
      </c>
      <c r="YX60" s="120" t="inlineStr">
        <is>
          <t>disabled</t>
        </is>
      </c>
      <c r="YY60" s="120" t="inlineStr">
        <is>
          <t>disabled</t>
        </is>
      </c>
      <c r="YZ60" s="120" t="inlineStr">
        <is>
          <t>disabled</t>
        </is>
      </c>
      <c r="ZA60" s="120" t="inlineStr">
        <is>
          <t>disabled</t>
        </is>
      </c>
      <c r="ZB60" s="120" t="inlineStr">
        <is>
          <t>disabled</t>
        </is>
      </c>
      <c r="ZC60" s="120" t="inlineStr">
        <is>
          <t>disabled</t>
        </is>
      </c>
      <c r="ZD60" s="120" t="inlineStr">
        <is>
          <t>disabled</t>
        </is>
      </c>
      <c r="ZE60" s="120" t="inlineStr">
        <is>
          <t>disabled</t>
        </is>
      </c>
      <c r="ZF60" s="120" t="inlineStr">
        <is>
          <t>disabled</t>
        </is>
      </c>
      <c r="ZG60" s="120" t="inlineStr">
        <is>
          <t>disabled</t>
        </is>
      </c>
      <c r="ZH60" s="120" t="inlineStr">
        <is>
          <t>disabled</t>
        </is>
      </c>
      <c r="ZI60" s="120" t="inlineStr">
        <is>
          <t>disabled</t>
        </is>
      </c>
      <c r="ZJ60" s="120" t="inlineStr">
        <is>
          <t>disabled</t>
        </is>
      </c>
      <c r="ZK60" s="120" t="inlineStr">
        <is>
          <t>disabled</t>
        </is>
      </c>
      <c r="ZL60" s="120" t="inlineStr">
        <is>
          <t>disabled</t>
        </is>
      </c>
      <c r="ZM60" s="120" t="inlineStr">
        <is>
          <t>disabled</t>
        </is>
      </c>
      <c r="ZN60" s="120" t="inlineStr">
        <is>
          <t>disabled</t>
        </is>
      </c>
      <c r="ZO60" s="120" t="inlineStr">
        <is>
          <t>disabled</t>
        </is>
      </c>
      <c r="ZP60" s="120" t="inlineStr">
        <is>
          <t>disabled</t>
        </is>
      </c>
      <c r="ZQ60" s="120" t="inlineStr">
        <is>
          <t>disabled</t>
        </is>
      </c>
      <c r="ZR60" s="120" t="inlineStr">
        <is>
          <t>disabled</t>
        </is>
      </c>
      <c r="ZS60" s="120" t="inlineStr">
        <is>
          <t>disabled</t>
        </is>
      </c>
      <c r="ZT60" s="120" t="inlineStr">
        <is>
          <t>disabled</t>
        </is>
      </c>
      <c r="ZU60" s="120" t="inlineStr">
        <is>
          <t>disabled</t>
        </is>
      </c>
      <c r="ZV60" s="120" t="inlineStr">
        <is>
          <t>disabled</t>
        </is>
      </c>
      <c r="ZW60" s="120" t="inlineStr">
        <is>
          <t>disabled</t>
        </is>
      </c>
      <c r="ZX60" s="120" t="inlineStr">
        <is>
          <t>disabled</t>
        </is>
      </c>
      <c r="ZY60" s="120" t="inlineStr">
        <is>
          <t>disabled</t>
        </is>
      </c>
      <c r="ZZ60" s="120" t="inlineStr">
        <is>
          <t>disabled</t>
        </is>
      </c>
      <c r="AAA60" s="120" t="inlineStr">
        <is>
          <t>disabled</t>
        </is>
      </c>
      <c r="AAB60" s="120" t="inlineStr">
        <is>
          <t>disabled</t>
        </is>
      </c>
      <c r="AAC60" s="120" t="inlineStr">
        <is>
          <t>disabled</t>
        </is>
      </c>
      <c r="AAD60" s="120" t="inlineStr">
        <is>
          <t>disabled</t>
        </is>
      </c>
      <c r="AAE60" s="120" t="inlineStr">
        <is>
          <t>disabled</t>
        </is>
      </c>
      <c r="AAF60" s="120" t="inlineStr">
        <is>
          <t>disabled</t>
        </is>
      </c>
      <c r="AAG60" s="120" t="inlineStr">
        <is>
          <t>disabled</t>
        </is>
      </c>
      <c r="AAH60" s="120" t="inlineStr">
        <is>
          <t>disabled</t>
        </is>
      </c>
      <c r="AAI60" s="120" t="inlineStr">
        <is>
          <t>disabled</t>
        </is>
      </c>
      <c r="AAJ60" s="120" t="inlineStr">
        <is>
          <t>disabled</t>
        </is>
      </c>
      <c r="AAK60" s="120" t="inlineStr">
        <is>
          <t>disabled</t>
        </is>
      </c>
      <c r="AAL60" s="120" t="inlineStr">
        <is>
          <t>disabled</t>
        </is>
      </c>
      <c r="AAM60" s="120" t="inlineStr">
        <is>
          <t>disabled</t>
        </is>
      </c>
      <c r="AAN60" s="120" t="inlineStr">
        <is>
          <t>disabled</t>
        </is>
      </c>
      <c r="AAO60" s="120" t="inlineStr">
        <is>
          <t>disabled</t>
        </is>
      </c>
      <c r="AAP60" s="120" t="inlineStr">
        <is>
          <t>disabled</t>
        </is>
      </c>
      <c r="AAQ60" s="120" t="inlineStr">
        <is>
          <t>disabled</t>
        </is>
      </c>
      <c r="AAR60" s="120" t="inlineStr">
        <is>
          <t>disabled</t>
        </is>
      </c>
      <c r="AAS60" s="120" t="inlineStr">
        <is>
          <t>disabled</t>
        </is>
      </c>
      <c r="AAT60" s="120" t="inlineStr">
        <is>
          <t>disabled</t>
        </is>
      </c>
      <c r="AAU60" s="120" t="inlineStr">
        <is>
          <t>disabled</t>
        </is>
      </c>
      <c r="AAV60" s="120" t="inlineStr">
        <is>
          <t>disabled</t>
        </is>
      </c>
      <c r="AAW60" s="120" t="inlineStr">
        <is>
          <t>disabled</t>
        </is>
      </c>
      <c r="AAX60" s="120" t="inlineStr">
        <is>
          <t>disabled</t>
        </is>
      </c>
      <c r="AAY60" s="120" t="inlineStr">
        <is>
          <t>disabled</t>
        </is>
      </c>
      <c r="AAZ60" s="120" t="inlineStr">
        <is>
          <t>disabled</t>
        </is>
      </c>
      <c r="ABA60" s="120" t="inlineStr">
        <is>
          <t>disabled</t>
        </is>
      </c>
      <c r="ABB60" s="120" t="inlineStr">
        <is>
          <t>disabled</t>
        </is>
      </c>
      <c r="ABC60" s="120" t="inlineStr">
        <is>
          <t>disabled</t>
        </is>
      </c>
      <c r="ABD60" s="120" t="inlineStr">
        <is>
          <t>disabled</t>
        </is>
      </c>
      <c r="ABE60" s="120" t="inlineStr">
        <is>
          <t>disabled</t>
        </is>
      </c>
      <c r="ABF60" s="120" t="inlineStr">
        <is>
          <t>disabled</t>
        </is>
      </c>
      <c r="ABG60" s="120" t="inlineStr">
        <is>
          <t>disabled</t>
        </is>
      </c>
      <c r="ABH60" s="120" t="inlineStr">
        <is>
          <t>disabled</t>
        </is>
      </c>
      <c r="ABI60" s="120" t="inlineStr">
        <is>
          <t>disabled</t>
        </is>
      </c>
      <c r="ABJ60" s="120" t="inlineStr">
        <is>
          <t>disabled</t>
        </is>
      </c>
      <c r="ABK60" s="120" t="inlineStr">
        <is>
          <t>disabled</t>
        </is>
      </c>
      <c r="ABL60" s="120" t="inlineStr">
        <is>
          <t>disabled</t>
        </is>
      </c>
      <c r="ABM60" s="120" t="inlineStr">
        <is>
          <t>disabled</t>
        </is>
      </c>
      <c r="ABN60" s="120" t="inlineStr">
        <is>
          <t>disabled</t>
        </is>
      </c>
      <c r="ABO60" s="120" t="inlineStr">
        <is>
          <t>disabled</t>
        </is>
      </c>
      <c r="ABP60" s="120" t="inlineStr">
        <is>
          <t>disabled</t>
        </is>
      </c>
      <c r="ABQ60" s="120" t="inlineStr">
        <is>
          <t>disabled</t>
        </is>
      </c>
      <c r="ABR60" s="120" t="inlineStr">
        <is>
          <t>disabled</t>
        </is>
      </c>
      <c r="ABS60" s="120" t="inlineStr">
        <is>
          <t>disabled</t>
        </is>
      </c>
      <c r="ABT60" s="120" t="inlineStr">
        <is>
          <t>disabled</t>
        </is>
      </c>
      <c r="ABU60" s="120" t="inlineStr">
        <is>
          <t>disabled</t>
        </is>
      </c>
      <c r="ABV60" s="120" t="inlineStr">
        <is>
          <t>disabled</t>
        </is>
      </c>
      <c r="ABW60" s="120" t="inlineStr">
        <is>
          <t>disabled</t>
        </is>
      </c>
      <c r="ABX60" s="120" t="inlineStr">
        <is>
          <t>disabled</t>
        </is>
      </c>
      <c r="ABY60" s="120" t="inlineStr">
        <is>
          <t>disabled</t>
        </is>
      </c>
      <c r="ABZ60" s="120" t="inlineStr">
        <is>
          <t>disabled</t>
        </is>
      </c>
      <c r="ACA60" s="120" t="inlineStr">
        <is>
          <t>disabled</t>
        </is>
      </c>
      <c r="ACB60" s="120" t="inlineStr">
        <is>
          <t>disabled</t>
        </is>
      </c>
      <c r="ACC60" s="120" t="inlineStr">
        <is>
          <t>disabled</t>
        </is>
      </c>
      <c r="ACD60" s="120" t="inlineStr">
        <is>
          <t>disabled</t>
        </is>
      </c>
      <c r="ACE60" s="120" t="inlineStr">
        <is>
          <t>disabled</t>
        </is>
      </c>
      <c r="ACF60" s="120" t="inlineStr">
        <is>
          <t>disabled</t>
        </is>
      </c>
      <c r="ACG60" s="120" t="inlineStr">
        <is>
          <t>disabled</t>
        </is>
      </c>
      <c r="ACH60" s="120" t="inlineStr">
        <is>
          <t>disabled</t>
        </is>
      </c>
      <c r="ACI60" s="120" t="inlineStr">
        <is>
          <t>disabled</t>
        </is>
      </c>
      <c r="ACJ60" s="120" t="inlineStr">
        <is>
          <t>disabled</t>
        </is>
      </c>
      <c r="ACK60" s="120" t="inlineStr">
        <is>
          <t>disabled</t>
        </is>
      </c>
      <c r="ACL60" s="120" t="inlineStr">
        <is>
          <t>disabled</t>
        </is>
      </c>
      <c r="ACM60" s="120" t="inlineStr">
        <is>
          <t>disabled</t>
        </is>
      </c>
      <c r="ACN60" s="120" t="inlineStr">
        <is>
          <t>disabled</t>
        </is>
      </c>
      <c r="ACO60" s="120" t="inlineStr">
        <is>
          <t>disabled</t>
        </is>
      </c>
      <c r="ACP60" s="120" t="inlineStr">
        <is>
          <t>disabled</t>
        </is>
      </c>
      <c r="ACQ60" s="120" t="inlineStr">
        <is>
          <t>disabled</t>
        </is>
      </c>
      <c r="ACR60" s="120" t="inlineStr">
        <is>
          <t>disabled</t>
        </is>
      </c>
      <c r="ACS60" s="120" t="inlineStr">
        <is>
          <t>disabled</t>
        </is>
      </c>
      <c r="ACT60" s="120" t="inlineStr">
        <is>
          <t>disabled</t>
        </is>
      </c>
      <c r="ACU60" s="120" t="inlineStr">
        <is>
          <t>disabled</t>
        </is>
      </c>
      <c r="ACV60" s="120" t="inlineStr">
        <is>
          <t>disabled</t>
        </is>
      </c>
      <c r="ACW60" s="120" t="inlineStr">
        <is>
          <t>disabled</t>
        </is>
      </c>
      <c r="ACX60" s="120" t="inlineStr">
        <is>
          <t>disabled</t>
        </is>
      </c>
      <c r="ACY60" s="120" t="inlineStr">
        <is>
          <t>disabled</t>
        </is>
      </c>
      <c r="ACZ60" s="120" t="inlineStr">
        <is>
          <t>disabled</t>
        </is>
      </c>
      <c r="ADA60" s="120" t="inlineStr">
        <is>
          <t>disabled</t>
        </is>
      </c>
      <c r="ADB60" s="120" t="inlineStr">
        <is>
          <t>disabled</t>
        </is>
      </c>
      <c r="ADC60" s="120" t="inlineStr">
        <is>
          <t>disabled</t>
        </is>
      </c>
      <c r="ADD60" s="120" t="inlineStr">
        <is>
          <t>disabled</t>
        </is>
      </c>
      <c r="ADE60" s="120" t="inlineStr">
        <is>
          <t>disabled</t>
        </is>
      </c>
      <c r="ADF60" s="120" t="inlineStr">
        <is>
          <t>disabled</t>
        </is>
      </c>
      <c r="ADG60" s="120" t="inlineStr">
        <is>
          <t>disabled</t>
        </is>
      </c>
      <c r="ADH60" s="120" t="inlineStr">
        <is>
          <t>disabled</t>
        </is>
      </c>
      <c r="ADI60" s="120" t="inlineStr">
        <is>
          <t>disabled</t>
        </is>
      </c>
      <c r="ADJ60" s="120" t="inlineStr">
        <is>
          <t>disabled</t>
        </is>
      </c>
      <c r="ADK60" s="120" t="inlineStr">
        <is>
          <t>disabled</t>
        </is>
      </c>
      <c r="ADL60" s="120" t="inlineStr">
        <is>
          <t>disabled</t>
        </is>
      </c>
      <c r="ADM60" s="120" t="inlineStr">
        <is>
          <t>disabled</t>
        </is>
      </c>
      <c r="ADN60" s="120" t="inlineStr">
        <is>
          <t>disabled</t>
        </is>
      </c>
      <c r="ADO60" s="120" t="inlineStr">
        <is>
          <t>disabled</t>
        </is>
      </c>
      <c r="ADP60" s="120" t="inlineStr">
        <is>
          <t>disabled</t>
        </is>
      </c>
      <c r="ADQ60" s="120" t="inlineStr">
        <is>
          <t>disabled</t>
        </is>
      </c>
      <c r="ADR60" s="120" t="inlineStr">
        <is>
          <t>disabled</t>
        </is>
      </c>
      <c r="ADS60" s="120" t="inlineStr">
        <is>
          <t>disabled</t>
        </is>
      </c>
      <c r="ADT60" s="120" t="inlineStr">
        <is>
          <t>disabled</t>
        </is>
      </c>
      <c r="ADU60" s="120" t="inlineStr">
        <is>
          <t>disabled</t>
        </is>
      </c>
      <c r="ADV60" s="120" t="inlineStr">
        <is>
          <t>disabled</t>
        </is>
      </c>
      <c r="ADW60" s="120" t="inlineStr">
        <is>
          <t>disabled</t>
        </is>
      </c>
      <c r="ADX60" s="120" t="inlineStr">
        <is>
          <t>disabled</t>
        </is>
      </c>
      <c r="ADY60" s="120" t="inlineStr">
        <is>
          <t>disabled</t>
        </is>
      </c>
      <c r="ADZ60" s="120" t="inlineStr">
        <is>
          <t>disabled</t>
        </is>
      </c>
      <c r="AEA60" s="120" t="inlineStr">
        <is>
          <t>disabled</t>
        </is>
      </c>
      <c r="AEB60" s="120" t="inlineStr">
        <is>
          <t>disabled</t>
        </is>
      </c>
      <c r="AEC60" s="120" t="inlineStr">
        <is>
          <t>disabled</t>
        </is>
      </c>
      <c r="AED60" s="120" t="inlineStr">
        <is>
          <t>disabled</t>
        </is>
      </c>
      <c r="AEE60" s="120" t="inlineStr">
        <is>
          <t>disabled</t>
        </is>
      </c>
      <c r="AEF60" s="120" t="inlineStr">
        <is>
          <t>disabled</t>
        </is>
      </c>
      <c r="AEG60" s="120" t="inlineStr">
        <is>
          <t>disabled</t>
        </is>
      </c>
      <c r="AEH60" s="120" t="inlineStr">
        <is>
          <t>disabled</t>
        </is>
      </c>
      <c r="AEI60" s="120" t="inlineStr">
        <is>
          <t>disabled</t>
        </is>
      </c>
      <c r="AEJ60" s="120" t="inlineStr">
        <is>
          <t>disabled</t>
        </is>
      </c>
      <c r="AEK60" s="120" t="inlineStr">
        <is>
          <t>disabled</t>
        </is>
      </c>
      <c r="AEL60" s="120" t="inlineStr">
        <is>
          <t>disabled</t>
        </is>
      </c>
      <c r="AEM60" s="120" t="inlineStr">
        <is>
          <t>disabled</t>
        </is>
      </c>
      <c r="AEN60" s="120" t="inlineStr">
        <is>
          <t>disabled</t>
        </is>
      </c>
      <c r="AEO60" s="120" t="inlineStr">
        <is>
          <t>disabled</t>
        </is>
      </c>
      <c r="AEP60" s="120" t="inlineStr">
        <is>
          <t>disabled</t>
        </is>
      </c>
      <c r="AEQ60" s="120" t="inlineStr">
        <is>
          <t>disabled</t>
        </is>
      </c>
      <c r="AER60" s="120" t="inlineStr">
        <is>
          <t>disabled</t>
        </is>
      </c>
      <c r="AES60" s="120" t="inlineStr">
        <is>
          <t>disabled</t>
        </is>
      </c>
      <c r="AET60" s="120" t="inlineStr">
        <is>
          <t>disabled</t>
        </is>
      </c>
      <c r="AEU60" s="120" t="inlineStr">
        <is>
          <t>disabled</t>
        </is>
      </c>
      <c r="AEV60" s="120" t="inlineStr">
        <is>
          <t>disabled</t>
        </is>
      </c>
      <c r="AEW60" s="120" t="inlineStr">
        <is>
          <t>disabled</t>
        </is>
      </c>
      <c r="AEX60" s="120" t="inlineStr">
        <is>
          <t>disabled</t>
        </is>
      </c>
      <c r="AEY60" s="120" t="inlineStr">
        <is>
          <t>disabled</t>
        </is>
      </c>
      <c r="AEZ60" s="120" t="inlineStr">
        <is>
          <t>disabled</t>
        </is>
      </c>
      <c r="AFA60" s="120" t="inlineStr">
        <is>
          <t>disabled</t>
        </is>
      </c>
      <c r="AFB60" s="120" t="inlineStr">
        <is>
          <t>disabled</t>
        </is>
      </c>
      <c r="AFC60" s="120" t="inlineStr">
        <is>
          <t>disabled</t>
        </is>
      </c>
      <c r="AFD60" s="120" t="inlineStr">
        <is>
          <t>disabled</t>
        </is>
      </c>
      <c r="AFE60" s="120" t="inlineStr">
        <is>
          <t>disabled</t>
        </is>
      </c>
      <c r="AFF60" s="120" t="inlineStr">
        <is>
          <t>disabled</t>
        </is>
      </c>
      <c r="AFG60" s="120" t="inlineStr">
        <is>
          <t>disabled</t>
        </is>
      </c>
      <c r="AFH60" s="120" t="inlineStr">
        <is>
          <t>disabled</t>
        </is>
      </c>
      <c r="AFI60" s="120" t="inlineStr">
        <is>
          <t>disabled</t>
        </is>
      </c>
      <c r="AFJ60" s="120" t="inlineStr">
        <is>
          <t>disabled</t>
        </is>
      </c>
      <c r="AFK60" s="120" t="inlineStr">
        <is>
          <t>disabled</t>
        </is>
      </c>
      <c r="AFL60" s="120" t="inlineStr">
        <is>
          <t>disabled</t>
        </is>
      </c>
      <c r="AFM60" s="120" t="inlineStr">
        <is>
          <t>disabled</t>
        </is>
      </c>
      <c r="AFN60" s="120" t="inlineStr">
        <is>
          <t>disabled</t>
        </is>
      </c>
      <c r="AFO60" s="120" t="inlineStr">
        <is>
          <t>disabled</t>
        </is>
      </c>
      <c r="AFP60" s="120" t="inlineStr">
        <is>
          <t>disabled</t>
        </is>
      </c>
      <c r="AFQ60" s="120" t="inlineStr">
        <is>
          <t>disabled</t>
        </is>
      </c>
      <c r="AFR60" s="120" t="inlineStr">
        <is>
          <t>disabled</t>
        </is>
      </c>
      <c r="AFS60" s="120" t="inlineStr">
        <is>
          <t>disabled</t>
        </is>
      </c>
      <c r="AFT60" s="120" t="inlineStr">
        <is>
          <t>disabled</t>
        </is>
      </c>
      <c r="AFU60" s="120" t="inlineStr">
        <is>
          <t>disabled</t>
        </is>
      </c>
      <c r="AFV60" s="120" t="inlineStr">
        <is>
          <t>disabled</t>
        </is>
      </c>
      <c r="AFW60" s="120" t="inlineStr">
        <is>
          <t>disabled</t>
        </is>
      </c>
      <c r="AFX60" s="120" t="inlineStr">
        <is>
          <t>disabled</t>
        </is>
      </c>
      <c r="AFY60" s="120" t="inlineStr">
        <is>
          <t>disabled</t>
        </is>
      </c>
      <c r="AFZ60" s="120" t="inlineStr">
        <is>
          <t>disabled</t>
        </is>
      </c>
      <c r="AGA60" s="120" t="inlineStr">
        <is>
          <t>disabled</t>
        </is>
      </c>
      <c r="AGB60" s="120" t="inlineStr">
        <is>
          <t>disabled</t>
        </is>
      </c>
      <c r="AGC60" s="120" t="inlineStr">
        <is>
          <t>disabled</t>
        </is>
      </c>
      <c r="AGD60" s="120" t="inlineStr">
        <is>
          <t>disabled</t>
        </is>
      </c>
      <c r="AGE60" s="120" t="inlineStr">
        <is>
          <t>disabled</t>
        </is>
      </c>
      <c r="AGF60" s="120" t="inlineStr">
        <is>
          <t>disabled</t>
        </is>
      </c>
      <c r="AGG60" s="120" t="inlineStr">
        <is>
          <t>disabled</t>
        </is>
      </c>
      <c r="AGH60" s="120" t="inlineStr">
        <is>
          <t>disabled</t>
        </is>
      </c>
      <c r="AGI60" s="120" t="inlineStr">
        <is>
          <t>disabled</t>
        </is>
      </c>
      <c r="AGJ60" s="120" t="inlineStr">
        <is>
          <t>disabled</t>
        </is>
      </c>
      <c r="AGK60" s="120" t="inlineStr">
        <is>
          <t>disabled</t>
        </is>
      </c>
      <c r="AGL60" s="120" t="inlineStr">
        <is>
          <t>disabled</t>
        </is>
      </c>
      <c r="AGM60" s="120" t="inlineStr">
        <is>
          <t>disabled</t>
        </is>
      </c>
      <c r="AGN60" s="120" t="inlineStr">
        <is>
          <t>disabled</t>
        </is>
      </c>
      <c r="AGO60" s="120" t="inlineStr">
        <is>
          <t>disabled</t>
        </is>
      </c>
      <c r="AGP60" s="120" t="inlineStr">
        <is>
          <t>disabled</t>
        </is>
      </c>
      <c r="AGQ60" s="120" t="inlineStr">
        <is>
          <t>disabled</t>
        </is>
      </c>
      <c r="AGR60" s="120" t="inlineStr">
        <is>
          <t>disabled</t>
        </is>
      </c>
      <c r="AGS60" s="120" t="inlineStr">
        <is>
          <t>disabled</t>
        </is>
      </c>
      <c r="AGT60" s="120" t="inlineStr">
        <is>
          <t>disabled</t>
        </is>
      </c>
      <c r="AGU60" s="120" t="inlineStr">
        <is>
          <t>disabled</t>
        </is>
      </c>
      <c r="AGV60" s="120" t="inlineStr">
        <is>
          <t>disabled</t>
        </is>
      </c>
      <c r="AGW60" s="120" t="inlineStr">
        <is>
          <t>disabled</t>
        </is>
      </c>
      <c r="AGX60" s="120" t="inlineStr">
        <is>
          <t>disabled</t>
        </is>
      </c>
      <c r="AGY60" s="120" t="inlineStr">
        <is>
          <t>disabled</t>
        </is>
      </c>
      <c r="AGZ60" s="120" t="inlineStr">
        <is>
          <t>disabled</t>
        </is>
      </c>
      <c r="AHA60" s="120" t="inlineStr">
        <is>
          <t>disabled</t>
        </is>
      </c>
      <c r="AHB60" s="120" t="inlineStr">
        <is>
          <t>disabled</t>
        </is>
      </c>
      <c r="AHC60" s="120" t="inlineStr">
        <is>
          <t>disabled</t>
        </is>
      </c>
      <c r="AHD60" s="120" t="inlineStr">
        <is>
          <t>disabled</t>
        </is>
      </c>
      <c r="AHE60" s="120" t="inlineStr">
        <is>
          <t>disabled</t>
        </is>
      </c>
      <c r="AHF60" s="120" t="inlineStr">
        <is>
          <t>disabled</t>
        </is>
      </c>
      <c r="AHG60" s="120" t="inlineStr">
        <is>
          <t>disabled</t>
        </is>
      </c>
      <c r="AHH60" s="120" t="inlineStr">
        <is>
          <t>disabled</t>
        </is>
      </c>
      <c r="AHI60" s="120" t="inlineStr">
        <is>
          <t>disabled</t>
        </is>
      </c>
      <c r="AHJ60" s="120" t="inlineStr">
        <is>
          <t>disabled</t>
        </is>
      </c>
      <c r="AHK60" s="120" t="inlineStr">
        <is>
          <t>disabled</t>
        </is>
      </c>
      <c r="AHL60" s="120" t="inlineStr">
        <is>
          <t>disabled</t>
        </is>
      </c>
      <c r="AHM60" s="120" t="inlineStr">
        <is>
          <t>disabled</t>
        </is>
      </c>
      <c r="AHN60" s="120" t="inlineStr">
        <is>
          <t>disabled</t>
        </is>
      </c>
      <c r="AHO60" s="120" t="inlineStr">
        <is>
          <t>disabled</t>
        </is>
      </c>
      <c r="AHP60" s="120" t="inlineStr">
        <is>
          <t>disabled</t>
        </is>
      </c>
      <c r="AHQ60" s="120" t="inlineStr">
        <is>
          <t>disabled</t>
        </is>
      </c>
      <c r="AHR60" s="120" t="inlineStr">
        <is>
          <t>disabled</t>
        </is>
      </c>
      <c r="AHS60" s="120" t="inlineStr">
        <is>
          <t>disabled</t>
        </is>
      </c>
      <c r="AHT60" s="120" t="inlineStr">
        <is>
          <t>disabled</t>
        </is>
      </c>
      <c r="AHU60" s="120" t="inlineStr">
        <is>
          <t>disabled</t>
        </is>
      </c>
      <c r="AHV60" s="120" t="inlineStr">
        <is>
          <t>disabled</t>
        </is>
      </c>
      <c r="AHW60" s="120" t="inlineStr">
        <is>
          <t>disabled</t>
        </is>
      </c>
      <c r="AHX60" s="120" t="inlineStr">
        <is>
          <t>disabled</t>
        </is>
      </c>
      <c r="AHY60" s="120" t="inlineStr">
        <is>
          <t>disabled</t>
        </is>
      </c>
      <c r="AHZ60" s="120" t="inlineStr">
        <is>
          <t>disabled</t>
        </is>
      </c>
      <c r="AIA60" s="120" t="inlineStr">
        <is>
          <t>disabled</t>
        </is>
      </c>
      <c r="AIB60" s="120" t="inlineStr">
        <is>
          <t>disabled</t>
        </is>
      </c>
      <c r="AIC60" s="120" t="inlineStr">
        <is>
          <t>disabled</t>
        </is>
      </c>
      <c r="AID60" s="120" t="inlineStr">
        <is>
          <t>disabled</t>
        </is>
      </c>
      <c r="AIE60" s="120" t="inlineStr">
        <is>
          <t>disabled</t>
        </is>
      </c>
      <c r="AIF60" s="120" t="inlineStr">
        <is>
          <t>disabled</t>
        </is>
      </c>
      <c r="AIG60" s="120" t="inlineStr">
        <is>
          <t>disabled</t>
        </is>
      </c>
      <c r="AIH60" s="120" t="inlineStr">
        <is>
          <t>disabled</t>
        </is>
      </c>
      <c r="AII60" s="120" t="inlineStr">
        <is>
          <t>disabled</t>
        </is>
      </c>
      <c r="AIJ60" s="120" t="inlineStr">
        <is>
          <t>disabled</t>
        </is>
      </c>
      <c r="AIK60" s="120" t="inlineStr">
        <is>
          <t>disabled</t>
        </is>
      </c>
      <c r="AIL60" s="120" t="inlineStr">
        <is>
          <t>disabled</t>
        </is>
      </c>
      <c r="AIM60" s="120" t="inlineStr">
        <is>
          <t>disabled</t>
        </is>
      </c>
      <c r="AIN60" s="120" t="inlineStr">
        <is>
          <t>disabled</t>
        </is>
      </c>
      <c r="AIO60" s="120" t="inlineStr">
        <is>
          <t>disabled</t>
        </is>
      </c>
      <c r="AIP60" s="120" t="inlineStr">
        <is>
          <t>disabled</t>
        </is>
      </c>
      <c r="AIQ60" s="120" t="inlineStr">
        <is>
          <t>disabled</t>
        </is>
      </c>
      <c r="AIR60" s="120" t="inlineStr">
        <is>
          <t>disabled</t>
        </is>
      </c>
      <c r="AIS60" s="120" t="inlineStr">
        <is>
          <t>disabled</t>
        </is>
      </c>
      <c r="AIT60" s="120" t="inlineStr">
        <is>
          <t>disabled</t>
        </is>
      </c>
      <c r="AIU60" s="120" t="inlineStr">
        <is>
          <t>disabled</t>
        </is>
      </c>
      <c r="AIV60" s="120" t="inlineStr">
        <is>
          <t>disabled</t>
        </is>
      </c>
      <c r="AIW60" s="120" t="inlineStr">
        <is>
          <t>disabled</t>
        </is>
      </c>
      <c r="AIX60" s="120" t="inlineStr">
        <is>
          <t>disabled</t>
        </is>
      </c>
      <c r="AIY60" s="120" t="inlineStr">
        <is>
          <t>disabled</t>
        </is>
      </c>
      <c r="AIZ60" s="120" t="inlineStr">
        <is>
          <t>disabled</t>
        </is>
      </c>
      <c r="AJA60" s="120" t="inlineStr">
        <is>
          <t>disabled</t>
        </is>
      </c>
      <c r="AJB60" s="120" t="inlineStr">
        <is>
          <t>disabled</t>
        </is>
      </c>
      <c r="AJC60" s="120" t="inlineStr">
        <is>
          <t>disabled</t>
        </is>
      </c>
      <c r="AJD60" s="120" t="inlineStr">
        <is>
          <t>disabled</t>
        </is>
      </c>
      <c r="AJE60" s="120" t="inlineStr">
        <is>
          <t>disabled</t>
        </is>
      </c>
      <c r="AJF60" s="120" t="inlineStr">
        <is>
          <t>disabled</t>
        </is>
      </c>
      <c r="AJG60" s="120" t="inlineStr">
        <is>
          <t>disabled</t>
        </is>
      </c>
      <c r="AJH60" s="120" t="inlineStr">
        <is>
          <t>disabled</t>
        </is>
      </c>
      <c r="AJI60" s="120" t="inlineStr">
        <is>
          <t>disabled</t>
        </is>
      </c>
      <c r="AJJ60" s="120" t="inlineStr">
        <is>
          <t>disabled</t>
        </is>
      </c>
      <c r="AJK60" s="120" t="inlineStr">
        <is>
          <t>disabled</t>
        </is>
      </c>
      <c r="AJL60" s="120" t="inlineStr">
        <is>
          <t>disabled</t>
        </is>
      </c>
      <c r="AJM60" s="120" t="inlineStr">
        <is>
          <t>disabled</t>
        </is>
      </c>
      <c r="AJN60" s="120" t="inlineStr">
        <is>
          <t>disabled</t>
        </is>
      </c>
      <c r="AJO60" s="120" t="inlineStr">
        <is>
          <t>disabled</t>
        </is>
      </c>
      <c r="AJP60" s="120" t="inlineStr">
        <is>
          <t>disabled</t>
        </is>
      </c>
      <c r="AJQ60" s="120" t="inlineStr">
        <is>
          <t>disabled</t>
        </is>
      </c>
      <c r="AJR60" s="120" t="inlineStr">
        <is>
          <t>disabled</t>
        </is>
      </c>
      <c r="AJS60" s="120" t="inlineStr">
        <is>
          <t>disabled</t>
        </is>
      </c>
      <c r="AJT60" s="120" t="inlineStr">
        <is>
          <t>disabled</t>
        </is>
      </c>
      <c r="AJU60" s="120" t="inlineStr">
        <is>
          <t>disabled</t>
        </is>
      </c>
      <c r="AJV60" s="120" t="inlineStr">
        <is>
          <t>disabled</t>
        </is>
      </c>
      <c r="AJW60" s="120" t="inlineStr">
        <is>
          <t>disabled</t>
        </is>
      </c>
      <c r="AJX60" s="120" t="inlineStr">
        <is>
          <t>disabled</t>
        </is>
      </c>
      <c r="AJY60" s="120" t="inlineStr">
        <is>
          <t>disabled</t>
        </is>
      </c>
      <c r="AJZ60" s="120" t="inlineStr">
        <is>
          <t>disabled</t>
        </is>
      </c>
      <c r="AKA60" s="120" t="inlineStr">
        <is>
          <t>disabled</t>
        </is>
      </c>
      <c r="AKB60" s="120" t="inlineStr">
        <is>
          <t>disabled</t>
        </is>
      </c>
      <c r="AKC60" s="120" t="inlineStr">
        <is>
          <t>disabled</t>
        </is>
      </c>
      <c r="AKD60" s="120" t="inlineStr">
        <is>
          <t>disabled</t>
        </is>
      </c>
      <c r="AKE60" s="120" t="inlineStr">
        <is>
          <t>disabled</t>
        </is>
      </c>
      <c r="AKF60" s="120" t="inlineStr">
        <is>
          <t>disabled</t>
        </is>
      </c>
      <c r="AKG60" s="120" t="inlineStr">
        <is>
          <t>disabled</t>
        </is>
      </c>
      <c r="AKH60" s="120" t="inlineStr">
        <is>
          <t>disabled</t>
        </is>
      </c>
      <c r="AKI60" s="120" t="inlineStr">
        <is>
          <t>disabled</t>
        </is>
      </c>
      <c r="AKJ60" s="120" t="inlineStr">
        <is>
          <t>disabled</t>
        </is>
      </c>
      <c r="AKK60" s="120" t="inlineStr">
        <is>
          <t>disabled</t>
        </is>
      </c>
      <c r="AKL60" s="120" t="inlineStr">
        <is>
          <t>disabled</t>
        </is>
      </c>
      <c r="AKM60" s="120" t="inlineStr">
        <is>
          <t>disabled</t>
        </is>
      </c>
      <c r="AKN60" s="120" t="inlineStr">
        <is>
          <t>disabled</t>
        </is>
      </c>
      <c r="AKO60" s="120" t="inlineStr">
        <is>
          <t>disabled</t>
        </is>
      </c>
      <c r="AKP60" s="120" t="inlineStr">
        <is>
          <t>disabled</t>
        </is>
      </c>
      <c r="AKQ60" s="120" t="inlineStr">
        <is>
          <t>disabled</t>
        </is>
      </c>
      <c r="AKR60" s="120" t="inlineStr">
        <is>
          <t>disabled</t>
        </is>
      </c>
      <c r="AKS60" s="120" t="inlineStr">
        <is>
          <t>disabled</t>
        </is>
      </c>
      <c r="AKZ60" s="120" t="inlineStr">
        <is>
          <t>disabled</t>
        </is>
      </c>
      <c r="ALA60" s="120" t="inlineStr">
        <is>
          <t>disabled</t>
        </is>
      </c>
      <c r="ALB60" s="120" t="inlineStr">
        <is>
          <t>disabled</t>
        </is>
      </c>
      <c r="ALC60" s="120" t="inlineStr">
        <is>
          <t>disabled</t>
        </is>
      </c>
      <c r="ALD60" s="120" t="inlineStr">
        <is>
          <t>disabled</t>
        </is>
      </c>
      <c r="ALE60" s="120" t="inlineStr">
        <is>
          <t>disabled</t>
        </is>
      </c>
      <c r="ALF60" s="120" t="inlineStr">
        <is>
          <t>disabled</t>
        </is>
      </c>
      <c r="ALG60" s="120" t="inlineStr">
        <is>
          <t>disabled</t>
        </is>
      </c>
      <c r="ALH60" s="120" t="inlineStr">
        <is>
          <t>disabled</t>
        </is>
      </c>
      <c r="ALI60" s="120" t="inlineStr">
        <is>
          <t>disabled</t>
        </is>
      </c>
      <c r="ALJ60" s="120" t="inlineStr">
        <is>
          <t>disabled</t>
        </is>
      </c>
      <c r="ALK60" s="120" t="inlineStr">
        <is>
          <t>disabled</t>
        </is>
      </c>
      <c r="ALL60" s="120" t="inlineStr">
        <is>
          <t>disabled</t>
        </is>
      </c>
      <c r="ALM60" s="120" t="inlineStr">
        <is>
          <t>disabled</t>
        </is>
      </c>
      <c r="ALN60" s="120" t="inlineStr">
        <is>
          <t>disabled</t>
        </is>
      </c>
      <c r="ALO60" s="120" t="inlineStr">
        <is>
          <t>disabled</t>
        </is>
      </c>
      <c r="ALP60" s="120" t="inlineStr">
        <is>
          <t>disabled</t>
        </is>
      </c>
      <c r="ALQ60" s="120" t="inlineStr">
        <is>
          <t>disabled</t>
        </is>
      </c>
      <c r="ALR60" s="120" t="inlineStr">
        <is>
          <t>disabled</t>
        </is>
      </c>
      <c r="ALS60" s="120" t="inlineStr">
        <is>
          <t>disabled</t>
        </is>
      </c>
      <c r="ALU60" s="120" t="inlineStr">
        <is>
          <t>disabled</t>
        </is>
      </c>
      <c r="ALV60" s="120" t="inlineStr">
        <is>
          <t>disabled</t>
        </is>
      </c>
      <c r="ALW60" s="120" t="inlineStr">
        <is>
          <t>disabled</t>
        </is>
      </c>
      <c r="ALX60" s="120" t="inlineStr">
        <is>
          <t>disabled</t>
        </is>
      </c>
      <c r="AML60" s="120" t="inlineStr">
        <is>
          <t>disabled</t>
        </is>
      </c>
      <c r="AMM60" s="120" t="inlineStr">
        <is>
          <t>disabled</t>
        </is>
      </c>
      <c r="AMN60" s="120" t="inlineStr">
        <is>
          <t>disabled</t>
        </is>
      </c>
      <c r="AMO60" s="120" t="inlineStr">
        <is>
          <t>disabled</t>
        </is>
      </c>
      <c r="AMP60" s="120" t="inlineStr">
        <is>
          <t>disabled</t>
        </is>
      </c>
      <c r="AMQ60" s="120" t="inlineStr">
        <is>
          <t>disabled</t>
        </is>
      </c>
      <c r="AMR60" s="120" t="inlineStr">
        <is>
          <t>disabled</t>
        </is>
      </c>
      <c r="AMS60" s="120" t="inlineStr">
        <is>
          <t>disabled</t>
        </is>
      </c>
      <c r="AMT60" s="120" t="inlineStr">
        <is>
          <t>disabled</t>
        </is>
      </c>
      <c r="AMU60" s="120" t="inlineStr">
        <is>
          <t>disabled</t>
        </is>
      </c>
      <c r="AMV60" s="120" t="inlineStr">
        <is>
          <t>disabled</t>
        </is>
      </c>
      <c r="AMW60" s="120" t="inlineStr">
        <is>
          <t>disabled</t>
        </is>
      </c>
      <c r="AMX60" s="120" t="inlineStr">
        <is>
          <t>disabled</t>
        </is>
      </c>
      <c r="AMY60" s="120" t="inlineStr">
        <is>
          <t>disabled</t>
        </is>
      </c>
      <c r="AMZ60" s="120" t="inlineStr">
        <is>
          <t>disabled</t>
        </is>
      </c>
      <c r="ANA60" s="120" t="inlineStr">
        <is>
          <t>disabled</t>
        </is>
      </c>
      <c r="ANB60" s="120" t="inlineStr">
        <is>
          <t>disabled</t>
        </is>
      </c>
      <c r="ANC60" s="120" t="inlineStr">
        <is>
          <t>disabled</t>
        </is>
      </c>
      <c r="AND60" s="120" t="inlineStr">
        <is>
          <t>disabled</t>
        </is>
      </c>
      <c r="ANE60" s="120" t="inlineStr">
        <is>
          <t>disabled</t>
        </is>
      </c>
      <c r="ANF60" s="120" t="inlineStr">
        <is>
          <t>disabled</t>
        </is>
      </c>
      <c r="ANG60" s="120" t="inlineStr">
        <is>
          <t>disabled</t>
        </is>
      </c>
      <c r="ANH60" s="120" t="inlineStr">
        <is>
          <t>disabled</t>
        </is>
      </c>
      <c r="ANI60" s="120" t="inlineStr">
        <is>
          <t>disabled</t>
        </is>
      </c>
      <c r="ANJ60" s="120" t="inlineStr">
        <is>
          <t>disabled</t>
        </is>
      </c>
      <c r="ANK60" s="120" t="inlineStr">
        <is>
          <t>disabled</t>
        </is>
      </c>
      <c r="ANL60" s="120" t="inlineStr">
        <is>
          <t>disabled</t>
        </is>
      </c>
      <c r="ANM60" s="120" t="inlineStr">
        <is>
          <t>disabled</t>
        </is>
      </c>
      <c r="ANN60" s="120" t="inlineStr">
        <is>
          <t>disabled</t>
        </is>
      </c>
      <c r="ANO60" s="120" t="inlineStr">
        <is>
          <t>disabled</t>
        </is>
      </c>
      <c r="ANP60" s="120" t="inlineStr">
        <is>
          <t>disabled</t>
        </is>
      </c>
      <c r="ANQ60" s="120" t="inlineStr">
        <is>
          <t>disabled</t>
        </is>
      </c>
      <c r="ANR60" s="120" t="inlineStr">
        <is>
          <t>disabled</t>
        </is>
      </c>
      <c r="ANS60" s="120" t="inlineStr">
        <is>
          <t>disabled</t>
        </is>
      </c>
      <c r="ANT60" s="120" t="inlineStr">
        <is>
          <t>disabled</t>
        </is>
      </c>
      <c r="ANU60" s="120" t="inlineStr">
        <is>
          <t>disabled</t>
        </is>
      </c>
      <c r="ANV60" s="120" t="inlineStr">
        <is>
          <t>disabled</t>
        </is>
      </c>
      <c r="ANW60" s="120" t="inlineStr">
        <is>
          <t>disabled</t>
        </is>
      </c>
      <c r="ANX60" s="120" t="inlineStr">
        <is>
          <t>disabled</t>
        </is>
      </c>
      <c r="ANY60" s="120" t="inlineStr">
        <is>
          <t>disabled</t>
        </is>
      </c>
      <c r="ANZ60" s="120" t="inlineStr">
        <is>
          <t>disabled</t>
        </is>
      </c>
      <c r="AOA60" s="120" t="inlineStr">
        <is>
          <t>disabled</t>
        </is>
      </c>
      <c r="AOB60" s="120" t="inlineStr">
        <is>
          <t>disabled</t>
        </is>
      </c>
      <c r="AOC60" s="120" t="inlineStr">
        <is>
          <t>disabled</t>
        </is>
      </c>
      <c r="AOD60" s="120" t="inlineStr">
        <is>
          <t>disabled</t>
        </is>
      </c>
      <c r="AOE60" s="120" t="inlineStr">
        <is>
          <t>disabled</t>
        </is>
      </c>
      <c r="AOF60" s="120" t="inlineStr">
        <is>
          <t>disabled</t>
        </is>
      </c>
      <c r="AOG60" s="120" t="inlineStr">
        <is>
          <t>disabled</t>
        </is>
      </c>
      <c r="AOH60" s="120" t="inlineStr">
        <is>
          <t>disabled</t>
        </is>
      </c>
      <c r="AOI60" s="120" t="inlineStr">
        <is>
          <t>disabled</t>
        </is>
      </c>
      <c r="AOJ60" s="120" t="inlineStr">
        <is>
          <t>disabled</t>
        </is>
      </c>
      <c r="AOK60" s="120" t="inlineStr">
        <is>
          <t>disabled</t>
        </is>
      </c>
      <c r="AOL60" s="120" t="inlineStr">
        <is>
          <t>disabled</t>
        </is>
      </c>
      <c r="AOM60" s="120" t="inlineStr">
        <is>
          <t>disabled</t>
        </is>
      </c>
      <c r="AON60" s="120" t="inlineStr">
        <is>
          <t>disabled</t>
        </is>
      </c>
      <c r="AOO60" s="120" t="inlineStr">
        <is>
          <t>disabled</t>
        </is>
      </c>
      <c r="AOP60" s="120" t="inlineStr">
        <is>
          <t>disabled</t>
        </is>
      </c>
      <c r="AOQ60" s="120" t="inlineStr">
        <is>
          <t>disabled</t>
        </is>
      </c>
      <c r="AOR60" s="120" t="inlineStr">
        <is>
          <t>disabled</t>
        </is>
      </c>
      <c r="AOS60" s="120" t="inlineStr">
        <is>
          <t>disabled</t>
        </is>
      </c>
      <c r="AOT60" s="120" t="inlineStr">
        <is>
          <t>disabled</t>
        </is>
      </c>
      <c r="AOU60" s="120" t="inlineStr">
        <is>
          <t>disabled</t>
        </is>
      </c>
      <c r="AOV60" s="120" t="inlineStr">
        <is>
          <t>disabled</t>
        </is>
      </c>
      <c r="AOW60" s="120" t="inlineStr">
        <is>
          <t>disabled</t>
        </is>
      </c>
      <c r="AOX60" s="120" t="inlineStr">
        <is>
          <t>disabled</t>
        </is>
      </c>
      <c r="AOY60" s="120" t="inlineStr">
        <is>
          <t>disabled</t>
        </is>
      </c>
      <c r="AOZ60" s="120" t="inlineStr">
        <is>
          <t>disabled</t>
        </is>
      </c>
    </row>
    <row r="61">
      <c r="A61" s="120" t="inlineStr">
        <is>
          <t>30718_condition_require</t>
        </is>
      </c>
      <c r="UG61" s="120" t="inlineStr">
        <is>
          <t>condition_require</t>
        </is>
      </c>
      <c r="AKW61" s="120" t="inlineStr">
        <is>
          <t>condition_require</t>
        </is>
      </c>
      <c r="AQK61" s="120" t="inlineStr">
        <is>
          <t>condition_require</t>
        </is>
      </c>
    </row>
    <row r="62">
      <c r="A62" s="120" t="inlineStr">
        <is>
          <t>30827_require</t>
        </is>
      </c>
      <c r="E62" s="120" t="inlineStr">
        <is>
          <t>require</t>
        </is>
      </c>
      <c r="L62" s="120" t="inlineStr">
        <is>
          <t>require</t>
        </is>
      </c>
      <c r="M62" s="120" t="inlineStr">
        <is>
          <t>require</t>
        </is>
      </c>
      <c r="N62" s="120" t="inlineStr">
        <is>
          <t>require</t>
        </is>
      </c>
      <c r="DS62" s="120" t="inlineStr">
        <is>
          <t>require</t>
        </is>
      </c>
      <c r="MG62" s="120" t="inlineStr">
        <is>
          <t>require</t>
        </is>
      </c>
      <c r="WB62" s="120" t="inlineStr">
        <is>
          <t>require</t>
        </is>
      </c>
      <c r="WC62" s="120" t="inlineStr">
        <is>
          <t>require</t>
        </is>
      </c>
      <c r="WD62" s="120" t="inlineStr">
        <is>
          <t>require</t>
        </is>
      </c>
      <c r="WE62" s="120" t="inlineStr">
        <is>
          <t>require</t>
        </is>
      </c>
      <c r="WF62" s="120" t="inlineStr">
        <is>
          <t>require</t>
        </is>
      </c>
      <c r="WG62" s="120" t="inlineStr">
        <is>
          <t>require</t>
        </is>
      </c>
      <c r="WH62" s="120" t="inlineStr">
        <is>
          <t>require</t>
        </is>
      </c>
      <c r="WI62" s="120" t="inlineStr">
        <is>
          <t>require</t>
        </is>
      </c>
      <c r="WJ62" s="120" t="inlineStr">
        <is>
          <t>require</t>
        </is>
      </c>
      <c r="WK62" s="120" t="inlineStr">
        <is>
          <t>require</t>
        </is>
      </c>
      <c r="WL62" s="120" t="inlineStr">
        <is>
          <t>require</t>
        </is>
      </c>
      <c r="WM62" s="120" t="inlineStr">
        <is>
          <t>require</t>
        </is>
      </c>
      <c r="WN62" s="120" t="inlineStr">
        <is>
          <t>require</t>
        </is>
      </c>
      <c r="WO62" s="120" t="inlineStr">
        <is>
          <t>require</t>
        </is>
      </c>
      <c r="WP62" s="120" t="inlineStr">
        <is>
          <t>require</t>
        </is>
      </c>
      <c r="WQ62" s="120" t="inlineStr">
        <is>
          <t>require</t>
        </is>
      </c>
      <c r="WR62" s="120" t="inlineStr">
        <is>
          <t>require</t>
        </is>
      </c>
      <c r="WS62" s="120" t="inlineStr">
        <is>
          <t>require</t>
        </is>
      </c>
      <c r="WT62" s="120" t="inlineStr">
        <is>
          <t>require</t>
        </is>
      </c>
      <c r="WU62" s="120" t="inlineStr">
        <is>
          <t>require</t>
        </is>
      </c>
      <c r="WV62" s="120" t="inlineStr">
        <is>
          <t>require</t>
        </is>
      </c>
      <c r="WW62" s="120" t="inlineStr">
        <is>
          <t>require</t>
        </is>
      </c>
      <c r="WX62" s="120" t="inlineStr">
        <is>
          <t>require</t>
        </is>
      </c>
      <c r="WY62" s="120" t="inlineStr">
        <is>
          <t>require</t>
        </is>
      </c>
      <c r="WZ62" s="120" t="inlineStr">
        <is>
          <t>require</t>
        </is>
      </c>
      <c r="XA62" s="120" t="inlineStr">
        <is>
          <t>require</t>
        </is>
      </c>
      <c r="XB62" s="120" t="inlineStr">
        <is>
          <t>require</t>
        </is>
      </c>
      <c r="XC62" s="120" t="inlineStr">
        <is>
          <t>require</t>
        </is>
      </c>
      <c r="XD62" s="120" t="inlineStr">
        <is>
          <t>require</t>
        </is>
      </c>
      <c r="XE62" s="120" t="inlineStr">
        <is>
          <t>require</t>
        </is>
      </c>
      <c r="XF62" s="120" t="inlineStr">
        <is>
          <t>require</t>
        </is>
      </c>
      <c r="XG62" s="120" t="inlineStr">
        <is>
          <t>require</t>
        </is>
      </c>
      <c r="XH62" s="120" t="inlineStr">
        <is>
          <t>require</t>
        </is>
      </c>
      <c r="XI62" s="120" t="inlineStr">
        <is>
          <t>require</t>
        </is>
      </c>
      <c r="XJ62" s="120" t="inlineStr">
        <is>
          <t>require</t>
        </is>
      </c>
      <c r="XK62" s="120" t="inlineStr">
        <is>
          <t>require</t>
        </is>
      </c>
      <c r="XL62" s="120" t="inlineStr">
        <is>
          <t>require</t>
        </is>
      </c>
      <c r="XM62" s="120" t="inlineStr">
        <is>
          <t>require</t>
        </is>
      </c>
      <c r="XN62" s="120" t="inlineStr">
        <is>
          <t>require</t>
        </is>
      </c>
      <c r="XO62" s="120" t="inlineStr">
        <is>
          <t>require</t>
        </is>
      </c>
      <c r="XP62" s="120" t="inlineStr">
        <is>
          <t>require</t>
        </is>
      </c>
      <c r="XQ62" s="120" t="inlineStr">
        <is>
          <t>require</t>
        </is>
      </c>
      <c r="XR62" s="120" t="inlineStr">
        <is>
          <t>require</t>
        </is>
      </c>
      <c r="XS62" s="120" t="inlineStr">
        <is>
          <t>require</t>
        </is>
      </c>
      <c r="XT62" s="120" t="inlineStr">
        <is>
          <t>require</t>
        </is>
      </c>
      <c r="XU62" s="120" t="inlineStr">
        <is>
          <t>require</t>
        </is>
      </c>
      <c r="XV62" s="120" t="inlineStr">
        <is>
          <t>require</t>
        </is>
      </c>
      <c r="XW62" s="120" t="inlineStr">
        <is>
          <t>require</t>
        </is>
      </c>
      <c r="XX62" s="120" t="inlineStr">
        <is>
          <t>require</t>
        </is>
      </c>
      <c r="XY62" s="120" t="inlineStr">
        <is>
          <t>require</t>
        </is>
      </c>
      <c r="XZ62" s="120" t="inlineStr">
        <is>
          <t>require</t>
        </is>
      </c>
      <c r="YA62" s="120" t="inlineStr">
        <is>
          <t>require</t>
        </is>
      </c>
      <c r="YB62" s="120" t="inlineStr">
        <is>
          <t>require</t>
        </is>
      </c>
      <c r="YC62" s="120" t="inlineStr">
        <is>
          <t>require</t>
        </is>
      </c>
      <c r="YD62" s="120" t="inlineStr">
        <is>
          <t>require</t>
        </is>
      </c>
      <c r="YE62" s="120" t="inlineStr">
        <is>
          <t>require</t>
        </is>
      </c>
      <c r="YF62" s="120" t="inlineStr">
        <is>
          <t>require</t>
        </is>
      </c>
      <c r="YG62" s="120" t="inlineStr">
        <is>
          <t>require</t>
        </is>
      </c>
      <c r="YH62" s="120" t="inlineStr">
        <is>
          <t>require</t>
        </is>
      </c>
      <c r="YI62" s="120" t="inlineStr">
        <is>
          <t>require</t>
        </is>
      </c>
      <c r="YJ62" s="120" t="inlineStr">
        <is>
          <t>require</t>
        </is>
      </c>
      <c r="YK62" s="120" t="inlineStr">
        <is>
          <t>require</t>
        </is>
      </c>
      <c r="YL62" s="120" t="inlineStr">
        <is>
          <t>require</t>
        </is>
      </c>
      <c r="YM62" s="120" t="inlineStr">
        <is>
          <t>require</t>
        </is>
      </c>
      <c r="YN62" s="120" t="inlineStr">
        <is>
          <t>require</t>
        </is>
      </c>
      <c r="YO62" s="120" t="inlineStr">
        <is>
          <t>require</t>
        </is>
      </c>
      <c r="YP62" s="120" t="inlineStr">
        <is>
          <t>require</t>
        </is>
      </c>
      <c r="YQ62" s="120" t="inlineStr">
        <is>
          <t>require</t>
        </is>
      </c>
      <c r="YR62" s="120" t="inlineStr">
        <is>
          <t>require</t>
        </is>
      </c>
      <c r="YS62" s="120" t="inlineStr">
        <is>
          <t>require</t>
        </is>
      </c>
      <c r="YT62" s="120" t="inlineStr">
        <is>
          <t>require</t>
        </is>
      </c>
      <c r="YU62" s="120" t="inlineStr">
        <is>
          <t>require</t>
        </is>
      </c>
      <c r="YV62" s="120" t="inlineStr">
        <is>
          <t>require</t>
        </is>
      </c>
      <c r="YW62" s="120" t="inlineStr">
        <is>
          <t>require</t>
        </is>
      </c>
      <c r="YX62" s="120" t="inlineStr">
        <is>
          <t>require</t>
        </is>
      </c>
      <c r="YY62" s="120" t="inlineStr">
        <is>
          <t>require</t>
        </is>
      </c>
      <c r="YZ62" s="120" t="inlineStr">
        <is>
          <t>require</t>
        </is>
      </c>
      <c r="ZA62" s="120" t="inlineStr">
        <is>
          <t>require</t>
        </is>
      </c>
      <c r="ZB62" s="120" t="inlineStr">
        <is>
          <t>require</t>
        </is>
      </c>
      <c r="ZC62" s="120" t="inlineStr">
        <is>
          <t>require</t>
        </is>
      </c>
      <c r="ZD62" s="120" t="inlineStr">
        <is>
          <t>require</t>
        </is>
      </c>
      <c r="ZE62" s="120" t="inlineStr">
        <is>
          <t>require</t>
        </is>
      </c>
      <c r="ZF62" s="120" t="inlineStr">
        <is>
          <t>require</t>
        </is>
      </c>
      <c r="ZG62" s="120" t="inlineStr">
        <is>
          <t>require</t>
        </is>
      </c>
      <c r="ZH62" s="120" t="inlineStr">
        <is>
          <t>require</t>
        </is>
      </c>
      <c r="ZI62" s="120" t="inlineStr">
        <is>
          <t>require</t>
        </is>
      </c>
      <c r="ZJ62" s="120" t="inlineStr">
        <is>
          <t>require</t>
        </is>
      </c>
      <c r="ZK62" s="120" t="inlineStr">
        <is>
          <t>require</t>
        </is>
      </c>
      <c r="ZL62" s="120" t="inlineStr">
        <is>
          <t>require</t>
        </is>
      </c>
      <c r="ZM62" s="120" t="inlineStr">
        <is>
          <t>require</t>
        </is>
      </c>
      <c r="ZN62" s="120" t="inlineStr">
        <is>
          <t>require</t>
        </is>
      </c>
      <c r="ZO62" s="120" t="inlineStr">
        <is>
          <t>require</t>
        </is>
      </c>
      <c r="ZP62" s="120" t="inlineStr">
        <is>
          <t>require</t>
        </is>
      </c>
      <c r="ZQ62" s="120" t="inlineStr">
        <is>
          <t>require</t>
        </is>
      </c>
      <c r="ZR62" s="120" t="inlineStr">
        <is>
          <t>require</t>
        </is>
      </c>
      <c r="ZS62" s="120" t="inlineStr">
        <is>
          <t>require</t>
        </is>
      </c>
      <c r="ZT62" s="120" t="inlineStr">
        <is>
          <t>require</t>
        </is>
      </c>
      <c r="ZU62" s="120" t="inlineStr">
        <is>
          <t>require</t>
        </is>
      </c>
      <c r="ZV62" s="120" t="inlineStr">
        <is>
          <t>require</t>
        </is>
      </c>
      <c r="ZW62" s="120" t="inlineStr">
        <is>
          <t>require</t>
        </is>
      </c>
      <c r="ZX62" s="120" t="inlineStr">
        <is>
          <t>require</t>
        </is>
      </c>
      <c r="ZY62" s="120" t="inlineStr">
        <is>
          <t>require</t>
        </is>
      </c>
      <c r="ZZ62" s="120" t="inlineStr">
        <is>
          <t>require</t>
        </is>
      </c>
      <c r="AAA62" s="120" t="inlineStr">
        <is>
          <t>require</t>
        </is>
      </c>
      <c r="AAB62" s="120" t="inlineStr">
        <is>
          <t>require</t>
        </is>
      </c>
      <c r="AAC62" s="120" t="inlineStr">
        <is>
          <t>require</t>
        </is>
      </c>
      <c r="AAD62" s="120" t="inlineStr">
        <is>
          <t>require</t>
        </is>
      </c>
      <c r="AAE62" s="120" t="inlineStr">
        <is>
          <t>require</t>
        </is>
      </c>
      <c r="AAF62" s="120" t="inlineStr">
        <is>
          <t>require</t>
        </is>
      </c>
      <c r="AAG62" s="120" t="inlineStr">
        <is>
          <t>require</t>
        </is>
      </c>
      <c r="AAH62" s="120" t="inlineStr">
        <is>
          <t>require</t>
        </is>
      </c>
      <c r="AAI62" s="120" t="inlineStr">
        <is>
          <t>require</t>
        </is>
      </c>
      <c r="ALT62" s="120" t="inlineStr">
        <is>
          <t>require</t>
        </is>
      </c>
      <c r="ALU62" s="120" t="inlineStr">
        <is>
          <t>require</t>
        </is>
      </c>
      <c r="ALV62" s="120" t="inlineStr">
        <is>
          <t>require</t>
        </is>
      </c>
      <c r="ALW62" s="120" t="inlineStr">
        <is>
          <t>require</t>
        </is>
      </c>
      <c r="ALX62" s="120" t="inlineStr">
        <is>
          <t>require</t>
        </is>
      </c>
      <c r="AMN62" s="120" t="inlineStr">
        <is>
          <t>require</t>
        </is>
      </c>
      <c r="ANM62" s="120" t="inlineStr">
        <is>
          <t>require</t>
        </is>
      </c>
      <c r="ANN62" s="120" t="inlineStr">
        <is>
          <t>require</t>
        </is>
      </c>
      <c r="ANU62" s="120" t="inlineStr">
        <is>
          <t>require</t>
        </is>
      </c>
      <c r="ANX62" s="120" t="inlineStr">
        <is>
          <t>require</t>
        </is>
      </c>
      <c r="AOC62" s="120" t="inlineStr">
        <is>
          <t>require</t>
        </is>
      </c>
      <c r="AOD62" s="120" t="inlineStr">
        <is>
          <t>require</t>
        </is>
      </c>
      <c r="AOT62" s="120" t="inlineStr">
        <is>
          <t>require</t>
        </is>
      </c>
      <c r="AOX62" s="120" t="inlineStr">
        <is>
          <t>require</t>
        </is>
      </c>
      <c r="APA62" s="120" t="inlineStr">
        <is>
          <t>require</t>
        </is>
      </c>
      <c r="APL62" s="120" t="inlineStr">
        <is>
          <t>require</t>
        </is>
      </c>
      <c r="APM62" s="120" t="inlineStr">
        <is>
          <t>require</t>
        </is>
      </c>
      <c r="APO62" s="120" t="inlineStr">
        <is>
          <t>require</t>
        </is>
      </c>
      <c r="APQ62" s="120" t="inlineStr">
        <is>
          <t>require</t>
        </is>
      </c>
      <c r="APR62" s="120" t="inlineStr">
        <is>
          <t>require</t>
        </is>
      </c>
      <c r="APS62" s="120" t="inlineStr">
        <is>
          <t>require</t>
        </is>
      </c>
      <c r="APT62" s="120" t="inlineStr">
        <is>
          <t>require</t>
        </is>
      </c>
      <c r="APV62" s="120" t="inlineStr">
        <is>
          <t>require</t>
        </is>
      </c>
      <c r="APW62" s="120" t="inlineStr">
        <is>
          <t>require</t>
        </is>
      </c>
      <c r="APX62" s="120" t="inlineStr">
        <is>
          <t>require</t>
        </is>
      </c>
      <c r="AQF62" s="120" t="inlineStr">
        <is>
          <t>require</t>
        </is>
      </c>
      <c r="AQJ62" s="120" t="inlineStr">
        <is>
          <t>require</t>
        </is>
      </c>
      <c r="ASK62" s="120" t="inlineStr">
        <is>
          <t>require</t>
        </is>
      </c>
      <c r="ASL62" s="120" t="inlineStr">
        <is>
          <t>require</t>
        </is>
      </c>
      <c r="ASM62" s="120" t="inlineStr">
        <is>
          <t>require</t>
        </is>
      </c>
    </row>
    <row r="63">
      <c r="A63" s="120" t="inlineStr">
        <is>
          <t>30827_disabled</t>
        </is>
      </c>
      <c r="DT63" s="120" t="inlineStr">
        <is>
          <t>disabled</t>
        </is>
      </c>
      <c r="DU63" s="120" t="inlineStr">
        <is>
          <t>disabled</t>
        </is>
      </c>
      <c r="DY63" s="120" t="inlineStr">
        <is>
          <t>disabled</t>
        </is>
      </c>
      <c r="DZ63" s="120" t="inlineStr">
        <is>
          <t>disabled</t>
        </is>
      </c>
      <c r="EA63" s="120" t="inlineStr">
        <is>
          <t>disabled</t>
        </is>
      </c>
      <c r="EB63" s="120" t="inlineStr">
        <is>
          <t>disabled</t>
        </is>
      </c>
      <c r="EC63" s="120" t="inlineStr">
        <is>
          <t>disabled</t>
        </is>
      </c>
      <c r="ED63" s="120" t="inlineStr">
        <is>
          <t>disabled</t>
        </is>
      </c>
      <c r="EE63" s="120" t="inlineStr">
        <is>
          <t>disabled</t>
        </is>
      </c>
      <c r="EK63" s="120" t="inlineStr">
        <is>
          <t>disabled</t>
        </is>
      </c>
      <c r="EL63" s="120" t="inlineStr">
        <is>
          <t>disabled</t>
        </is>
      </c>
      <c r="EM63" s="120" t="inlineStr">
        <is>
          <t>disabled</t>
        </is>
      </c>
      <c r="EN63" s="120" t="inlineStr">
        <is>
          <t>disabled</t>
        </is>
      </c>
      <c r="EO63" s="120" t="inlineStr">
        <is>
          <t>disabled</t>
        </is>
      </c>
      <c r="EP63" s="120" t="inlineStr">
        <is>
          <t>disabled</t>
        </is>
      </c>
      <c r="EQ63" s="120" t="inlineStr">
        <is>
          <t>disabled</t>
        </is>
      </c>
      <c r="ER63" s="120" t="inlineStr">
        <is>
          <t>disabled</t>
        </is>
      </c>
      <c r="ES63" s="120" t="inlineStr">
        <is>
          <t>disabled</t>
        </is>
      </c>
      <c r="ET63" s="120" t="inlineStr">
        <is>
          <t>disabled</t>
        </is>
      </c>
      <c r="EU63" s="120" t="inlineStr">
        <is>
          <t>disabled</t>
        </is>
      </c>
      <c r="EV63" s="120" t="inlineStr">
        <is>
          <t>disabled</t>
        </is>
      </c>
      <c r="EW63" s="120" t="inlineStr">
        <is>
          <t>disabled</t>
        </is>
      </c>
      <c r="EX63" s="120" t="inlineStr">
        <is>
          <t>disabled</t>
        </is>
      </c>
      <c r="EY63" s="120" t="inlineStr">
        <is>
          <t>disabled</t>
        </is>
      </c>
      <c r="EZ63" s="120" t="inlineStr">
        <is>
          <t>disabled</t>
        </is>
      </c>
      <c r="FA63" s="120" t="inlineStr">
        <is>
          <t>disabled</t>
        </is>
      </c>
      <c r="FB63" s="120" t="inlineStr">
        <is>
          <t>disabled</t>
        </is>
      </c>
      <c r="FC63" s="120" t="inlineStr">
        <is>
          <t>disabled</t>
        </is>
      </c>
      <c r="FD63" s="120" t="inlineStr">
        <is>
          <t>disabled</t>
        </is>
      </c>
      <c r="FF63" s="120" t="inlineStr">
        <is>
          <t>disabled</t>
        </is>
      </c>
      <c r="FG63" s="120" t="inlineStr">
        <is>
          <t>disabled</t>
        </is>
      </c>
      <c r="FH63" s="120" t="inlineStr">
        <is>
          <t>disabled</t>
        </is>
      </c>
      <c r="FI63" s="120" t="inlineStr">
        <is>
          <t>disabled</t>
        </is>
      </c>
      <c r="FJ63" s="120" t="inlineStr">
        <is>
          <t>disabled</t>
        </is>
      </c>
      <c r="FK63" s="120" t="inlineStr">
        <is>
          <t>disabled</t>
        </is>
      </c>
      <c r="FL63" s="120" t="inlineStr">
        <is>
          <t>disabled</t>
        </is>
      </c>
      <c r="FM63" s="120" t="inlineStr">
        <is>
          <t>disabled</t>
        </is>
      </c>
      <c r="FN63" s="120" t="inlineStr">
        <is>
          <t>disabled</t>
        </is>
      </c>
      <c r="FO63" s="120" t="inlineStr">
        <is>
          <t>disabled</t>
        </is>
      </c>
      <c r="FP63" s="120" t="inlineStr">
        <is>
          <t>disabled</t>
        </is>
      </c>
      <c r="FQ63" s="120" t="inlineStr">
        <is>
          <t>disabled</t>
        </is>
      </c>
      <c r="FR63" s="120" t="inlineStr">
        <is>
          <t>disabled</t>
        </is>
      </c>
      <c r="FS63" s="120" t="inlineStr">
        <is>
          <t>disabled</t>
        </is>
      </c>
      <c r="FT63" s="120" t="inlineStr">
        <is>
          <t>disabled</t>
        </is>
      </c>
      <c r="FU63" s="120" t="inlineStr">
        <is>
          <t>disabled</t>
        </is>
      </c>
      <c r="FV63" s="120" t="inlineStr">
        <is>
          <t>disabled</t>
        </is>
      </c>
      <c r="FW63" s="120" t="inlineStr">
        <is>
          <t>disabled</t>
        </is>
      </c>
      <c r="FX63" s="120" t="inlineStr">
        <is>
          <t>disabled</t>
        </is>
      </c>
      <c r="FY63" s="120" t="inlineStr">
        <is>
          <t>disabled</t>
        </is>
      </c>
      <c r="FZ63" s="120" t="inlineStr">
        <is>
          <t>disabled</t>
        </is>
      </c>
      <c r="GB63" s="120" t="inlineStr">
        <is>
          <t>disabled</t>
        </is>
      </c>
      <c r="GC63" s="120" t="inlineStr">
        <is>
          <t>disabled</t>
        </is>
      </c>
      <c r="GD63" s="120" t="inlineStr">
        <is>
          <t>disabled</t>
        </is>
      </c>
      <c r="GE63" s="120" t="inlineStr">
        <is>
          <t>disabled</t>
        </is>
      </c>
      <c r="GF63" s="120" t="inlineStr">
        <is>
          <t>disabled</t>
        </is>
      </c>
      <c r="GG63" s="120" t="inlineStr">
        <is>
          <t>disabled</t>
        </is>
      </c>
      <c r="GH63" s="120" t="inlineStr">
        <is>
          <t>disabled</t>
        </is>
      </c>
      <c r="GI63" s="120" t="inlineStr">
        <is>
          <t>disabled</t>
        </is>
      </c>
      <c r="GJ63" s="120" t="inlineStr">
        <is>
          <t>disabled</t>
        </is>
      </c>
      <c r="GK63" s="120" t="inlineStr">
        <is>
          <t>disabled</t>
        </is>
      </c>
      <c r="GL63" s="120" t="inlineStr">
        <is>
          <t>disabled</t>
        </is>
      </c>
      <c r="GM63" s="120" t="inlineStr">
        <is>
          <t>disabled</t>
        </is>
      </c>
      <c r="GN63" s="120" t="inlineStr">
        <is>
          <t>disabled</t>
        </is>
      </c>
      <c r="GO63" s="120" t="inlineStr">
        <is>
          <t>disabled</t>
        </is>
      </c>
      <c r="GP63" s="120" t="inlineStr">
        <is>
          <t>disabled</t>
        </is>
      </c>
      <c r="GQ63" s="120" t="inlineStr">
        <is>
          <t>disabled</t>
        </is>
      </c>
      <c r="GR63" s="120" t="inlineStr">
        <is>
          <t>disabled</t>
        </is>
      </c>
      <c r="GS63" s="120" t="inlineStr">
        <is>
          <t>disabled</t>
        </is>
      </c>
      <c r="GU63" s="120" t="inlineStr">
        <is>
          <t>disabled</t>
        </is>
      </c>
      <c r="GV63" s="120" t="inlineStr">
        <is>
          <t>disabled</t>
        </is>
      </c>
      <c r="GW63" s="120" t="inlineStr">
        <is>
          <t>disabled</t>
        </is>
      </c>
      <c r="GX63" s="120" t="inlineStr">
        <is>
          <t>disabled</t>
        </is>
      </c>
      <c r="GY63" s="120" t="inlineStr">
        <is>
          <t>disabled</t>
        </is>
      </c>
      <c r="GZ63" s="120" t="inlineStr">
        <is>
          <t>disabled</t>
        </is>
      </c>
      <c r="HA63" s="120" t="inlineStr">
        <is>
          <t>disabled</t>
        </is>
      </c>
      <c r="HB63" s="120" t="inlineStr">
        <is>
          <t>disabled</t>
        </is>
      </c>
      <c r="HC63" s="120" t="inlineStr">
        <is>
          <t>disabled</t>
        </is>
      </c>
      <c r="HD63" s="120" t="inlineStr">
        <is>
          <t>disabled</t>
        </is>
      </c>
      <c r="HE63" s="120" t="inlineStr">
        <is>
          <t>disabled</t>
        </is>
      </c>
      <c r="HF63" s="120" t="inlineStr">
        <is>
          <t>disabled</t>
        </is>
      </c>
      <c r="HG63" s="120" t="inlineStr">
        <is>
          <t>disabled</t>
        </is>
      </c>
      <c r="HH63" s="120" t="inlineStr">
        <is>
          <t>disabled</t>
        </is>
      </c>
      <c r="HI63" s="120" t="inlineStr">
        <is>
          <t>disabled</t>
        </is>
      </c>
      <c r="HJ63" s="120" t="inlineStr">
        <is>
          <t>disabled</t>
        </is>
      </c>
      <c r="HK63" s="120" t="inlineStr">
        <is>
          <t>disabled</t>
        </is>
      </c>
      <c r="HL63" s="120" t="inlineStr">
        <is>
          <t>disabled</t>
        </is>
      </c>
      <c r="HM63" s="120" t="inlineStr">
        <is>
          <t>disabled</t>
        </is>
      </c>
      <c r="HN63" s="120" t="inlineStr">
        <is>
          <t>disabled</t>
        </is>
      </c>
      <c r="HO63" s="120" t="inlineStr">
        <is>
          <t>disabled</t>
        </is>
      </c>
      <c r="HP63" s="120" t="inlineStr">
        <is>
          <t>disabled</t>
        </is>
      </c>
      <c r="HQ63" s="120" t="inlineStr">
        <is>
          <t>disabled</t>
        </is>
      </c>
      <c r="HR63" s="120" t="inlineStr">
        <is>
          <t>disabled</t>
        </is>
      </c>
      <c r="HS63" s="120" t="inlineStr">
        <is>
          <t>disabled</t>
        </is>
      </c>
      <c r="HT63" s="120" t="inlineStr">
        <is>
          <t>disabled</t>
        </is>
      </c>
      <c r="HU63" s="120" t="inlineStr">
        <is>
          <t>disabled</t>
        </is>
      </c>
      <c r="HV63" s="120" t="inlineStr">
        <is>
          <t>disabled</t>
        </is>
      </c>
      <c r="HW63" s="120" t="inlineStr">
        <is>
          <t>disabled</t>
        </is>
      </c>
      <c r="HX63" s="120" t="inlineStr">
        <is>
          <t>disabled</t>
        </is>
      </c>
      <c r="HY63" s="120" t="inlineStr">
        <is>
          <t>disabled</t>
        </is>
      </c>
      <c r="HZ63" s="120" t="inlineStr">
        <is>
          <t>disabled</t>
        </is>
      </c>
      <c r="IA63" s="120" t="inlineStr">
        <is>
          <t>disabled</t>
        </is>
      </c>
      <c r="IB63" s="120" t="inlineStr">
        <is>
          <t>disabled</t>
        </is>
      </c>
      <c r="IC63" s="120" t="inlineStr">
        <is>
          <t>disabled</t>
        </is>
      </c>
      <c r="ID63" s="120" t="inlineStr">
        <is>
          <t>disabled</t>
        </is>
      </c>
      <c r="IE63" s="120" t="inlineStr">
        <is>
          <t>disabled</t>
        </is>
      </c>
      <c r="IF63" s="120" t="inlineStr">
        <is>
          <t>disabled</t>
        </is>
      </c>
      <c r="IG63" s="120" t="inlineStr">
        <is>
          <t>disabled</t>
        </is>
      </c>
      <c r="IH63" s="120" t="inlineStr">
        <is>
          <t>disabled</t>
        </is>
      </c>
      <c r="II63" s="120" t="inlineStr">
        <is>
          <t>disabled</t>
        </is>
      </c>
      <c r="IJ63" s="120" t="inlineStr">
        <is>
          <t>disabled</t>
        </is>
      </c>
      <c r="IK63" s="120" t="inlineStr">
        <is>
          <t>disabled</t>
        </is>
      </c>
      <c r="IL63" s="120" t="inlineStr">
        <is>
          <t>disabled</t>
        </is>
      </c>
      <c r="IM63" s="120" t="inlineStr">
        <is>
          <t>disabled</t>
        </is>
      </c>
      <c r="IN63" s="120" t="inlineStr">
        <is>
          <t>disabled</t>
        </is>
      </c>
      <c r="IO63" s="120" t="inlineStr">
        <is>
          <t>disabled</t>
        </is>
      </c>
      <c r="IP63" s="120" t="inlineStr">
        <is>
          <t>disabled</t>
        </is>
      </c>
      <c r="IQ63" s="120" t="inlineStr">
        <is>
          <t>disabled</t>
        </is>
      </c>
      <c r="IR63" s="120" t="inlineStr">
        <is>
          <t>disabled</t>
        </is>
      </c>
      <c r="IV63" s="120" t="inlineStr">
        <is>
          <t>disabled</t>
        </is>
      </c>
      <c r="IZ63" s="120" t="inlineStr">
        <is>
          <t>disabled</t>
        </is>
      </c>
      <c r="JB63" s="120" t="inlineStr">
        <is>
          <t>disabled</t>
        </is>
      </c>
      <c r="JC63" s="120" t="inlineStr">
        <is>
          <t>disabled</t>
        </is>
      </c>
      <c r="JD63" s="120" t="inlineStr">
        <is>
          <t>disabled</t>
        </is>
      </c>
      <c r="JE63" s="120" t="inlineStr">
        <is>
          <t>disabled</t>
        </is>
      </c>
      <c r="JF63" s="120" t="inlineStr">
        <is>
          <t>disabled</t>
        </is>
      </c>
      <c r="JG63" s="120" t="inlineStr">
        <is>
          <t>disabled</t>
        </is>
      </c>
      <c r="JH63" s="120" t="inlineStr">
        <is>
          <t>disabled</t>
        </is>
      </c>
      <c r="JI63" s="120" t="inlineStr">
        <is>
          <t>disabled</t>
        </is>
      </c>
      <c r="JJ63" s="120" t="inlineStr">
        <is>
          <t>disabled</t>
        </is>
      </c>
      <c r="JK63" s="120" t="inlineStr">
        <is>
          <t>disabled</t>
        </is>
      </c>
      <c r="JL63" s="120" t="inlineStr">
        <is>
          <t>disabled</t>
        </is>
      </c>
      <c r="JO63" s="120" t="inlineStr">
        <is>
          <t>disabled</t>
        </is>
      </c>
      <c r="JP63" s="120" t="inlineStr">
        <is>
          <t>disabled</t>
        </is>
      </c>
      <c r="JQ63" s="120" t="inlineStr">
        <is>
          <t>disabled</t>
        </is>
      </c>
      <c r="JR63" s="120" t="inlineStr">
        <is>
          <t>disabled</t>
        </is>
      </c>
      <c r="JS63" s="120" t="inlineStr">
        <is>
          <t>disabled</t>
        </is>
      </c>
      <c r="JT63" s="120" t="inlineStr">
        <is>
          <t>disabled</t>
        </is>
      </c>
      <c r="JU63" s="120" t="inlineStr">
        <is>
          <t>disabled</t>
        </is>
      </c>
      <c r="JV63" s="120" t="inlineStr">
        <is>
          <t>disabled</t>
        </is>
      </c>
      <c r="JW63" s="120" t="inlineStr">
        <is>
          <t>disabled</t>
        </is>
      </c>
      <c r="JX63" s="120" t="inlineStr">
        <is>
          <t>disabled</t>
        </is>
      </c>
      <c r="JY63" s="120" t="inlineStr">
        <is>
          <t>disabled</t>
        </is>
      </c>
      <c r="JZ63" s="120" t="inlineStr">
        <is>
          <t>disabled</t>
        </is>
      </c>
      <c r="KA63" s="120" t="inlineStr">
        <is>
          <t>disabled</t>
        </is>
      </c>
      <c r="KB63" s="120" t="inlineStr">
        <is>
          <t>disabled</t>
        </is>
      </c>
      <c r="KC63" s="120" t="inlineStr">
        <is>
          <t>disabled</t>
        </is>
      </c>
      <c r="KD63" s="120" t="inlineStr">
        <is>
          <t>disabled</t>
        </is>
      </c>
      <c r="KE63" s="120" t="inlineStr">
        <is>
          <t>disabled</t>
        </is>
      </c>
      <c r="KF63" s="120" t="inlineStr">
        <is>
          <t>disabled</t>
        </is>
      </c>
      <c r="KG63" s="120" t="inlineStr">
        <is>
          <t>disabled</t>
        </is>
      </c>
      <c r="KH63" s="120" t="inlineStr">
        <is>
          <t>disabled</t>
        </is>
      </c>
      <c r="KI63" s="120" t="inlineStr">
        <is>
          <t>disabled</t>
        </is>
      </c>
      <c r="KJ63" s="120" t="inlineStr">
        <is>
          <t>disabled</t>
        </is>
      </c>
      <c r="KL63" s="120" t="inlineStr">
        <is>
          <t>disabled</t>
        </is>
      </c>
      <c r="KM63" s="120" t="inlineStr">
        <is>
          <t>disabled</t>
        </is>
      </c>
      <c r="KN63" s="120" t="inlineStr">
        <is>
          <t>disabled</t>
        </is>
      </c>
      <c r="KO63" s="120" t="inlineStr">
        <is>
          <t>disabled</t>
        </is>
      </c>
      <c r="KP63" s="120" t="inlineStr">
        <is>
          <t>disabled</t>
        </is>
      </c>
      <c r="KQ63" s="120" t="inlineStr">
        <is>
          <t>disabled</t>
        </is>
      </c>
      <c r="KR63" s="120" t="inlineStr">
        <is>
          <t>disabled</t>
        </is>
      </c>
      <c r="KS63" s="120" t="inlineStr">
        <is>
          <t>disabled</t>
        </is>
      </c>
      <c r="KT63" s="120" t="inlineStr">
        <is>
          <t>disabled</t>
        </is>
      </c>
      <c r="KU63" s="120" t="inlineStr">
        <is>
          <t>disabled</t>
        </is>
      </c>
      <c r="KV63" s="120" t="inlineStr">
        <is>
          <t>disabled</t>
        </is>
      </c>
      <c r="KW63" s="120" t="inlineStr">
        <is>
          <t>disabled</t>
        </is>
      </c>
      <c r="KX63" s="120" t="inlineStr">
        <is>
          <t>disabled</t>
        </is>
      </c>
      <c r="KY63" s="120" t="inlineStr">
        <is>
          <t>disabled</t>
        </is>
      </c>
      <c r="KZ63" s="120" t="inlineStr">
        <is>
          <t>disabled</t>
        </is>
      </c>
      <c r="LA63" s="120" t="inlineStr">
        <is>
          <t>disabled</t>
        </is>
      </c>
      <c r="LB63" s="120" t="inlineStr">
        <is>
          <t>disabled</t>
        </is>
      </c>
      <c r="LC63" s="120" t="inlineStr">
        <is>
          <t>disabled</t>
        </is>
      </c>
      <c r="LD63" s="120" t="inlineStr">
        <is>
          <t>disabled</t>
        </is>
      </c>
      <c r="LE63" s="120" t="inlineStr">
        <is>
          <t>disabled</t>
        </is>
      </c>
      <c r="LF63" s="120" t="inlineStr">
        <is>
          <t>disabled</t>
        </is>
      </c>
      <c r="LG63" s="120" t="inlineStr">
        <is>
          <t>disabled</t>
        </is>
      </c>
      <c r="LH63" s="120" t="inlineStr">
        <is>
          <t>disabled</t>
        </is>
      </c>
      <c r="LI63" s="120" t="inlineStr">
        <is>
          <t>disabled</t>
        </is>
      </c>
      <c r="LJ63" s="120" t="inlineStr">
        <is>
          <t>disabled</t>
        </is>
      </c>
      <c r="LK63" s="120" t="inlineStr">
        <is>
          <t>disabled</t>
        </is>
      </c>
      <c r="LL63" s="120" t="inlineStr">
        <is>
          <t>disabled</t>
        </is>
      </c>
      <c r="LM63" s="120" t="inlineStr">
        <is>
          <t>disabled</t>
        </is>
      </c>
      <c r="LN63" s="120" t="inlineStr">
        <is>
          <t>disabled</t>
        </is>
      </c>
      <c r="LO63" s="120" t="inlineStr">
        <is>
          <t>disabled</t>
        </is>
      </c>
      <c r="LP63" s="120" t="inlineStr">
        <is>
          <t>disabled</t>
        </is>
      </c>
      <c r="LQ63" s="120" t="inlineStr">
        <is>
          <t>disabled</t>
        </is>
      </c>
      <c r="LR63" s="120" t="inlineStr">
        <is>
          <t>disabled</t>
        </is>
      </c>
      <c r="LS63" s="120" t="inlineStr">
        <is>
          <t>disabled</t>
        </is>
      </c>
      <c r="LT63" s="120" t="inlineStr">
        <is>
          <t>disabled</t>
        </is>
      </c>
      <c r="LU63" s="120" t="inlineStr">
        <is>
          <t>disabled</t>
        </is>
      </c>
      <c r="LV63" s="120" t="inlineStr">
        <is>
          <t>disabled</t>
        </is>
      </c>
      <c r="LW63" s="120" t="inlineStr">
        <is>
          <t>disabled</t>
        </is>
      </c>
      <c r="LX63" s="120" t="inlineStr">
        <is>
          <t>disabled</t>
        </is>
      </c>
      <c r="LY63" s="120" t="inlineStr">
        <is>
          <t>disabled</t>
        </is>
      </c>
      <c r="LZ63" s="120" t="inlineStr">
        <is>
          <t>disabled</t>
        </is>
      </c>
      <c r="MA63" s="120" t="inlineStr">
        <is>
          <t>disabled</t>
        </is>
      </c>
      <c r="MB63" s="120" t="inlineStr">
        <is>
          <t>disabled</t>
        </is>
      </c>
      <c r="MC63" s="120" t="inlineStr">
        <is>
          <t>disabled</t>
        </is>
      </c>
      <c r="MD63" s="120" t="inlineStr">
        <is>
          <t>disabled</t>
        </is>
      </c>
      <c r="ME63" s="120" t="inlineStr">
        <is>
          <t>disabled</t>
        </is>
      </c>
      <c r="MF63" s="120" t="inlineStr">
        <is>
          <t>disabled</t>
        </is>
      </c>
      <c r="MH63" s="120" t="inlineStr">
        <is>
          <t>disabled</t>
        </is>
      </c>
      <c r="MI63" s="120" t="inlineStr">
        <is>
          <t>disabled</t>
        </is>
      </c>
      <c r="MJ63" s="120" t="inlineStr">
        <is>
          <t>disabled</t>
        </is>
      </c>
      <c r="MK63" s="120" t="inlineStr">
        <is>
          <t>disabled</t>
        </is>
      </c>
      <c r="ML63" s="120" t="inlineStr">
        <is>
          <t>disabled</t>
        </is>
      </c>
      <c r="MM63" s="120" t="inlineStr">
        <is>
          <t>disabled</t>
        </is>
      </c>
      <c r="MN63" s="120" t="inlineStr">
        <is>
          <t>disabled</t>
        </is>
      </c>
      <c r="MO63" s="120" t="inlineStr">
        <is>
          <t>disabled</t>
        </is>
      </c>
      <c r="MP63" s="120" t="inlineStr">
        <is>
          <t>disabled</t>
        </is>
      </c>
      <c r="MQ63" s="120" t="inlineStr">
        <is>
          <t>disabled</t>
        </is>
      </c>
      <c r="MR63" s="120" t="inlineStr">
        <is>
          <t>disabled</t>
        </is>
      </c>
      <c r="MS63" s="120" t="inlineStr">
        <is>
          <t>disabled</t>
        </is>
      </c>
      <c r="MT63" s="120" t="inlineStr">
        <is>
          <t>disabled</t>
        </is>
      </c>
      <c r="MU63" s="120" t="inlineStr">
        <is>
          <t>disabled</t>
        </is>
      </c>
      <c r="MV63" s="120" t="inlineStr">
        <is>
          <t>disabled</t>
        </is>
      </c>
      <c r="MW63" s="120" t="inlineStr">
        <is>
          <t>disabled</t>
        </is>
      </c>
      <c r="MX63" s="120" t="inlineStr">
        <is>
          <t>disabled</t>
        </is>
      </c>
      <c r="MY63" s="120" t="inlineStr">
        <is>
          <t>disabled</t>
        </is>
      </c>
      <c r="MZ63" s="120" t="inlineStr">
        <is>
          <t>disabled</t>
        </is>
      </c>
      <c r="NA63" s="120" t="inlineStr">
        <is>
          <t>disabled</t>
        </is>
      </c>
      <c r="NB63" s="120" t="inlineStr">
        <is>
          <t>disabled</t>
        </is>
      </c>
      <c r="NC63" s="120" t="inlineStr">
        <is>
          <t>disabled</t>
        </is>
      </c>
      <c r="ND63" s="120" t="inlineStr">
        <is>
          <t>disabled</t>
        </is>
      </c>
      <c r="NE63" s="120" t="inlineStr">
        <is>
          <t>disabled</t>
        </is>
      </c>
      <c r="NF63" s="120" t="inlineStr">
        <is>
          <t>disabled</t>
        </is>
      </c>
      <c r="NG63" s="120" t="inlineStr">
        <is>
          <t>disabled</t>
        </is>
      </c>
      <c r="NH63" s="120" t="inlineStr">
        <is>
          <t>disabled</t>
        </is>
      </c>
      <c r="NI63" s="120" t="inlineStr">
        <is>
          <t>disabled</t>
        </is>
      </c>
      <c r="NJ63" s="120" t="inlineStr">
        <is>
          <t>disabled</t>
        </is>
      </c>
      <c r="NK63" s="120" t="inlineStr">
        <is>
          <t>disabled</t>
        </is>
      </c>
      <c r="NL63" s="120" t="inlineStr">
        <is>
          <t>disabled</t>
        </is>
      </c>
      <c r="NM63" s="120" t="inlineStr">
        <is>
          <t>disabled</t>
        </is>
      </c>
      <c r="NN63" s="120" t="inlineStr">
        <is>
          <t>disabled</t>
        </is>
      </c>
      <c r="NO63" s="120" t="inlineStr">
        <is>
          <t>disabled</t>
        </is>
      </c>
      <c r="NP63" s="120" t="inlineStr">
        <is>
          <t>disabled</t>
        </is>
      </c>
      <c r="NQ63" s="120" t="inlineStr">
        <is>
          <t>disabled</t>
        </is>
      </c>
      <c r="NR63" s="120" t="inlineStr">
        <is>
          <t>disabled</t>
        </is>
      </c>
      <c r="NS63" s="120" t="inlineStr">
        <is>
          <t>disabled</t>
        </is>
      </c>
      <c r="NT63" s="120" t="inlineStr">
        <is>
          <t>disabled</t>
        </is>
      </c>
      <c r="NU63" s="120" t="inlineStr">
        <is>
          <t>disabled</t>
        </is>
      </c>
      <c r="NV63" s="120" t="inlineStr">
        <is>
          <t>disabled</t>
        </is>
      </c>
      <c r="NW63" s="120" t="inlineStr">
        <is>
          <t>disabled</t>
        </is>
      </c>
      <c r="NX63" s="120" t="inlineStr">
        <is>
          <t>disabled</t>
        </is>
      </c>
      <c r="NY63" s="120" t="inlineStr">
        <is>
          <t>disabled</t>
        </is>
      </c>
      <c r="NZ63" s="120" t="inlineStr">
        <is>
          <t>disabled</t>
        </is>
      </c>
      <c r="OA63" s="120" t="inlineStr">
        <is>
          <t>disabled</t>
        </is>
      </c>
      <c r="OB63" s="120" t="inlineStr">
        <is>
          <t>disabled</t>
        </is>
      </c>
      <c r="OC63" s="120" t="inlineStr">
        <is>
          <t>disabled</t>
        </is>
      </c>
      <c r="OD63" s="120" t="inlineStr">
        <is>
          <t>disabled</t>
        </is>
      </c>
      <c r="OE63" s="120" t="inlineStr">
        <is>
          <t>disabled</t>
        </is>
      </c>
      <c r="OF63" s="120" t="inlineStr">
        <is>
          <t>disabled</t>
        </is>
      </c>
      <c r="OG63" s="120" t="inlineStr">
        <is>
          <t>disabled</t>
        </is>
      </c>
      <c r="OH63" s="120" t="inlineStr">
        <is>
          <t>disabled</t>
        </is>
      </c>
      <c r="OI63" s="120" t="inlineStr">
        <is>
          <t>disabled</t>
        </is>
      </c>
      <c r="OJ63" s="120" t="inlineStr">
        <is>
          <t>disabled</t>
        </is>
      </c>
      <c r="OK63" s="120" t="inlineStr">
        <is>
          <t>disabled</t>
        </is>
      </c>
      <c r="OL63" s="120" t="inlineStr">
        <is>
          <t>disabled</t>
        </is>
      </c>
      <c r="OM63" s="120" t="inlineStr">
        <is>
          <t>disabled</t>
        </is>
      </c>
      <c r="ON63" s="120" t="inlineStr">
        <is>
          <t>disabled</t>
        </is>
      </c>
      <c r="OO63" s="120" t="inlineStr">
        <is>
          <t>disabled</t>
        </is>
      </c>
      <c r="OP63" s="120" t="inlineStr">
        <is>
          <t>disabled</t>
        </is>
      </c>
      <c r="OQ63" s="120" t="inlineStr">
        <is>
          <t>disabled</t>
        </is>
      </c>
      <c r="OR63" s="120" t="inlineStr">
        <is>
          <t>disabled</t>
        </is>
      </c>
      <c r="OS63" s="120" t="inlineStr">
        <is>
          <t>disabled</t>
        </is>
      </c>
      <c r="OT63" s="120" t="inlineStr">
        <is>
          <t>disabled</t>
        </is>
      </c>
      <c r="OU63" s="120" t="inlineStr">
        <is>
          <t>disabled</t>
        </is>
      </c>
      <c r="OV63" s="120" t="inlineStr">
        <is>
          <t>disabled</t>
        </is>
      </c>
      <c r="OW63" s="120" t="inlineStr">
        <is>
          <t>disabled</t>
        </is>
      </c>
      <c r="OX63" s="120" t="inlineStr">
        <is>
          <t>disabled</t>
        </is>
      </c>
      <c r="OY63" s="120" t="inlineStr">
        <is>
          <t>disabled</t>
        </is>
      </c>
      <c r="OZ63" s="120" t="inlineStr">
        <is>
          <t>disabled</t>
        </is>
      </c>
      <c r="PA63" s="120" t="inlineStr">
        <is>
          <t>disabled</t>
        </is>
      </c>
      <c r="PB63" s="120" t="inlineStr">
        <is>
          <t>disabled</t>
        </is>
      </c>
      <c r="PC63" s="120" t="inlineStr">
        <is>
          <t>disabled</t>
        </is>
      </c>
      <c r="PD63" s="120" t="inlineStr">
        <is>
          <t>disabled</t>
        </is>
      </c>
      <c r="PE63" s="120" t="inlineStr">
        <is>
          <t>disabled</t>
        </is>
      </c>
      <c r="PF63" s="120" t="inlineStr">
        <is>
          <t>disabled</t>
        </is>
      </c>
      <c r="PG63" s="120" t="inlineStr">
        <is>
          <t>disabled</t>
        </is>
      </c>
      <c r="PH63" s="120" t="inlineStr">
        <is>
          <t>disabled</t>
        </is>
      </c>
      <c r="PI63" s="120" t="inlineStr">
        <is>
          <t>disabled</t>
        </is>
      </c>
      <c r="PJ63" s="120" t="inlineStr">
        <is>
          <t>disabled</t>
        </is>
      </c>
      <c r="PK63" s="120" t="inlineStr">
        <is>
          <t>disabled</t>
        </is>
      </c>
      <c r="PL63" s="120" t="inlineStr">
        <is>
          <t>disabled</t>
        </is>
      </c>
      <c r="PM63" s="120" t="inlineStr">
        <is>
          <t>disabled</t>
        </is>
      </c>
      <c r="PN63" s="120" t="inlineStr">
        <is>
          <t>disabled</t>
        </is>
      </c>
      <c r="PO63" s="120" t="inlineStr">
        <is>
          <t>disabled</t>
        </is>
      </c>
      <c r="PP63" s="120" t="inlineStr">
        <is>
          <t>disabled</t>
        </is>
      </c>
      <c r="PQ63" s="120" t="inlineStr">
        <is>
          <t>disabled</t>
        </is>
      </c>
      <c r="PR63" s="120" t="inlineStr">
        <is>
          <t>disabled</t>
        </is>
      </c>
      <c r="PS63" s="120" t="inlineStr">
        <is>
          <t>disabled</t>
        </is>
      </c>
      <c r="PT63" s="120" t="inlineStr">
        <is>
          <t>disabled</t>
        </is>
      </c>
      <c r="PU63" s="120" t="inlineStr">
        <is>
          <t>disabled</t>
        </is>
      </c>
      <c r="PV63" s="120" t="inlineStr">
        <is>
          <t>disabled</t>
        </is>
      </c>
      <c r="PW63" s="120" t="inlineStr">
        <is>
          <t>disabled</t>
        </is>
      </c>
      <c r="PX63" s="120" t="inlineStr">
        <is>
          <t>disabled</t>
        </is>
      </c>
      <c r="PY63" s="120" t="inlineStr">
        <is>
          <t>disabled</t>
        </is>
      </c>
      <c r="PZ63" s="120" t="inlineStr">
        <is>
          <t>disabled</t>
        </is>
      </c>
      <c r="QA63" s="120" t="inlineStr">
        <is>
          <t>disabled</t>
        </is>
      </c>
      <c r="QB63" s="120" t="inlineStr">
        <is>
          <t>disabled</t>
        </is>
      </c>
      <c r="QC63" s="120" t="inlineStr">
        <is>
          <t>disabled</t>
        </is>
      </c>
      <c r="QD63" s="120" t="inlineStr">
        <is>
          <t>disabled</t>
        </is>
      </c>
      <c r="QE63" s="120" t="inlineStr">
        <is>
          <t>disabled</t>
        </is>
      </c>
      <c r="QF63" s="120" t="inlineStr">
        <is>
          <t>disabled</t>
        </is>
      </c>
      <c r="QG63" s="120" t="inlineStr">
        <is>
          <t>disabled</t>
        </is>
      </c>
      <c r="QH63" s="120" t="inlineStr">
        <is>
          <t>disabled</t>
        </is>
      </c>
      <c r="QI63" s="120" t="inlineStr">
        <is>
          <t>disabled</t>
        </is>
      </c>
      <c r="QJ63" s="120" t="inlineStr">
        <is>
          <t>disabled</t>
        </is>
      </c>
      <c r="QK63" s="120" t="inlineStr">
        <is>
          <t>disabled</t>
        </is>
      </c>
      <c r="QL63" s="120" t="inlineStr">
        <is>
          <t>disabled</t>
        </is>
      </c>
      <c r="QM63" s="120" t="inlineStr">
        <is>
          <t>disabled</t>
        </is>
      </c>
      <c r="QN63" s="120" t="inlineStr">
        <is>
          <t>disabled</t>
        </is>
      </c>
      <c r="QO63" s="120" t="inlineStr">
        <is>
          <t>disabled</t>
        </is>
      </c>
      <c r="QP63" s="120" t="inlineStr">
        <is>
          <t>disabled</t>
        </is>
      </c>
      <c r="QQ63" s="120" t="inlineStr">
        <is>
          <t>disabled</t>
        </is>
      </c>
      <c r="QR63" s="120" t="inlineStr">
        <is>
          <t>disabled</t>
        </is>
      </c>
      <c r="QS63" s="120" t="inlineStr">
        <is>
          <t>disabled</t>
        </is>
      </c>
      <c r="QT63" s="120" t="inlineStr">
        <is>
          <t>disabled</t>
        </is>
      </c>
      <c r="QU63" s="120" t="inlineStr">
        <is>
          <t>disabled</t>
        </is>
      </c>
      <c r="QV63" s="120" t="inlineStr">
        <is>
          <t>disabled</t>
        </is>
      </c>
      <c r="QW63" s="120" t="inlineStr">
        <is>
          <t>disabled</t>
        </is>
      </c>
      <c r="QX63" s="120" t="inlineStr">
        <is>
          <t>disabled</t>
        </is>
      </c>
      <c r="QY63" s="120" t="inlineStr">
        <is>
          <t>disabled</t>
        </is>
      </c>
      <c r="QZ63" s="120" t="inlineStr">
        <is>
          <t>disabled</t>
        </is>
      </c>
      <c r="RA63" s="120" t="inlineStr">
        <is>
          <t>disabled</t>
        </is>
      </c>
      <c r="RB63" s="120" t="inlineStr">
        <is>
          <t>disabled</t>
        </is>
      </c>
      <c r="RC63" s="120" t="inlineStr">
        <is>
          <t>disabled</t>
        </is>
      </c>
      <c r="RD63" s="120" t="inlineStr">
        <is>
          <t>disabled</t>
        </is>
      </c>
      <c r="RE63" s="120" t="inlineStr">
        <is>
          <t>disabled</t>
        </is>
      </c>
      <c r="RF63" s="120" t="inlineStr">
        <is>
          <t>disabled</t>
        </is>
      </c>
      <c r="RG63" s="120" t="inlineStr">
        <is>
          <t>disabled</t>
        </is>
      </c>
      <c r="RH63" s="120" t="inlineStr">
        <is>
          <t>disabled</t>
        </is>
      </c>
      <c r="RI63" s="120" t="inlineStr">
        <is>
          <t>disabled</t>
        </is>
      </c>
      <c r="RJ63" s="120" t="inlineStr">
        <is>
          <t>disabled</t>
        </is>
      </c>
      <c r="RK63" s="120" t="inlineStr">
        <is>
          <t>disabled</t>
        </is>
      </c>
      <c r="RL63" s="120" t="inlineStr">
        <is>
          <t>disabled</t>
        </is>
      </c>
      <c r="RM63" s="120" t="inlineStr">
        <is>
          <t>disabled</t>
        </is>
      </c>
      <c r="RN63" s="120" t="inlineStr">
        <is>
          <t>disabled</t>
        </is>
      </c>
      <c r="RO63" s="120" t="inlineStr">
        <is>
          <t>disabled</t>
        </is>
      </c>
      <c r="RP63" s="120" t="inlineStr">
        <is>
          <t>disabled</t>
        </is>
      </c>
      <c r="RQ63" s="120" t="inlineStr">
        <is>
          <t>disabled</t>
        </is>
      </c>
      <c r="RR63" s="120" t="inlineStr">
        <is>
          <t>disabled</t>
        </is>
      </c>
      <c r="RS63" s="120" t="inlineStr">
        <is>
          <t>disabled</t>
        </is>
      </c>
      <c r="RT63" s="120" t="inlineStr">
        <is>
          <t>disabled</t>
        </is>
      </c>
      <c r="RU63" s="120" t="inlineStr">
        <is>
          <t>disabled</t>
        </is>
      </c>
      <c r="RV63" s="120" t="inlineStr">
        <is>
          <t>disabled</t>
        </is>
      </c>
      <c r="RW63" s="120" t="inlineStr">
        <is>
          <t>disabled</t>
        </is>
      </c>
      <c r="RX63" s="120" t="inlineStr">
        <is>
          <t>disabled</t>
        </is>
      </c>
      <c r="RY63" s="120" t="inlineStr">
        <is>
          <t>disabled</t>
        </is>
      </c>
      <c r="RZ63" s="120" t="inlineStr">
        <is>
          <t>disabled</t>
        </is>
      </c>
      <c r="SA63" s="120" t="inlineStr">
        <is>
          <t>disabled</t>
        </is>
      </c>
      <c r="SB63" s="120" t="inlineStr">
        <is>
          <t>disabled</t>
        </is>
      </c>
      <c r="SC63" s="120" t="inlineStr">
        <is>
          <t>disabled</t>
        </is>
      </c>
      <c r="SD63" s="120" t="inlineStr">
        <is>
          <t>disabled</t>
        </is>
      </c>
      <c r="SE63" s="120" t="inlineStr">
        <is>
          <t>disabled</t>
        </is>
      </c>
      <c r="SF63" s="120" t="inlineStr">
        <is>
          <t>disabled</t>
        </is>
      </c>
      <c r="SG63" s="120" t="inlineStr">
        <is>
          <t>disabled</t>
        </is>
      </c>
      <c r="SH63" s="120" t="inlineStr">
        <is>
          <t>disabled</t>
        </is>
      </c>
      <c r="SI63" s="120" t="inlineStr">
        <is>
          <t>disabled</t>
        </is>
      </c>
      <c r="SJ63" s="120" t="inlineStr">
        <is>
          <t>disabled</t>
        </is>
      </c>
      <c r="SK63" s="120" t="inlineStr">
        <is>
          <t>disabled</t>
        </is>
      </c>
      <c r="SL63" s="120" t="inlineStr">
        <is>
          <t>disabled</t>
        </is>
      </c>
      <c r="SM63" s="120" t="inlineStr">
        <is>
          <t>disabled</t>
        </is>
      </c>
      <c r="SN63" s="120" t="inlineStr">
        <is>
          <t>disabled</t>
        </is>
      </c>
      <c r="SO63" s="120" t="inlineStr">
        <is>
          <t>disabled</t>
        </is>
      </c>
      <c r="SP63" s="120" t="inlineStr">
        <is>
          <t>disabled</t>
        </is>
      </c>
      <c r="SQ63" s="120" t="inlineStr">
        <is>
          <t>disabled</t>
        </is>
      </c>
      <c r="SR63" s="120" t="inlineStr">
        <is>
          <t>disabled</t>
        </is>
      </c>
      <c r="SS63" s="120" t="inlineStr">
        <is>
          <t>disabled</t>
        </is>
      </c>
      <c r="ST63" s="120" t="inlineStr">
        <is>
          <t>disabled</t>
        </is>
      </c>
      <c r="SU63" s="120" t="inlineStr">
        <is>
          <t>disabled</t>
        </is>
      </c>
      <c r="SV63" s="120" t="inlineStr">
        <is>
          <t>disabled</t>
        </is>
      </c>
      <c r="SW63" s="120" t="inlineStr">
        <is>
          <t>disabled</t>
        </is>
      </c>
      <c r="SX63" s="120" t="inlineStr">
        <is>
          <t>disabled</t>
        </is>
      </c>
      <c r="SY63" s="120" t="inlineStr">
        <is>
          <t>disabled</t>
        </is>
      </c>
      <c r="SZ63" s="120" t="inlineStr">
        <is>
          <t>disabled</t>
        </is>
      </c>
      <c r="TA63" s="120" t="inlineStr">
        <is>
          <t>disabled</t>
        </is>
      </c>
      <c r="TB63" s="120" t="inlineStr">
        <is>
          <t>disabled</t>
        </is>
      </c>
      <c r="TC63" s="120" t="inlineStr">
        <is>
          <t>disabled</t>
        </is>
      </c>
      <c r="TD63" s="120" t="inlineStr">
        <is>
          <t>disabled</t>
        </is>
      </c>
      <c r="TE63" s="120" t="inlineStr">
        <is>
          <t>disabled</t>
        </is>
      </c>
      <c r="TF63" s="120" t="inlineStr">
        <is>
          <t>disabled</t>
        </is>
      </c>
      <c r="TG63" s="120" t="inlineStr">
        <is>
          <t>disabled</t>
        </is>
      </c>
      <c r="TH63" s="120" t="inlineStr">
        <is>
          <t>disabled</t>
        </is>
      </c>
      <c r="TI63" s="120" t="inlineStr">
        <is>
          <t>disabled</t>
        </is>
      </c>
      <c r="TJ63" s="120" t="inlineStr">
        <is>
          <t>disabled</t>
        </is>
      </c>
      <c r="TK63" s="120" t="inlineStr">
        <is>
          <t>disabled</t>
        </is>
      </c>
      <c r="TL63" s="120" t="inlineStr">
        <is>
          <t>disabled</t>
        </is>
      </c>
      <c r="TM63" s="120" t="inlineStr">
        <is>
          <t>disabled</t>
        </is>
      </c>
      <c r="TN63" s="120" t="inlineStr">
        <is>
          <t>disabled</t>
        </is>
      </c>
      <c r="TO63" s="120" t="inlineStr">
        <is>
          <t>disabled</t>
        </is>
      </c>
      <c r="TP63" s="120" t="inlineStr">
        <is>
          <t>disabled</t>
        </is>
      </c>
      <c r="TQ63" s="120" t="inlineStr">
        <is>
          <t>disabled</t>
        </is>
      </c>
      <c r="TR63" s="120" t="inlineStr">
        <is>
          <t>disabled</t>
        </is>
      </c>
      <c r="TS63" s="120" t="inlineStr">
        <is>
          <t>disabled</t>
        </is>
      </c>
      <c r="TT63" s="120" t="inlineStr">
        <is>
          <t>disabled</t>
        </is>
      </c>
      <c r="TU63" s="120" t="inlineStr">
        <is>
          <t>disabled</t>
        </is>
      </c>
      <c r="TV63" s="120" t="inlineStr">
        <is>
          <t>disabled</t>
        </is>
      </c>
      <c r="TW63" s="120" t="inlineStr">
        <is>
          <t>disabled</t>
        </is>
      </c>
      <c r="TX63" s="120" t="inlineStr">
        <is>
          <t>disabled</t>
        </is>
      </c>
      <c r="TY63" s="120" t="inlineStr">
        <is>
          <t>disabled</t>
        </is>
      </c>
      <c r="TZ63" s="120" t="inlineStr">
        <is>
          <t>disabled</t>
        </is>
      </c>
      <c r="UA63" s="120" t="inlineStr">
        <is>
          <t>disabled</t>
        </is>
      </c>
      <c r="UB63" s="120" t="inlineStr">
        <is>
          <t>disabled</t>
        </is>
      </c>
      <c r="UC63" s="120" t="inlineStr">
        <is>
          <t>disabled</t>
        </is>
      </c>
      <c r="UD63" s="120" t="inlineStr">
        <is>
          <t>disabled</t>
        </is>
      </c>
      <c r="UE63" s="120" t="inlineStr">
        <is>
          <t>disabled</t>
        </is>
      </c>
      <c r="UF63" s="120" t="inlineStr">
        <is>
          <t>disabled</t>
        </is>
      </c>
      <c r="UG63" s="120" t="inlineStr">
        <is>
          <t>disabled</t>
        </is>
      </c>
      <c r="UH63" s="120" t="inlineStr">
        <is>
          <t>disabled</t>
        </is>
      </c>
      <c r="UI63" s="120" t="inlineStr">
        <is>
          <t>disabled</t>
        </is>
      </c>
      <c r="UJ63" s="120" t="inlineStr">
        <is>
          <t>disabled</t>
        </is>
      </c>
      <c r="UK63" s="120" t="inlineStr">
        <is>
          <t>disabled</t>
        </is>
      </c>
      <c r="UL63" s="120" t="inlineStr">
        <is>
          <t>disabled</t>
        </is>
      </c>
      <c r="UM63" s="120" t="inlineStr">
        <is>
          <t>disabled</t>
        </is>
      </c>
      <c r="UN63" s="120" t="inlineStr">
        <is>
          <t>disabled</t>
        </is>
      </c>
      <c r="UO63" s="120" t="inlineStr">
        <is>
          <t>disabled</t>
        </is>
      </c>
      <c r="UP63" s="120" t="inlineStr">
        <is>
          <t>disabled</t>
        </is>
      </c>
      <c r="UQ63" s="120" t="inlineStr">
        <is>
          <t>disabled</t>
        </is>
      </c>
      <c r="UR63" s="120" t="inlineStr">
        <is>
          <t>disabled</t>
        </is>
      </c>
      <c r="US63" s="120" t="inlineStr">
        <is>
          <t>disabled</t>
        </is>
      </c>
      <c r="UT63" s="120" t="inlineStr">
        <is>
          <t>disabled</t>
        </is>
      </c>
      <c r="UU63" s="120" t="inlineStr">
        <is>
          <t>disabled</t>
        </is>
      </c>
      <c r="UV63" s="120" t="inlineStr">
        <is>
          <t>disabled</t>
        </is>
      </c>
      <c r="UW63" s="120" t="inlineStr">
        <is>
          <t>disabled</t>
        </is>
      </c>
      <c r="UX63" s="120" t="inlineStr">
        <is>
          <t>disabled</t>
        </is>
      </c>
      <c r="UY63" s="120" t="inlineStr">
        <is>
          <t>disabled</t>
        </is>
      </c>
      <c r="UZ63" s="120" t="inlineStr">
        <is>
          <t>disabled</t>
        </is>
      </c>
      <c r="VA63" s="120" t="inlineStr">
        <is>
          <t>disabled</t>
        </is>
      </c>
      <c r="VB63" s="120" t="inlineStr">
        <is>
          <t>disabled</t>
        </is>
      </c>
      <c r="VC63" s="120" t="inlineStr">
        <is>
          <t>disabled</t>
        </is>
      </c>
      <c r="VD63" s="120" t="inlineStr">
        <is>
          <t>disabled</t>
        </is>
      </c>
      <c r="VE63" s="120" t="inlineStr">
        <is>
          <t>disabled</t>
        </is>
      </c>
      <c r="VF63" s="120" t="inlineStr">
        <is>
          <t>disabled</t>
        </is>
      </c>
      <c r="VG63" s="120" t="inlineStr">
        <is>
          <t>disabled</t>
        </is>
      </c>
      <c r="VH63" s="120" t="inlineStr">
        <is>
          <t>disabled</t>
        </is>
      </c>
      <c r="VI63" s="120" t="inlineStr">
        <is>
          <t>disabled</t>
        </is>
      </c>
      <c r="VJ63" s="120" t="inlineStr">
        <is>
          <t>disabled</t>
        </is>
      </c>
      <c r="VK63" s="120" t="inlineStr">
        <is>
          <t>disabled</t>
        </is>
      </c>
      <c r="VL63" s="120" t="inlineStr">
        <is>
          <t>disabled</t>
        </is>
      </c>
      <c r="VM63" s="120" t="inlineStr">
        <is>
          <t>disabled</t>
        </is>
      </c>
      <c r="VN63" s="120" t="inlineStr">
        <is>
          <t>disabled</t>
        </is>
      </c>
      <c r="VO63" s="120" t="inlineStr">
        <is>
          <t>disabled</t>
        </is>
      </c>
      <c r="VP63" s="120" t="inlineStr">
        <is>
          <t>disabled</t>
        </is>
      </c>
      <c r="VQ63" s="120" t="inlineStr">
        <is>
          <t>disabled</t>
        </is>
      </c>
      <c r="VR63" s="120" t="inlineStr">
        <is>
          <t>disabled</t>
        </is>
      </c>
      <c r="VS63" s="120" t="inlineStr">
        <is>
          <t>disabled</t>
        </is>
      </c>
      <c r="VT63" s="120" t="inlineStr">
        <is>
          <t>disabled</t>
        </is>
      </c>
      <c r="VU63" s="120" t="inlineStr">
        <is>
          <t>disabled</t>
        </is>
      </c>
      <c r="VV63" s="120" t="inlineStr">
        <is>
          <t>disabled</t>
        </is>
      </c>
      <c r="VW63" s="120" t="inlineStr">
        <is>
          <t>disabled</t>
        </is>
      </c>
      <c r="VX63" s="120" t="inlineStr">
        <is>
          <t>disabled</t>
        </is>
      </c>
      <c r="VY63" s="120" t="inlineStr">
        <is>
          <t>disabled</t>
        </is>
      </c>
      <c r="AGP63" s="120" t="inlineStr">
        <is>
          <t>disabled</t>
        </is>
      </c>
      <c r="AGQ63" s="120" t="inlineStr">
        <is>
          <t>disabled</t>
        </is>
      </c>
      <c r="AGR63" s="120" t="inlineStr">
        <is>
          <t>disabled</t>
        </is>
      </c>
      <c r="AGS63" s="120" t="inlineStr">
        <is>
          <t>disabled</t>
        </is>
      </c>
      <c r="AGT63" s="120" t="inlineStr">
        <is>
          <t>disabled</t>
        </is>
      </c>
      <c r="AGU63" s="120" t="inlineStr">
        <is>
          <t>disabled</t>
        </is>
      </c>
      <c r="AGV63" s="120" t="inlineStr">
        <is>
          <t>disabled</t>
        </is>
      </c>
      <c r="AGW63" s="120" t="inlineStr">
        <is>
          <t>disabled</t>
        </is>
      </c>
      <c r="AGX63" s="120" t="inlineStr">
        <is>
          <t>disabled</t>
        </is>
      </c>
      <c r="AGY63" s="120" t="inlineStr">
        <is>
          <t>disabled</t>
        </is>
      </c>
      <c r="AGZ63" s="120" t="inlineStr">
        <is>
          <t>disabled</t>
        </is>
      </c>
      <c r="AHA63" s="120" t="inlineStr">
        <is>
          <t>disabled</t>
        </is>
      </c>
      <c r="AHB63" s="120" t="inlineStr">
        <is>
          <t>disabled</t>
        </is>
      </c>
      <c r="AHC63" s="120" t="inlineStr">
        <is>
          <t>disabled</t>
        </is>
      </c>
      <c r="AHD63" s="120" t="inlineStr">
        <is>
          <t>disabled</t>
        </is>
      </c>
      <c r="AHE63" s="120" t="inlineStr">
        <is>
          <t>disabled</t>
        </is>
      </c>
      <c r="AHF63" s="120" t="inlineStr">
        <is>
          <t>disabled</t>
        </is>
      </c>
      <c r="AHG63" s="120" t="inlineStr">
        <is>
          <t>disabled</t>
        </is>
      </c>
      <c r="AHH63" s="120" t="inlineStr">
        <is>
          <t>disabled</t>
        </is>
      </c>
      <c r="AHI63" s="120" t="inlineStr">
        <is>
          <t>disabled</t>
        </is>
      </c>
      <c r="AHJ63" s="120" t="inlineStr">
        <is>
          <t>disabled</t>
        </is>
      </c>
      <c r="AHK63" s="120" t="inlineStr">
        <is>
          <t>disabled</t>
        </is>
      </c>
      <c r="AHL63" s="120" t="inlineStr">
        <is>
          <t>disabled</t>
        </is>
      </c>
      <c r="AHM63" s="120" t="inlineStr">
        <is>
          <t>disabled</t>
        </is>
      </c>
      <c r="AHN63" s="120" t="inlineStr">
        <is>
          <t>disabled</t>
        </is>
      </c>
      <c r="AHO63" s="120" t="inlineStr">
        <is>
          <t>disabled</t>
        </is>
      </c>
      <c r="AHP63" s="120" t="inlineStr">
        <is>
          <t>disabled</t>
        </is>
      </c>
      <c r="AHQ63" s="120" t="inlineStr">
        <is>
          <t>disabled</t>
        </is>
      </c>
      <c r="AHR63" s="120" t="inlineStr">
        <is>
          <t>disabled</t>
        </is>
      </c>
      <c r="AHS63" s="120" t="inlineStr">
        <is>
          <t>disabled</t>
        </is>
      </c>
      <c r="AHT63" s="120" t="inlineStr">
        <is>
          <t>disabled</t>
        </is>
      </c>
      <c r="AHU63" s="120" t="inlineStr">
        <is>
          <t>disabled</t>
        </is>
      </c>
      <c r="AHV63" s="120" t="inlineStr">
        <is>
          <t>disabled</t>
        </is>
      </c>
      <c r="AHW63" s="120" t="inlineStr">
        <is>
          <t>disabled</t>
        </is>
      </c>
      <c r="AHX63" s="120" t="inlineStr">
        <is>
          <t>disabled</t>
        </is>
      </c>
      <c r="AHY63" s="120" t="inlineStr">
        <is>
          <t>disabled</t>
        </is>
      </c>
      <c r="AHZ63" s="120" t="inlineStr">
        <is>
          <t>disabled</t>
        </is>
      </c>
      <c r="AIA63" s="120" t="inlineStr">
        <is>
          <t>disabled</t>
        </is>
      </c>
      <c r="AIB63" s="120" t="inlineStr">
        <is>
          <t>disabled</t>
        </is>
      </c>
      <c r="AIC63" s="120" t="inlineStr">
        <is>
          <t>disabled</t>
        </is>
      </c>
      <c r="AID63" s="120" t="inlineStr">
        <is>
          <t>disabled</t>
        </is>
      </c>
      <c r="AIE63" s="120" t="inlineStr">
        <is>
          <t>disabled</t>
        </is>
      </c>
      <c r="AIF63" s="120" t="inlineStr">
        <is>
          <t>disabled</t>
        </is>
      </c>
      <c r="AIG63" s="120" t="inlineStr">
        <is>
          <t>disabled</t>
        </is>
      </c>
      <c r="AIH63" s="120" t="inlineStr">
        <is>
          <t>disabled</t>
        </is>
      </c>
      <c r="AII63" s="120" t="inlineStr">
        <is>
          <t>disabled</t>
        </is>
      </c>
      <c r="AIJ63" s="120" t="inlineStr">
        <is>
          <t>disabled</t>
        </is>
      </c>
      <c r="AIK63" s="120" t="inlineStr">
        <is>
          <t>disabled</t>
        </is>
      </c>
      <c r="AIL63" s="120" t="inlineStr">
        <is>
          <t>disabled</t>
        </is>
      </c>
      <c r="AIM63" s="120" t="inlineStr">
        <is>
          <t>disabled</t>
        </is>
      </c>
      <c r="AIN63" s="120" t="inlineStr">
        <is>
          <t>disabled</t>
        </is>
      </c>
      <c r="AIO63" s="120" t="inlineStr">
        <is>
          <t>disabled</t>
        </is>
      </c>
      <c r="AIP63" s="120" t="inlineStr">
        <is>
          <t>disabled</t>
        </is>
      </c>
      <c r="AIQ63" s="120" t="inlineStr">
        <is>
          <t>disabled</t>
        </is>
      </c>
      <c r="AIR63" s="120" t="inlineStr">
        <is>
          <t>disabled</t>
        </is>
      </c>
      <c r="AIS63" s="120" t="inlineStr">
        <is>
          <t>disabled</t>
        </is>
      </c>
      <c r="AIT63" s="120" t="inlineStr">
        <is>
          <t>disabled</t>
        </is>
      </c>
      <c r="AIU63" s="120" t="inlineStr">
        <is>
          <t>disabled</t>
        </is>
      </c>
      <c r="AIV63" s="120" t="inlineStr">
        <is>
          <t>disabled</t>
        </is>
      </c>
      <c r="AIW63" s="120" t="inlineStr">
        <is>
          <t>disabled</t>
        </is>
      </c>
      <c r="AIX63" s="120" t="inlineStr">
        <is>
          <t>disabled</t>
        </is>
      </c>
      <c r="AIY63" s="120" t="inlineStr">
        <is>
          <t>disabled</t>
        </is>
      </c>
      <c r="AIZ63" s="120" t="inlineStr">
        <is>
          <t>disabled</t>
        </is>
      </c>
      <c r="AJA63" s="120" t="inlineStr">
        <is>
          <t>disabled</t>
        </is>
      </c>
      <c r="AJB63" s="120" t="inlineStr">
        <is>
          <t>disabled</t>
        </is>
      </c>
      <c r="AJC63" s="120" t="inlineStr">
        <is>
          <t>disabled</t>
        </is>
      </c>
      <c r="AJD63" s="120" t="inlineStr">
        <is>
          <t>disabled</t>
        </is>
      </c>
      <c r="AJE63" s="120" t="inlineStr">
        <is>
          <t>disabled</t>
        </is>
      </c>
      <c r="AJF63" s="120" t="inlineStr">
        <is>
          <t>disabled</t>
        </is>
      </c>
      <c r="AJG63" s="120" t="inlineStr">
        <is>
          <t>disabled</t>
        </is>
      </c>
      <c r="AJH63" s="120" t="inlineStr">
        <is>
          <t>disabled</t>
        </is>
      </c>
      <c r="AJI63" s="120" t="inlineStr">
        <is>
          <t>disabled</t>
        </is>
      </c>
      <c r="AJJ63" s="120" t="inlineStr">
        <is>
          <t>disabled</t>
        </is>
      </c>
      <c r="AJK63" s="120" t="inlineStr">
        <is>
          <t>disabled</t>
        </is>
      </c>
      <c r="AJL63" s="120" t="inlineStr">
        <is>
          <t>disabled</t>
        </is>
      </c>
      <c r="AJM63" s="120" t="inlineStr">
        <is>
          <t>disabled</t>
        </is>
      </c>
      <c r="AJN63" s="120" t="inlineStr">
        <is>
          <t>disabled</t>
        </is>
      </c>
      <c r="AJO63" s="120" t="inlineStr">
        <is>
          <t>disabled</t>
        </is>
      </c>
      <c r="AJP63" s="120" t="inlineStr">
        <is>
          <t>disabled</t>
        </is>
      </c>
      <c r="AJQ63" s="120" t="inlineStr">
        <is>
          <t>disabled</t>
        </is>
      </c>
      <c r="AJR63" s="120" t="inlineStr">
        <is>
          <t>disabled</t>
        </is>
      </c>
      <c r="AJS63" s="120" t="inlineStr">
        <is>
          <t>disabled</t>
        </is>
      </c>
      <c r="AJT63" s="120" t="inlineStr">
        <is>
          <t>disabled</t>
        </is>
      </c>
      <c r="AJU63" s="120" t="inlineStr">
        <is>
          <t>disabled</t>
        </is>
      </c>
      <c r="AJV63" s="120" t="inlineStr">
        <is>
          <t>disabled</t>
        </is>
      </c>
      <c r="AJW63" s="120" t="inlineStr">
        <is>
          <t>disabled</t>
        </is>
      </c>
      <c r="AJX63" s="120" t="inlineStr">
        <is>
          <t>disabled</t>
        </is>
      </c>
      <c r="AJY63" s="120" t="inlineStr">
        <is>
          <t>disabled</t>
        </is>
      </c>
      <c r="AJZ63" s="120" t="inlineStr">
        <is>
          <t>disabled</t>
        </is>
      </c>
      <c r="AKA63" s="120" t="inlineStr">
        <is>
          <t>disabled</t>
        </is>
      </c>
      <c r="AKB63" s="120" t="inlineStr">
        <is>
          <t>disabled</t>
        </is>
      </c>
      <c r="AKC63" s="120" t="inlineStr">
        <is>
          <t>disabled</t>
        </is>
      </c>
      <c r="AKD63" s="120" t="inlineStr">
        <is>
          <t>disabled</t>
        </is>
      </c>
      <c r="AKE63" s="120" t="inlineStr">
        <is>
          <t>disabled</t>
        </is>
      </c>
      <c r="AKF63" s="120" t="inlineStr">
        <is>
          <t>disabled</t>
        </is>
      </c>
      <c r="AKG63" s="120" t="inlineStr">
        <is>
          <t>disabled</t>
        </is>
      </c>
      <c r="AKH63" s="120" t="inlineStr">
        <is>
          <t>disabled</t>
        </is>
      </c>
      <c r="AKI63" s="120" t="inlineStr">
        <is>
          <t>disabled</t>
        </is>
      </c>
      <c r="AKJ63" s="120" t="inlineStr">
        <is>
          <t>disabled</t>
        </is>
      </c>
      <c r="AKK63" s="120" t="inlineStr">
        <is>
          <t>disabled</t>
        </is>
      </c>
      <c r="AKL63" s="120" t="inlineStr">
        <is>
          <t>disabled</t>
        </is>
      </c>
      <c r="AKM63" s="120" t="inlineStr">
        <is>
          <t>disabled</t>
        </is>
      </c>
      <c r="AKN63" s="120" t="inlineStr">
        <is>
          <t>disabled</t>
        </is>
      </c>
      <c r="AKO63" s="120" t="inlineStr">
        <is>
          <t>disabled</t>
        </is>
      </c>
      <c r="AKP63" s="120" t="inlineStr">
        <is>
          <t>disabled</t>
        </is>
      </c>
      <c r="AKQ63" s="120" t="inlineStr">
        <is>
          <t>disabled</t>
        </is>
      </c>
      <c r="AKR63" s="120" t="inlineStr">
        <is>
          <t>disabled</t>
        </is>
      </c>
      <c r="AKS63" s="120" t="inlineStr">
        <is>
          <t>disabled</t>
        </is>
      </c>
      <c r="AKT63" s="120" t="inlineStr">
        <is>
          <t>disabled</t>
        </is>
      </c>
      <c r="AKU63" s="120" t="inlineStr">
        <is>
          <t>disabled</t>
        </is>
      </c>
      <c r="AKV63" s="120" t="inlineStr">
        <is>
          <t>disabled</t>
        </is>
      </c>
      <c r="AKW63" s="120" t="inlineStr">
        <is>
          <t>disabled</t>
        </is>
      </c>
      <c r="AKX63" s="120" t="inlineStr">
        <is>
          <t>disabled</t>
        </is>
      </c>
      <c r="AKY63" s="120" t="inlineStr">
        <is>
          <t>disabled</t>
        </is>
      </c>
      <c r="AKZ63" s="120" t="inlineStr">
        <is>
          <t>disabled</t>
        </is>
      </c>
      <c r="ALA63" s="120" t="inlineStr">
        <is>
          <t>disabled</t>
        </is>
      </c>
      <c r="ALB63" s="120" t="inlineStr">
        <is>
          <t>disabled</t>
        </is>
      </c>
      <c r="ALC63" s="120" t="inlineStr">
        <is>
          <t>disabled</t>
        </is>
      </c>
      <c r="ALD63" s="120" t="inlineStr">
        <is>
          <t>disabled</t>
        </is>
      </c>
      <c r="ALE63" s="120" t="inlineStr">
        <is>
          <t>disabled</t>
        </is>
      </c>
      <c r="ALF63" s="120" t="inlineStr">
        <is>
          <t>disabled</t>
        </is>
      </c>
      <c r="ALG63" s="120" t="inlineStr">
        <is>
          <t>disabled</t>
        </is>
      </c>
      <c r="ALH63" s="120" t="inlineStr">
        <is>
          <t>disabled</t>
        </is>
      </c>
      <c r="ALI63" s="120" t="inlineStr">
        <is>
          <t>disabled</t>
        </is>
      </c>
      <c r="ALJ63" s="120" t="inlineStr">
        <is>
          <t>disabled</t>
        </is>
      </c>
      <c r="ALK63" s="120" t="inlineStr">
        <is>
          <t>disabled</t>
        </is>
      </c>
      <c r="ALL63" s="120" t="inlineStr">
        <is>
          <t>disabled</t>
        </is>
      </c>
      <c r="ALM63" s="120" t="inlineStr">
        <is>
          <t>disabled</t>
        </is>
      </c>
      <c r="ALN63" s="120" t="inlineStr">
        <is>
          <t>disabled</t>
        </is>
      </c>
      <c r="ALO63" s="120" t="inlineStr">
        <is>
          <t>disabled</t>
        </is>
      </c>
      <c r="ALP63" s="120" t="inlineStr">
        <is>
          <t>disabled</t>
        </is>
      </c>
      <c r="ALQ63" s="120" t="inlineStr">
        <is>
          <t>disabled</t>
        </is>
      </c>
      <c r="ALR63" s="120" t="inlineStr">
        <is>
          <t>disabled</t>
        </is>
      </c>
      <c r="ALS63" s="120" t="inlineStr">
        <is>
          <t>disabled</t>
        </is>
      </c>
      <c r="ALY63" s="120" t="inlineStr">
        <is>
          <t>disabled</t>
        </is>
      </c>
      <c r="ALZ63" s="120" t="inlineStr">
        <is>
          <t>disabled</t>
        </is>
      </c>
      <c r="AMA63" s="120" t="inlineStr">
        <is>
          <t>disabled</t>
        </is>
      </c>
      <c r="AMB63" s="120" t="inlineStr">
        <is>
          <t>disabled</t>
        </is>
      </c>
      <c r="AMC63" s="120" t="inlineStr">
        <is>
          <t>disabled</t>
        </is>
      </c>
      <c r="AMD63" s="120" t="inlineStr">
        <is>
          <t>disabled</t>
        </is>
      </c>
      <c r="AME63" s="120" t="inlineStr">
        <is>
          <t>disabled</t>
        </is>
      </c>
      <c r="AMF63" s="120" t="inlineStr">
        <is>
          <t>disabled</t>
        </is>
      </c>
      <c r="AMG63" s="120" t="inlineStr">
        <is>
          <t>disabled</t>
        </is>
      </c>
      <c r="AMH63" s="120" t="inlineStr">
        <is>
          <t>disabled</t>
        </is>
      </c>
      <c r="AMI63" s="120" t="inlineStr">
        <is>
          <t>disabled</t>
        </is>
      </c>
      <c r="AMJ63" s="120" t="inlineStr">
        <is>
          <t>disabled</t>
        </is>
      </c>
      <c r="AMK63" s="120" t="inlineStr">
        <is>
          <t>disabled</t>
        </is>
      </c>
      <c r="AMP63" s="120" t="inlineStr">
        <is>
          <t>disabled</t>
        </is>
      </c>
      <c r="AMQ63" s="120" t="inlineStr">
        <is>
          <t>disabled</t>
        </is>
      </c>
      <c r="AMR63" s="120" t="inlineStr">
        <is>
          <t>disabled</t>
        </is>
      </c>
      <c r="AMS63" s="120" t="inlineStr">
        <is>
          <t>disabled</t>
        </is>
      </c>
      <c r="AMT63" s="120" t="inlineStr">
        <is>
          <t>disabled</t>
        </is>
      </c>
      <c r="AMU63" s="120" t="inlineStr">
        <is>
          <t>disabled</t>
        </is>
      </c>
      <c r="AMV63" s="120" t="inlineStr">
        <is>
          <t>disabled</t>
        </is>
      </c>
      <c r="AMW63" s="120" t="inlineStr">
        <is>
          <t>disabled</t>
        </is>
      </c>
      <c r="AMX63" s="120" t="inlineStr">
        <is>
          <t>disabled</t>
        </is>
      </c>
      <c r="AMY63" s="120" t="inlineStr">
        <is>
          <t>disabled</t>
        </is>
      </c>
      <c r="AMZ63" s="120" t="inlineStr">
        <is>
          <t>disabled</t>
        </is>
      </c>
      <c r="ANA63" s="120" t="inlineStr">
        <is>
          <t>disabled</t>
        </is>
      </c>
      <c r="ANB63" s="120" t="inlineStr">
        <is>
          <t>disabled</t>
        </is>
      </c>
      <c r="ANC63" s="120" t="inlineStr">
        <is>
          <t>disabled</t>
        </is>
      </c>
      <c r="AND63" s="120" t="inlineStr">
        <is>
          <t>disabled</t>
        </is>
      </c>
      <c r="ANE63" s="120" t="inlineStr">
        <is>
          <t>disabled</t>
        </is>
      </c>
      <c r="ANF63" s="120" t="inlineStr">
        <is>
          <t>disabled</t>
        </is>
      </c>
      <c r="ANG63" s="120" t="inlineStr">
        <is>
          <t>disabled</t>
        </is>
      </c>
      <c r="ANH63" s="120" t="inlineStr">
        <is>
          <t>disabled</t>
        </is>
      </c>
      <c r="ANI63" s="120" t="inlineStr">
        <is>
          <t>disabled</t>
        </is>
      </c>
      <c r="ANJ63" s="120" t="inlineStr">
        <is>
          <t>disabled</t>
        </is>
      </c>
      <c r="ANK63" s="120" t="inlineStr">
        <is>
          <t>disabled</t>
        </is>
      </c>
      <c r="APK63" s="120" t="inlineStr">
        <is>
          <t>disabled</t>
        </is>
      </c>
    </row>
    <row r="64">
      <c r="A64" s="120" t="inlineStr">
        <is>
          <t>30827_condition_require</t>
        </is>
      </c>
      <c r="AAK64" s="120" t="inlineStr">
        <is>
          <t>condition_require</t>
        </is>
      </c>
      <c r="AAL64" s="120" t="inlineStr">
        <is>
          <t>condition_require</t>
        </is>
      </c>
      <c r="AAS64" s="120" t="inlineStr">
        <is>
          <t>condition_require</t>
        </is>
      </c>
      <c r="AAT64" s="120" t="inlineStr">
        <is>
          <t>condition_require</t>
        </is>
      </c>
      <c r="AAU64" s="120" t="inlineStr">
        <is>
          <t>condition_require</t>
        </is>
      </c>
      <c r="AAV64" s="120" t="inlineStr">
        <is>
          <t>condition_require</t>
        </is>
      </c>
      <c r="AAW64" s="120" t="inlineStr">
        <is>
          <t>condition_require</t>
        </is>
      </c>
      <c r="AAX64" s="120" t="inlineStr">
        <is>
          <t>condition_require</t>
        </is>
      </c>
      <c r="AAY64" s="120" t="inlineStr">
        <is>
          <t>condition_require</t>
        </is>
      </c>
      <c r="AAZ64" s="120" t="inlineStr">
        <is>
          <t>condition_require</t>
        </is>
      </c>
      <c r="ABA64" s="120" t="inlineStr">
        <is>
          <t>condition_require</t>
        </is>
      </c>
      <c r="ABB64" s="120" t="inlineStr">
        <is>
          <t>condition_require</t>
        </is>
      </c>
      <c r="ABC64" s="120" t="inlineStr">
        <is>
          <t>condition_require</t>
        </is>
      </c>
      <c r="ABD64" s="120" t="inlineStr">
        <is>
          <t>condition_require</t>
        </is>
      </c>
      <c r="ABE64" s="120" t="inlineStr">
        <is>
          <t>condition_require</t>
        </is>
      </c>
      <c r="ABF64" s="120" t="inlineStr">
        <is>
          <t>condition_require</t>
        </is>
      </c>
      <c r="ABG64" s="120" t="inlineStr">
        <is>
          <t>condition_require</t>
        </is>
      </c>
      <c r="ABH64" s="120" t="inlineStr">
        <is>
          <t>condition_require</t>
        </is>
      </c>
      <c r="ABI64" s="120" t="inlineStr">
        <is>
          <t>condition_require</t>
        </is>
      </c>
      <c r="ABJ64" s="120" t="inlineStr">
        <is>
          <t>condition_require</t>
        </is>
      </c>
      <c r="ABK64" s="120" t="inlineStr">
        <is>
          <t>condition_require</t>
        </is>
      </c>
      <c r="ABL64" s="120" t="inlineStr">
        <is>
          <t>condition_require</t>
        </is>
      </c>
      <c r="ABM64" s="120" t="inlineStr">
        <is>
          <t>condition_require</t>
        </is>
      </c>
      <c r="ABN64" s="120" t="inlineStr">
        <is>
          <t>condition_require</t>
        </is>
      </c>
      <c r="ABO64" s="120" t="inlineStr">
        <is>
          <t>condition_require</t>
        </is>
      </c>
      <c r="ABP64" s="120" t="inlineStr">
        <is>
          <t>condition_require</t>
        </is>
      </c>
      <c r="ABQ64" s="120" t="inlineStr">
        <is>
          <t>condition_require</t>
        </is>
      </c>
      <c r="ABR64" s="120" t="inlineStr">
        <is>
          <t>condition_require</t>
        </is>
      </c>
      <c r="ABS64" s="120" t="inlineStr">
        <is>
          <t>condition_require</t>
        </is>
      </c>
      <c r="ABT64" s="120" t="inlineStr">
        <is>
          <t>condition_require</t>
        </is>
      </c>
      <c r="ABU64" s="120" t="inlineStr">
        <is>
          <t>condition_require</t>
        </is>
      </c>
      <c r="ABV64" s="120" t="inlineStr">
        <is>
          <t>condition_require</t>
        </is>
      </c>
      <c r="ABW64" s="120" t="inlineStr">
        <is>
          <t>condition_require</t>
        </is>
      </c>
      <c r="ABX64" s="120" t="inlineStr">
        <is>
          <t>condition_require</t>
        </is>
      </c>
      <c r="AQK64" s="120" t="inlineStr">
        <is>
          <t>condition_require</t>
        </is>
      </c>
    </row>
    <row r="65">
      <c r="A65" s="120" t="inlineStr">
        <is>
          <t>31015_require</t>
        </is>
      </c>
      <c r="E65" s="120" t="inlineStr">
        <is>
          <t>require</t>
        </is>
      </c>
      <c r="L65" s="120" t="inlineStr">
        <is>
          <t>require</t>
        </is>
      </c>
      <c r="M65" s="120" t="inlineStr">
        <is>
          <t>require</t>
        </is>
      </c>
      <c r="N65" s="120" t="inlineStr">
        <is>
          <t>require</t>
        </is>
      </c>
      <c r="VF65" s="120" t="inlineStr">
        <is>
          <t>require</t>
        </is>
      </c>
      <c r="VG65" s="120" t="inlineStr">
        <is>
          <t>require</t>
        </is>
      </c>
      <c r="ALT65" s="120" t="inlineStr">
        <is>
          <t>require</t>
        </is>
      </c>
      <c r="APA65" s="120" t="inlineStr">
        <is>
          <t>require</t>
        </is>
      </c>
      <c r="APL65" s="120" t="inlineStr">
        <is>
          <t>require</t>
        </is>
      </c>
      <c r="APM65" s="120" t="inlineStr">
        <is>
          <t>require</t>
        </is>
      </c>
      <c r="APO65" s="120" t="inlineStr">
        <is>
          <t>require</t>
        </is>
      </c>
      <c r="APQ65" s="120" t="inlineStr">
        <is>
          <t>require</t>
        </is>
      </c>
      <c r="APR65" s="120" t="inlineStr">
        <is>
          <t>require</t>
        </is>
      </c>
      <c r="APS65" s="120" t="inlineStr">
        <is>
          <t>require</t>
        </is>
      </c>
      <c r="APT65" s="120" t="inlineStr">
        <is>
          <t>require</t>
        </is>
      </c>
      <c r="APV65" s="120" t="inlineStr">
        <is>
          <t>require</t>
        </is>
      </c>
      <c r="APW65" s="120" t="inlineStr">
        <is>
          <t>require</t>
        </is>
      </c>
      <c r="APX65" s="120" t="inlineStr">
        <is>
          <t>require</t>
        </is>
      </c>
      <c r="AQF65" s="120" t="inlineStr">
        <is>
          <t>require</t>
        </is>
      </c>
      <c r="AQJ65" s="120" t="inlineStr">
        <is>
          <t>require</t>
        </is>
      </c>
      <c r="ASK65" s="120" t="inlineStr">
        <is>
          <t>require</t>
        </is>
      </c>
      <c r="ASL65" s="120" t="inlineStr">
        <is>
          <t>require</t>
        </is>
      </c>
      <c r="ASM65" s="120" t="inlineStr">
        <is>
          <t>require</t>
        </is>
      </c>
    </row>
    <row r="66">
      <c r="A66" s="120" t="inlineStr">
        <is>
          <t>31015_disabled</t>
        </is>
      </c>
      <c r="DS66" s="120" t="inlineStr">
        <is>
          <t>disabled</t>
        </is>
      </c>
      <c r="DT66" s="120" t="inlineStr">
        <is>
          <t>disabled</t>
        </is>
      </c>
      <c r="DU66" s="120" t="inlineStr">
        <is>
          <t>disabled</t>
        </is>
      </c>
      <c r="DY66" s="120" t="inlineStr">
        <is>
          <t>disabled</t>
        </is>
      </c>
      <c r="DZ66" s="120" t="inlineStr">
        <is>
          <t>disabled</t>
        </is>
      </c>
      <c r="EA66" s="120" t="inlineStr">
        <is>
          <t>disabled</t>
        </is>
      </c>
      <c r="EB66" s="120" t="inlineStr">
        <is>
          <t>disabled</t>
        </is>
      </c>
      <c r="EC66" s="120" t="inlineStr">
        <is>
          <t>disabled</t>
        </is>
      </c>
      <c r="ED66" s="120" t="inlineStr">
        <is>
          <t>disabled</t>
        </is>
      </c>
      <c r="EE66" s="120" t="inlineStr">
        <is>
          <t>disabled</t>
        </is>
      </c>
      <c r="EF66" s="120" t="inlineStr">
        <is>
          <t>disabled</t>
        </is>
      </c>
      <c r="EG66" s="120" t="inlineStr">
        <is>
          <t>disabled</t>
        </is>
      </c>
      <c r="EH66" s="120" t="inlineStr">
        <is>
          <t>disabled</t>
        </is>
      </c>
      <c r="EI66" s="120" t="inlineStr">
        <is>
          <t>disabled</t>
        </is>
      </c>
      <c r="EJ66" s="120" t="inlineStr">
        <is>
          <t>disabled</t>
        </is>
      </c>
      <c r="EK66" s="120" t="inlineStr">
        <is>
          <t>disabled</t>
        </is>
      </c>
      <c r="EL66" s="120" t="inlineStr">
        <is>
          <t>disabled</t>
        </is>
      </c>
      <c r="EM66" s="120" t="inlineStr">
        <is>
          <t>disabled</t>
        </is>
      </c>
      <c r="EN66" s="120" t="inlineStr">
        <is>
          <t>disabled</t>
        </is>
      </c>
      <c r="EO66" s="120" t="inlineStr">
        <is>
          <t>disabled</t>
        </is>
      </c>
      <c r="EP66" s="120" t="inlineStr">
        <is>
          <t>disabled</t>
        </is>
      </c>
      <c r="EQ66" s="120" t="inlineStr">
        <is>
          <t>disabled</t>
        </is>
      </c>
      <c r="ER66" s="120" t="inlineStr">
        <is>
          <t>disabled</t>
        </is>
      </c>
      <c r="ES66" s="120" t="inlineStr">
        <is>
          <t>disabled</t>
        </is>
      </c>
      <c r="ET66" s="120" t="inlineStr">
        <is>
          <t>disabled</t>
        </is>
      </c>
      <c r="EU66" s="120" t="inlineStr">
        <is>
          <t>disabled</t>
        </is>
      </c>
      <c r="EV66" s="120" t="inlineStr">
        <is>
          <t>disabled</t>
        </is>
      </c>
      <c r="EW66" s="120" t="inlineStr">
        <is>
          <t>disabled</t>
        </is>
      </c>
      <c r="EX66" s="120" t="inlineStr">
        <is>
          <t>disabled</t>
        </is>
      </c>
      <c r="EY66" s="120" t="inlineStr">
        <is>
          <t>disabled</t>
        </is>
      </c>
      <c r="EZ66" s="120" t="inlineStr">
        <is>
          <t>disabled</t>
        </is>
      </c>
      <c r="FA66" s="120" t="inlineStr">
        <is>
          <t>disabled</t>
        </is>
      </c>
      <c r="FB66" s="120" t="inlineStr">
        <is>
          <t>disabled</t>
        </is>
      </c>
      <c r="FC66" s="120" t="inlineStr">
        <is>
          <t>disabled</t>
        </is>
      </c>
      <c r="FD66" s="120" t="inlineStr">
        <is>
          <t>disabled</t>
        </is>
      </c>
      <c r="FE66" s="120" t="inlineStr">
        <is>
          <t>disabled</t>
        </is>
      </c>
      <c r="FF66" s="120" t="inlineStr">
        <is>
          <t>disabled</t>
        </is>
      </c>
      <c r="FG66" s="120" t="inlineStr">
        <is>
          <t>disabled</t>
        </is>
      </c>
      <c r="FH66" s="120" t="inlineStr">
        <is>
          <t>disabled</t>
        </is>
      </c>
      <c r="FI66" s="120" t="inlineStr">
        <is>
          <t>disabled</t>
        </is>
      </c>
      <c r="FJ66" s="120" t="inlineStr">
        <is>
          <t>disabled</t>
        </is>
      </c>
      <c r="FK66" s="120" t="inlineStr">
        <is>
          <t>disabled</t>
        </is>
      </c>
      <c r="FL66" s="120" t="inlineStr">
        <is>
          <t>disabled</t>
        </is>
      </c>
      <c r="FM66" s="120" t="inlineStr">
        <is>
          <t>disabled</t>
        </is>
      </c>
      <c r="FN66" s="120" t="inlineStr">
        <is>
          <t>disabled</t>
        </is>
      </c>
      <c r="FO66" s="120" t="inlineStr">
        <is>
          <t>disabled</t>
        </is>
      </c>
      <c r="FP66" s="120" t="inlineStr">
        <is>
          <t>disabled</t>
        </is>
      </c>
      <c r="FQ66" s="120" t="inlineStr">
        <is>
          <t>disabled</t>
        </is>
      </c>
      <c r="FR66" s="120" t="inlineStr">
        <is>
          <t>disabled</t>
        </is>
      </c>
      <c r="FS66" s="120" t="inlineStr">
        <is>
          <t>disabled</t>
        </is>
      </c>
      <c r="FT66" s="120" t="inlineStr">
        <is>
          <t>disabled</t>
        </is>
      </c>
      <c r="FU66" s="120" t="inlineStr">
        <is>
          <t>disabled</t>
        </is>
      </c>
      <c r="FV66" s="120" t="inlineStr">
        <is>
          <t>disabled</t>
        </is>
      </c>
      <c r="FW66" s="120" t="inlineStr">
        <is>
          <t>disabled</t>
        </is>
      </c>
      <c r="FX66" s="120" t="inlineStr">
        <is>
          <t>disabled</t>
        </is>
      </c>
      <c r="FY66" s="120" t="inlineStr">
        <is>
          <t>disabled</t>
        </is>
      </c>
      <c r="FZ66" s="120" t="inlineStr">
        <is>
          <t>disabled</t>
        </is>
      </c>
      <c r="GA66" s="120" t="inlineStr">
        <is>
          <t>disabled</t>
        </is>
      </c>
      <c r="GB66" s="120" t="inlineStr">
        <is>
          <t>disabled</t>
        </is>
      </c>
      <c r="GC66" s="120" t="inlineStr">
        <is>
          <t>disabled</t>
        </is>
      </c>
      <c r="GD66" s="120" t="inlineStr">
        <is>
          <t>disabled</t>
        </is>
      </c>
      <c r="GE66" s="120" t="inlineStr">
        <is>
          <t>disabled</t>
        </is>
      </c>
      <c r="GF66" s="120" t="inlineStr">
        <is>
          <t>disabled</t>
        </is>
      </c>
      <c r="GG66" s="120" t="inlineStr">
        <is>
          <t>disabled</t>
        </is>
      </c>
      <c r="GH66" s="120" t="inlineStr">
        <is>
          <t>disabled</t>
        </is>
      </c>
      <c r="GI66" s="120" t="inlineStr">
        <is>
          <t>disabled</t>
        </is>
      </c>
      <c r="GJ66" s="120" t="inlineStr">
        <is>
          <t>disabled</t>
        </is>
      </c>
      <c r="GK66" s="120" t="inlineStr">
        <is>
          <t>disabled</t>
        </is>
      </c>
      <c r="GL66" s="120" t="inlineStr">
        <is>
          <t>disabled</t>
        </is>
      </c>
      <c r="GM66" s="120" t="inlineStr">
        <is>
          <t>disabled</t>
        </is>
      </c>
      <c r="GN66" s="120" t="inlineStr">
        <is>
          <t>disabled</t>
        </is>
      </c>
      <c r="GO66" s="120" t="inlineStr">
        <is>
          <t>disabled</t>
        </is>
      </c>
      <c r="GP66" s="120" t="inlineStr">
        <is>
          <t>disabled</t>
        </is>
      </c>
      <c r="GQ66" s="120" t="inlineStr">
        <is>
          <t>disabled</t>
        </is>
      </c>
      <c r="GR66" s="120" t="inlineStr">
        <is>
          <t>disabled</t>
        </is>
      </c>
      <c r="GS66" s="120" t="inlineStr">
        <is>
          <t>disabled</t>
        </is>
      </c>
      <c r="GT66" s="120" t="inlineStr">
        <is>
          <t>disabled</t>
        </is>
      </c>
      <c r="GU66" s="120" t="inlineStr">
        <is>
          <t>disabled</t>
        </is>
      </c>
      <c r="GV66" s="120" t="inlineStr">
        <is>
          <t>disabled</t>
        </is>
      </c>
      <c r="GW66" s="120" t="inlineStr">
        <is>
          <t>disabled</t>
        </is>
      </c>
      <c r="GX66" s="120" t="inlineStr">
        <is>
          <t>disabled</t>
        </is>
      </c>
      <c r="GY66" s="120" t="inlineStr">
        <is>
          <t>disabled</t>
        </is>
      </c>
      <c r="GZ66" s="120" t="inlineStr">
        <is>
          <t>disabled</t>
        </is>
      </c>
      <c r="HA66" s="120" t="inlineStr">
        <is>
          <t>disabled</t>
        </is>
      </c>
      <c r="HB66" s="120" t="inlineStr">
        <is>
          <t>disabled</t>
        </is>
      </c>
      <c r="HC66" s="120" t="inlineStr">
        <is>
          <t>disabled</t>
        </is>
      </c>
      <c r="HD66" s="120" t="inlineStr">
        <is>
          <t>disabled</t>
        </is>
      </c>
      <c r="HE66" s="120" t="inlineStr">
        <is>
          <t>disabled</t>
        </is>
      </c>
      <c r="HF66" s="120" t="inlineStr">
        <is>
          <t>disabled</t>
        </is>
      </c>
      <c r="HG66" s="120" t="inlineStr">
        <is>
          <t>disabled</t>
        </is>
      </c>
      <c r="HH66" s="120" t="inlineStr">
        <is>
          <t>disabled</t>
        </is>
      </c>
      <c r="HI66" s="120" t="inlineStr">
        <is>
          <t>disabled</t>
        </is>
      </c>
      <c r="HJ66" s="120" t="inlineStr">
        <is>
          <t>disabled</t>
        </is>
      </c>
      <c r="HK66" s="120" t="inlineStr">
        <is>
          <t>disabled</t>
        </is>
      </c>
      <c r="HL66" s="120" t="inlineStr">
        <is>
          <t>disabled</t>
        </is>
      </c>
      <c r="HM66" s="120" t="inlineStr">
        <is>
          <t>disabled</t>
        </is>
      </c>
      <c r="HN66" s="120" t="inlineStr">
        <is>
          <t>disabled</t>
        </is>
      </c>
      <c r="HO66" s="120" t="inlineStr">
        <is>
          <t>disabled</t>
        </is>
      </c>
      <c r="HP66" s="120" t="inlineStr">
        <is>
          <t>disabled</t>
        </is>
      </c>
      <c r="HQ66" s="120" t="inlineStr">
        <is>
          <t>disabled</t>
        </is>
      </c>
      <c r="HR66" s="120" t="inlineStr">
        <is>
          <t>disabled</t>
        </is>
      </c>
      <c r="HS66" s="120" t="inlineStr">
        <is>
          <t>disabled</t>
        </is>
      </c>
      <c r="HT66" s="120" t="inlineStr">
        <is>
          <t>disabled</t>
        </is>
      </c>
      <c r="HU66" s="120" t="inlineStr">
        <is>
          <t>disabled</t>
        </is>
      </c>
      <c r="HV66" s="120" t="inlineStr">
        <is>
          <t>disabled</t>
        </is>
      </c>
      <c r="HW66" s="120" t="inlineStr">
        <is>
          <t>disabled</t>
        </is>
      </c>
      <c r="HX66" s="120" t="inlineStr">
        <is>
          <t>disabled</t>
        </is>
      </c>
      <c r="HY66" s="120" t="inlineStr">
        <is>
          <t>disabled</t>
        </is>
      </c>
      <c r="HZ66" s="120" t="inlineStr">
        <is>
          <t>disabled</t>
        </is>
      </c>
      <c r="IA66" s="120" t="inlineStr">
        <is>
          <t>disabled</t>
        </is>
      </c>
      <c r="IB66" s="120" t="inlineStr">
        <is>
          <t>disabled</t>
        </is>
      </c>
      <c r="IC66" s="120" t="inlineStr">
        <is>
          <t>disabled</t>
        </is>
      </c>
      <c r="ID66" s="120" t="inlineStr">
        <is>
          <t>disabled</t>
        </is>
      </c>
      <c r="IE66" s="120" t="inlineStr">
        <is>
          <t>disabled</t>
        </is>
      </c>
      <c r="IF66" s="120" t="inlineStr">
        <is>
          <t>disabled</t>
        </is>
      </c>
      <c r="IG66" s="120" t="inlineStr">
        <is>
          <t>disabled</t>
        </is>
      </c>
      <c r="IH66" s="120" t="inlineStr">
        <is>
          <t>disabled</t>
        </is>
      </c>
      <c r="II66" s="120" t="inlineStr">
        <is>
          <t>disabled</t>
        </is>
      </c>
      <c r="IJ66" s="120" t="inlineStr">
        <is>
          <t>disabled</t>
        </is>
      </c>
      <c r="IK66" s="120" t="inlineStr">
        <is>
          <t>disabled</t>
        </is>
      </c>
      <c r="IL66" s="120" t="inlineStr">
        <is>
          <t>disabled</t>
        </is>
      </c>
      <c r="IM66" s="120" t="inlineStr">
        <is>
          <t>disabled</t>
        </is>
      </c>
      <c r="IN66" s="120" t="inlineStr">
        <is>
          <t>disabled</t>
        </is>
      </c>
      <c r="IO66" s="120" t="inlineStr">
        <is>
          <t>disabled</t>
        </is>
      </c>
      <c r="IP66" s="120" t="inlineStr">
        <is>
          <t>disabled</t>
        </is>
      </c>
      <c r="IQ66" s="120" t="inlineStr">
        <is>
          <t>disabled</t>
        </is>
      </c>
      <c r="IR66" s="120" t="inlineStr">
        <is>
          <t>disabled</t>
        </is>
      </c>
      <c r="IS66" s="120" t="inlineStr">
        <is>
          <t>disabled</t>
        </is>
      </c>
      <c r="IT66" s="120" t="inlineStr">
        <is>
          <t>disabled</t>
        </is>
      </c>
      <c r="IU66" s="120" t="inlineStr">
        <is>
          <t>disabled</t>
        </is>
      </c>
      <c r="IV66" s="120" t="inlineStr">
        <is>
          <t>disabled</t>
        </is>
      </c>
      <c r="IW66" s="120" t="inlineStr">
        <is>
          <t>disabled</t>
        </is>
      </c>
      <c r="IX66" s="120" t="inlineStr">
        <is>
          <t>disabled</t>
        </is>
      </c>
      <c r="IY66" s="120" t="inlineStr">
        <is>
          <t>disabled</t>
        </is>
      </c>
      <c r="IZ66" s="120" t="inlineStr">
        <is>
          <t>disabled</t>
        </is>
      </c>
      <c r="JA66" s="120" t="inlineStr">
        <is>
          <t>disabled</t>
        </is>
      </c>
      <c r="JB66" s="120" t="inlineStr">
        <is>
          <t>disabled</t>
        </is>
      </c>
      <c r="JC66" s="120" t="inlineStr">
        <is>
          <t>disabled</t>
        </is>
      </c>
      <c r="JD66" s="120" t="inlineStr">
        <is>
          <t>disabled</t>
        </is>
      </c>
      <c r="JE66" s="120" t="inlineStr">
        <is>
          <t>disabled</t>
        </is>
      </c>
      <c r="JF66" s="120" t="inlineStr">
        <is>
          <t>disabled</t>
        </is>
      </c>
      <c r="JG66" s="120" t="inlineStr">
        <is>
          <t>disabled</t>
        </is>
      </c>
      <c r="JH66" s="120" t="inlineStr">
        <is>
          <t>disabled</t>
        </is>
      </c>
      <c r="JI66" s="120" t="inlineStr">
        <is>
          <t>disabled</t>
        </is>
      </c>
      <c r="JJ66" s="120" t="inlineStr">
        <is>
          <t>disabled</t>
        </is>
      </c>
      <c r="JK66" s="120" t="inlineStr">
        <is>
          <t>disabled</t>
        </is>
      </c>
      <c r="JL66" s="120" t="inlineStr">
        <is>
          <t>disabled</t>
        </is>
      </c>
      <c r="JM66" s="120" t="inlineStr">
        <is>
          <t>disabled</t>
        </is>
      </c>
      <c r="JN66" s="120" t="inlineStr">
        <is>
          <t>disabled</t>
        </is>
      </c>
      <c r="JO66" s="120" t="inlineStr">
        <is>
          <t>disabled</t>
        </is>
      </c>
      <c r="JP66" s="120" t="inlineStr">
        <is>
          <t>disabled</t>
        </is>
      </c>
      <c r="JQ66" s="120" t="inlineStr">
        <is>
          <t>disabled</t>
        </is>
      </c>
      <c r="JR66" s="120" t="inlineStr">
        <is>
          <t>disabled</t>
        </is>
      </c>
      <c r="JS66" s="120" t="inlineStr">
        <is>
          <t>disabled</t>
        </is>
      </c>
      <c r="JT66" s="120" t="inlineStr">
        <is>
          <t>disabled</t>
        </is>
      </c>
      <c r="JU66" s="120" t="inlineStr">
        <is>
          <t>disabled</t>
        </is>
      </c>
      <c r="JV66" s="120" t="inlineStr">
        <is>
          <t>disabled</t>
        </is>
      </c>
      <c r="JW66" s="120" t="inlineStr">
        <is>
          <t>disabled</t>
        </is>
      </c>
      <c r="JX66" s="120" t="inlineStr">
        <is>
          <t>disabled</t>
        </is>
      </c>
      <c r="JY66" s="120" t="inlineStr">
        <is>
          <t>disabled</t>
        </is>
      </c>
      <c r="JZ66" s="120" t="inlineStr">
        <is>
          <t>disabled</t>
        </is>
      </c>
      <c r="KA66" s="120" t="inlineStr">
        <is>
          <t>disabled</t>
        </is>
      </c>
      <c r="KB66" s="120" t="inlineStr">
        <is>
          <t>disabled</t>
        </is>
      </c>
      <c r="KC66" s="120" t="inlineStr">
        <is>
          <t>disabled</t>
        </is>
      </c>
      <c r="KD66" s="120" t="inlineStr">
        <is>
          <t>disabled</t>
        </is>
      </c>
      <c r="KE66" s="120" t="inlineStr">
        <is>
          <t>disabled</t>
        </is>
      </c>
      <c r="KF66" s="120" t="inlineStr">
        <is>
          <t>disabled</t>
        </is>
      </c>
      <c r="KG66" s="120" t="inlineStr">
        <is>
          <t>disabled</t>
        </is>
      </c>
      <c r="KH66" s="120" t="inlineStr">
        <is>
          <t>disabled</t>
        </is>
      </c>
      <c r="KI66" s="120" t="inlineStr">
        <is>
          <t>disabled</t>
        </is>
      </c>
      <c r="KJ66" s="120" t="inlineStr">
        <is>
          <t>disabled</t>
        </is>
      </c>
      <c r="KK66" s="120" t="inlineStr">
        <is>
          <t>disabled</t>
        </is>
      </c>
      <c r="KL66" s="120" t="inlineStr">
        <is>
          <t>disabled</t>
        </is>
      </c>
      <c r="KM66" s="120" t="inlineStr">
        <is>
          <t>disabled</t>
        </is>
      </c>
      <c r="KN66" s="120" t="inlineStr">
        <is>
          <t>disabled</t>
        </is>
      </c>
      <c r="KO66" s="120" t="inlineStr">
        <is>
          <t>disabled</t>
        </is>
      </c>
      <c r="KP66" s="120" t="inlineStr">
        <is>
          <t>disabled</t>
        </is>
      </c>
      <c r="KQ66" s="120" t="inlineStr">
        <is>
          <t>disabled</t>
        </is>
      </c>
      <c r="KR66" s="120" t="inlineStr">
        <is>
          <t>disabled</t>
        </is>
      </c>
      <c r="KS66" s="120" t="inlineStr">
        <is>
          <t>disabled</t>
        </is>
      </c>
      <c r="KT66" s="120" t="inlineStr">
        <is>
          <t>disabled</t>
        </is>
      </c>
      <c r="KU66" s="120" t="inlineStr">
        <is>
          <t>disabled</t>
        </is>
      </c>
      <c r="KV66" s="120" t="inlineStr">
        <is>
          <t>disabled</t>
        </is>
      </c>
      <c r="KW66" s="120" t="inlineStr">
        <is>
          <t>disabled</t>
        </is>
      </c>
      <c r="KX66" s="120" t="inlineStr">
        <is>
          <t>disabled</t>
        </is>
      </c>
      <c r="KY66" s="120" t="inlineStr">
        <is>
          <t>disabled</t>
        </is>
      </c>
      <c r="KZ66" s="120" t="inlineStr">
        <is>
          <t>disabled</t>
        </is>
      </c>
      <c r="LA66" s="120" t="inlineStr">
        <is>
          <t>disabled</t>
        </is>
      </c>
      <c r="LB66" s="120" t="inlineStr">
        <is>
          <t>disabled</t>
        </is>
      </c>
      <c r="LC66" s="120" t="inlineStr">
        <is>
          <t>disabled</t>
        </is>
      </c>
      <c r="LD66" s="120" t="inlineStr">
        <is>
          <t>disabled</t>
        </is>
      </c>
      <c r="LE66" s="120" t="inlineStr">
        <is>
          <t>disabled</t>
        </is>
      </c>
      <c r="LF66" s="120" t="inlineStr">
        <is>
          <t>disabled</t>
        </is>
      </c>
      <c r="LG66" s="120" t="inlineStr">
        <is>
          <t>disabled</t>
        </is>
      </c>
      <c r="LH66" s="120" t="inlineStr">
        <is>
          <t>disabled</t>
        </is>
      </c>
      <c r="LI66" s="120" t="inlineStr">
        <is>
          <t>disabled</t>
        </is>
      </c>
      <c r="LJ66" s="120" t="inlineStr">
        <is>
          <t>disabled</t>
        </is>
      </c>
      <c r="LK66" s="120" t="inlineStr">
        <is>
          <t>disabled</t>
        </is>
      </c>
      <c r="LL66" s="120" t="inlineStr">
        <is>
          <t>disabled</t>
        </is>
      </c>
      <c r="LM66" s="120" t="inlineStr">
        <is>
          <t>disabled</t>
        </is>
      </c>
      <c r="LN66" s="120" t="inlineStr">
        <is>
          <t>disabled</t>
        </is>
      </c>
      <c r="LO66" s="120" t="inlineStr">
        <is>
          <t>disabled</t>
        </is>
      </c>
      <c r="LP66" s="120" t="inlineStr">
        <is>
          <t>disabled</t>
        </is>
      </c>
      <c r="LQ66" s="120" t="inlineStr">
        <is>
          <t>disabled</t>
        </is>
      </c>
      <c r="LR66" s="120" t="inlineStr">
        <is>
          <t>disabled</t>
        </is>
      </c>
      <c r="LS66" s="120" t="inlineStr">
        <is>
          <t>disabled</t>
        </is>
      </c>
      <c r="LT66" s="120" t="inlineStr">
        <is>
          <t>disabled</t>
        </is>
      </c>
      <c r="LU66" s="120" t="inlineStr">
        <is>
          <t>disabled</t>
        </is>
      </c>
      <c r="LV66" s="120" t="inlineStr">
        <is>
          <t>disabled</t>
        </is>
      </c>
      <c r="LW66" s="120" t="inlineStr">
        <is>
          <t>disabled</t>
        </is>
      </c>
      <c r="LX66" s="120" t="inlineStr">
        <is>
          <t>disabled</t>
        </is>
      </c>
      <c r="LY66" s="120" t="inlineStr">
        <is>
          <t>disabled</t>
        </is>
      </c>
      <c r="LZ66" s="120" t="inlineStr">
        <is>
          <t>disabled</t>
        </is>
      </c>
      <c r="MA66" s="120" t="inlineStr">
        <is>
          <t>disabled</t>
        </is>
      </c>
      <c r="MB66" s="120" t="inlineStr">
        <is>
          <t>disabled</t>
        </is>
      </c>
      <c r="MC66" s="120" t="inlineStr">
        <is>
          <t>disabled</t>
        </is>
      </c>
      <c r="MD66" s="120" t="inlineStr">
        <is>
          <t>disabled</t>
        </is>
      </c>
      <c r="ME66" s="120" t="inlineStr">
        <is>
          <t>disabled</t>
        </is>
      </c>
      <c r="MF66" s="120" t="inlineStr">
        <is>
          <t>disabled</t>
        </is>
      </c>
      <c r="MG66" s="120" t="inlineStr">
        <is>
          <t>disabled</t>
        </is>
      </c>
      <c r="MH66" s="120" t="inlineStr">
        <is>
          <t>disabled</t>
        </is>
      </c>
      <c r="MI66" s="120" t="inlineStr">
        <is>
          <t>disabled</t>
        </is>
      </c>
      <c r="MJ66" s="120" t="inlineStr">
        <is>
          <t>disabled</t>
        </is>
      </c>
      <c r="MK66" s="120" t="inlineStr">
        <is>
          <t>disabled</t>
        </is>
      </c>
      <c r="ML66" s="120" t="inlineStr">
        <is>
          <t>disabled</t>
        </is>
      </c>
      <c r="MM66" s="120" t="inlineStr">
        <is>
          <t>disabled</t>
        </is>
      </c>
      <c r="MN66" s="120" t="inlineStr">
        <is>
          <t>disabled</t>
        </is>
      </c>
      <c r="MO66" s="120" t="inlineStr">
        <is>
          <t>disabled</t>
        </is>
      </c>
      <c r="MP66" s="120" t="inlineStr">
        <is>
          <t>disabled</t>
        </is>
      </c>
      <c r="MQ66" s="120" t="inlineStr">
        <is>
          <t>disabled</t>
        </is>
      </c>
      <c r="MR66" s="120" t="inlineStr">
        <is>
          <t>disabled</t>
        </is>
      </c>
      <c r="MS66" s="120" t="inlineStr">
        <is>
          <t>disabled</t>
        </is>
      </c>
      <c r="MT66" s="120" t="inlineStr">
        <is>
          <t>disabled</t>
        </is>
      </c>
      <c r="MU66" s="120" t="inlineStr">
        <is>
          <t>disabled</t>
        </is>
      </c>
      <c r="MV66" s="120" t="inlineStr">
        <is>
          <t>disabled</t>
        </is>
      </c>
      <c r="MW66" s="120" t="inlineStr">
        <is>
          <t>disabled</t>
        </is>
      </c>
      <c r="MX66" s="120" t="inlineStr">
        <is>
          <t>disabled</t>
        </is>
      </c>
      <c r="MY66" s="120" t="inlineStr">
        <is>
          <t>disabled</t>
        </is>
      </c>
      <c r="MZ66" s="120" t="inlineStr">
        <is>
          <t>disabled</t>
        </is>
      </c>
      <c r="NA66" s="120" t="inlineStr">
        <is>
          <t>disabled</t>
        </is>
      </c>
      <c r="NB66" s="120" t="inlineStr">
        <is>
          <t>disabled</t>
        </is>
      </c>
      <c r="NC66" s="120" t="inlineStr">
        <is>
          <t>disabled</t>
        </is>
      </c>
      <c r="ND66" s="120" t="inlineStr">
        <is>
          <t>disabled</t>
        </is>
      </c>
      <c r="NE66" s="120" t="inlineStr">
        <is>
          <t>disabled</t>
        </is>
      </c>
      <c r="NF66" s="120" t="inlineStr">
        <is>
          <t>disabled</t>
        </is>
      </c>
      <c r="NG66" s="120" t="inlineStr">
        <is>
          <t>disabled</t>
        </is>
      </c>
      <c r="NH66" s="120" t="inlineStr">
        <is>
          <t>disabled</t>
        </is>
      </c>
      <c r="NI66" s="120" t="inlineStr">
        <is>
          <t>disabled</t>
        </is>
      </c>
      <c r="NJ66" s="120" t="inlineStr">
        <is>
          <t>disabled</t>
        </is>
      </c>
      <c r="NK66" s="120" t="inlineStr">
        <is>
          <t>disabled</t>
        </is>
      </c>
      <c r="NL66" s="120" t="inlineStr">
        <is>
          <t>disabled</t>
        </is>
      </c>
      <c r="NM66" s="120" t="inlineStr">
        <is>
          <t>disabled</t>
        </is>
      </c>
      <c r="NN66" s="120" t="inlineStr">
        <is>
          <t>disabled</t>
        </is>
      </c>
      <c r="NO66" s="120" t="inlineStr">
        <is>
          <t>disabled</t>
        </is>
      </c>
      <c r="NP66" s="120" t="inlineStr">
        <is>
          <t>disabled</t>
        </is>
      </c>
      <c r="NQ66" s="120" t="inlineStr">
        <is>
          <t>disabled</t>
        </is>
      </c>
      <c r="NR66" s="120" t="inlineStr">
        <is>
          <t>disabled</t>
        </is>
      </c>
      <c r="NS66" s="120" t="inlineStr">
        <is>
          <t>disabled</t>
        </is>
      </c>
      <c r="NT66" s="120" t="inlineStr">
        <is>
          <t>disabled</t>
        </is>
      </c>
      <c r="NU66" s="120" t="inlineStr">
        <is>
          <t>disabled</t>
        </is>
      </c>
      <c r="NV66" s="120" t="inlineStr">
        <is>
          <t>disabled</t>
        </is>
      </c>
      <c r="NW66" s="120" t="inlineStr">
        <is>
          <t>disabled</t>
        </is>
      </c>
      <c r="NX66" s="120" t="inlineStr">
        <is>
          <t>disabled</t>
        </is>
      </c>
      <c r="NY66" s="120" t="inlineStr">
        <is>
          <t>disabled</t>
        </is>
      </c>
      <c r="NZ66" s="120" t="inlineStr">
        <is>
          <t>disabled</t>
        </is>
      </c>
      <c r="OA66" s="120" t="inlineStr">
        <is>
          <t>disabled</t>
        </is>
      </c>
      <c r="OB66" s="120" t="inlineStr">
        <is>
          <t>disabled</t>
        </is>
      </c>
      <c r="OC66" s="120" t="inlineStr">
        <is>
          <t>disabled</t>
        </is>
      </c>
      <c r="OD66" s="120" t="inlineStr">
        <is>
          <t>disabled</t>
        </is>
      </c>
      <c r="OE66" s="120" t="inlineStr">
        <is>
          <t>disabled</t>
        </is>
      </c>
      <c r="OF66" s="120" t="inlineStr">
        <is>
          <t>disabled</t>
        </is>
      </c>
      <c r="OG66" s="120" t="inlineStr">
        <is>
          <t>disabled</t>
        </is>
      </c>
      <c r="OH66" s="120" t="inlineStr">
        <is>
          <t>disabled</t>
        </is>
      </c>
      <c r="OI66" s="120" t="inlineStr">
        <is>
          <t>disabled</t>
        </is>
      </c>
      <c r="OJ66" s="120" t="inlineStr">
        <is>
          <t>disabled</t>
        </is>
      </c>
      <c r="OK66" s="120" t="inlineStr">
        <is>
          <t>disabled</t>
        </is>
      </c>
      <c r="OL66" s="120" t="inlineStr">
        <is>
          <t>disabled</t>
        </is>
      </c>
      <c r="OM66" s="120" t="inlineStr">
        <is>
          <t>disabled</t>
        </is>
      </c>
      <c r="ON66" s="120" t="inlineStr">
        <is>
          <t>disabled</t>
        </is>
      </c>
      <c r="OO66" s="120" t="inlineStr">
        <is>
          <t>disabled</t>
        </is>
      </c>
      <c r="OP66" s="120" t="inlineStr">
        <is>
          <t>disabled</t>
        </is>
      </c>
      <c r="OQ66" s="120" t="inlineStr">
        <is>
          <t>disabled</t>
        </is>
      </c>
      <c r="OR66" s="120" t="inlineStr">
        <is>
          <t>disabled</t>
        </is>
      </c>
      <c r="OS66" s="120" t="inlineStr">
        <is>
          <t>disabled</t>
        </is>
      </c>
      <c r="OT66" s="120" t="inlineStr">
        <is>
          <t>disabled</t>
        </is>
      </c>
      <c r="OU66" s="120" t="inlineStr">
        <is>
          <t>disabled</t>
        </is>
      </c>
      <c r="OV66" s="120" t="inlineStr">
        <is>
          <t>disabled</t>
        </is>
      </c>
      <c r="OW66" s="120" t="inlineStr">
        <is>
          <t>disabled</t>
        </is>
      </c>
      <c r="OX66" s="120" t="inlineStr">
        <is>
          <t>disabled</t>
        </is>
      </c>
      <c r="OY66" s="120" t="inlineStr">
        <is>
          <t>disabled</t>
        </is>
      </c>
      <c r="OZ66" s="120" t="inlineStr">
        <is>
          <t>disabled</t>
        </is>
      </c>
      <c r="PA66" s="120" t="inlineStr">
        <is>
          <t>disabled</t>
        </is>
      </c>
      <c r="PB66" s="120" t="inlineStr">
        <is>
          <t>disabled</t>
        </is>
      </c>
      <c r="PC66" s="120" t="inlineStr">
        <is>
          <t>disabled</t>
        </is>
      </c>
      <c r="PD66" s="120" t="inlineStr">
        <is>
          <t>disabled</t>
        </is>
      </c>
      <c r="PE66" s="120" t="inlineStr">
        <is>
          <t>disabled</t>
        </is>
      </c>
      <c r="PF66" s="120" t="inlineStr">
        <is>
          <t>disabled</t>
        </is>
      </c>
      <c r="PG66" s="120" t="inlineStr">
        <is>
          <t>disabled</t>
        </is>
      </c>
      <c r="PH66" s="120" t="inlineStr">
        <is>
          <t>disabled</t>
        </is>
      </c>
      <c r="PI66" s="120" t="inlineStr">
        <is>
          <t>disabled</t>
        </is>
      </c>
      <c r="PJ66" s="120" t="inlineStr">
        <is>
          <t>disabled</t>
        </is>
      </c>
      <c r="PK66" s="120" t="inlineStr">
        <is>
          <t>disabled</t>
        </is>
      </c>
      <c r="PL66" s="120" t="inlineStr">
        <is>
          <t>disabled</t>
        </is>
      </c>
      <c r="PM66" s="120" t="inlineStr">
        <is>
          <t>disabled</t>
        </is>
      </c>
      <c r="PN66" s="120" t="inlineStr">
        <is>
          <t>disabled</t>
        </is>
      </c>
      <c r="PO66" s="120" t="inlineStr">
        <is>
          <t>disabled</t>
        </is>
      </c>
      <c r="PP66" s="120" t="inlineStr">
        <is>
          <t>disabled</t>
        </is>
      </c>
      <c r="PQ66" s="120" t="inlineStr">
        <is>
          <t>disabled</t>
        </is>
      </c>
      <c r="PR66" s="120" t="inlineStr">
        <is>
          <t>disabled</t>
        </is>
      </c>
      <c r="PS66" s="120" t="inlineStr">
        <is>
          <t>disabled</t>
        </is>
      </c>
      <c r="PT66" s="120" t="inlineStr">
        <is>
          <t>disabled</t>
        </is>
      </c>
      <c r="PU66" s="120" t="inlineStr">
        <is>
          <t>disabled</t>
        </is>
      </c>
      <c r="PV66" s="120" t="inlineStr">
        <is>
          <t>disabled</t>
        </is>
      </c>
      <c r="PW66" s="120" t="inlineStr">
        <is>
          <t>disabled</t>
        </is>
      </c>
      <c r="PX66" s="120" t="inlineStr">
        <is>
          <t>disabled</t>
        </is>
      </c>
      <c r="PY66" s="120" t="inlineStr">
        <is>
          <t>disabled</t>
        </is>
      </c>
      <c r="PZ66" s="120" t="inlineStr">
        <is>
          <t>disabled</t>
        </is>
      </c>
      <c r="QA66" s="120" t="inlineStr">
        <is>
          <t>disabled</t>
        </is>
      </c>
      <c r="QB66" s="120" t="inlineStr">
        <is>
          <t>disabled</t>
        </is>
      </c>
      <c r="QC66" s="120" t="inlineStr">
        <is>
          <t>disabled</t>
        </is>
      </c>
      <c r="QD66" s="120" t="inlineStr">
        <is>
          <t>disabled</t>
        </is>
      </c>
      <c r="QE66" s="120" t="inlineStr">
        <is>
          <t>disabled</t>
        </is>
      </c>
      <c r="QF66" s="120" t="inlineStr">
        <is>
          <t>disabled</t>
        </is>
      </c>
      <c r="QG66" s="120" t="inlineStr">
        <is>
          <t>disabled</t>
        </is>
      </c>
      <c r="QH66" s="120" t="inlineStr">
        <is>
          <t>disabled</t>
        </is>
      </c>
      <c r="QI66" s="120" t="inlineStr">
        <is>
          <t>disabled</t>
        </is>
      </c>
      <c r="QM66" s="120" t="inlineStr">
        <is>
          <t>disabled</t>
        </is>
      </c>
      <c r="QN66" s="120" t="inlineStr">
        <is>
          <t>disabled</t>
        </is>
      </c>
      <c r="QO66" s="120" t="inlineStr">
        <is>
          <t>disabled</t>
        </is>
      </c>
      <c r="QP66" s="120" t="inlineStr">
        <is>
          <t>disabled</t>
        </is>
      </c>
      <c r="QQ66" s="120" t="inlineStr">
        <is>
          <t>disabled</t>
        </is>
      </c>
      <c r="QR66" s="120" t="inlineStr">
        <is>
          <t>disabled</t>
        </is>
      </c>
      <c r="QS66" s="120" t="inlineStr">
        <is>
          <t>disabled</t>
        </is>
      </c>
      <c r="QT66" s="120" t="inlineStr">
        <is>
          <t>disabled</t>
        </is>
      </c>
      <c r="QU66" s="120" t="inlineStr">
        <is>
          <t>disabled</t>
        </is>
      </c>
      <c r="QV66" s="120" t="inlineStr">
        <is>
          <t>disabled</t>
        </is>
      </c>
      <c r="QW66" s="120" t="inlineStr">
        <is>
          <t>disabled</t>
        </is>
      </c>
      <c r="QX66" s="120" t="inlineStr">
        <is>
          <t>disabled</t>
        </is>
      </c>
      <c r="QY66" s="120" t="inlineStr">
        <is>
          <t>disabled</t>
        </is>
      </c>
      <c r="QZ66" s="120" t="inlineStr">
        <is>
          <t>disabled</t>
        </is>
      </c>
      <c r="RA66" s="120" t="inlineStr">
        <is>
          <t>disabled</t>
        </is>
      </c>
      <c r="RB66" s="120" t="inlineStr">
        <is>
          <t>disabled</t>
        </is>
      </c>
      <c r="RC66" s="120" t="inlineStr">
        <is>
          <t>disabled</t>
        </is>
      </c>
      <c r="RD66" s="120" t="inlineStr">
        <is>
          <t>disabled</t>
        </is>
      </c>
      <c r="RE66" s="120" t="inlineStr">
        <is>
          <t>disabled</t>
        </is>
      </c>
      <c r="RF66" s="120" t="inlineStr">
        <is>
          <t>disabled</t>
        </is>
      </c>
      <c r="RG66" s="120" t="inlineStr">
        <is>
          <t>disabled</t>
        </is>
      </c>
      <c r="RH66" s="120" t="inlineStr">
        <is>
          <t>disabled</t>
        </is>
      </c>
      <c r="RI66" s="120" t="inlineStr">
        <is>
          <t>disabled</t>
        </is>
      </c>
      <c r="RJ66" s="120" t="inlineStr">
        <is>
          <t>disabled</t>
        </is>
      </c>
      <c r="RK66" s="120" t="inlineStr">
        <is>
          <t>disabled</t>
        </is>
      </c>
      <c r="RL66" s="120" t="inlineStr">
        <is>
          <t>disabled</t>
        </is>
      </c>
      <c r="RM66" s="120" t="inlineStr">
        <is>
          <t>disabled</t>
        </is>
      </c>
      <c r="RN66" s="120" t="inlineStr">
        <is>
          <t>disabled</t>
        </is>
      </c>
      <c r="RO66" s="120" t="inlineStr">
        <is>
          <t>disabled</t>
        </is>
      </c>
      <c r="RP66" s="120" t="inlineStr">
        <is>
          <t>disabled</t>
        </is>
      </c>
      <c r="RQ66" s="120" t="inlineStr">
        <is>
          <t>disabled</t>
        </is>
      </c>
      <c r="RR66" s="120" t="inlineStr">
        <is>
          <t>disabled</t>
        </is>
      </c>
      <c r="RS66" s="120" t="inlineStr">
        <is>
          <t>disabled</t>
        </is>
      </c>
      <c r="RT66" s="120" t="inlineStr">
        <is>
          <t>disabled</t>
        </is>
      </c>
      <c r="RU66" s="120" t="inlineStr">
        <is>
          <t>disabled</t>
        </is>
      </c>
      <c r="RV66" s="120" t="inlineStr">
        <is>
          <t>disabled</t>
        </is>
      </c>
      <c r="RW66" s="120" t="inlineStr">
        <is>
          <t>disabled</t>
        </is>
      </c>
      <c r="RX66" s="120" t="inlineStr">
        <is>
          <t>disabled</t>
        </is>
      </c>
      <c r="RY66" s="120" t="inlineStr">
        <is>
          <t>disabled</t>
        </is>
      </c>
      <c r="RZ66" s="120" t="inlineStr">
        <is>
          <t>disabled</t>
        </is>
      </c>
      <c r="SA66" s="120" t="inlineStr">
        <is>
          <t>disabled</t>
        </is>
      </c>
      <c r="SB66" s="120" t="inlineStr">
        <is>
          <t>disabled</t>
        </is>
      </c>
      <c r="SC66" s="120" t="inlineStr">
        <is>
          <t>disabled</t>
        </is>
      </c>
      <c r="SD66" s="120" t="inlineStr">
        <is>
          <t>disabled</t>
        </is>
      </c>
      <c r="SE66" s="120" t="inlineStr">
        <is>
          <t>disabled</t>
        </is>
      </c>
      <c r="SF66" s="120" t="inlineStr">
        <is>
          <t>disabled</t>
        </is>
      </c>
      <c r="SG66" s="120" t="inlineStr">
        <is>
          <t>disabled</t>
        </is>
      </c>
      <c r="SH66" s="120" t="inlineStr">
        <is>
          <t>disabled</t>
        </is>
      </c>
      <c r="SI66" s="120" t="inlineStr">
        <is>
          <t>disabled</t>
        </is>
      </c>
      <c r="SJ66" s="120" t="inlineStr">
        <is>
          <t>disabled</t>
        </is>
      </c>
      <c r="SK66" s="120" t="inlineStr">
        <is>
          <t>disabled</t>
        </is>
      </c>
      <c r="SL66" s="120" t="inlineStr">
        <is>
          <t>disabled</t>
        </is>
      </c>
      <c r="SM66" s="120" t="inlineStr">
        <is>
          <t>disabled</t>
        </is>
      </c>
      <c r="SN66" s="120" t="inlineStr">
        <is>
          <t>disabled</t>
        </is>
      </c>
      <c r="SO66" s="120" t="inlineStr">
        <is>
          <t>disabled</t>
        </is>
      </c>
      <c r="SP66" s="120" t="inlineStr">
        <is>
          <t>disabled</t>
        </is>
      </c>
      <c r="SQ66" s="120" t="inlineStr">
        <is>
          <t>disabled</t>
        </is>
      </c>
      <c r="SR66" s="120" t="inlineStr">
        <is>
          <t>disabled</t>
        </is>
      </c>
      <c r="SS66" s="120" t="inlineStr">
        <is>
          <t>disabled</t>
        </is>
      </c>
      <c r="ST66" s="120" t="inlineStr">
        <is>
          <t>disabled</t>
        </is>
      </c>
      <c r="SU66" s="120" t="inlineStr">
        <is>
          <t>disabled</t>
        </is>
      </c>
      <c r="SV66" s="120" t="inlineStr">
        <is>
          <t>disabled</t>
        </is>
      </c>
      <c r="SW66" s="120" t="inlineStr">
        <is>
          <t>disabled</t>
        </is>
      </c>
      <c r="SX66" s="120" t="inlineStr">
        <is>
          <t>disabled</t>
        </is>
      </c>
      <c r="SY66" s="120" t="inlineStr">
        <is>
          <t>disabled</t>
        </is>
      </c>
      <c r="SZ66" s="120" t="inlineStr">
        <is>
          <t>disabled</t>
        </is>
      </c>
      <c r="TA66" s="120" t="inlineStr">
        <is>
          <t>disabled</t>
        </is>
      </c>
      <c r="TB66" s="120" t="inlineStr">
        <is>
          <t>disabled</t>
        </is>
      </c>
      <c r="TC66" s="120" t="inlineStr">
        <is>
          <t>disabled</t>
        </is>
      </c>
      <c r="TD66" s="120" t="inlineStr">
        <is>
          <t>disabled</t>
        </is>
      </c>
      <c r="TE66" s="120" t="inlineStr">
        <is>
          <t>disabled</t>
        </is>
      </c>
      <c r="TF66" s="120" t="inlineStr">
        <is>
          <t>disabled</t>
        </is>
      </c>
      <c r="TG66" s="120" t="inlineStr">
        <is>
          <t>disabled</t>
        </is>
      </c>
      <c r="TH66" s="120" t="inlineStr">
        <is>
          <t>disabled</t>
        </is>
      </c>
      <c r="TI66" s="120" t="inlineStr">
        <is>
          <t>disabled</t>
        </is>
      </c>
      <c r="TJ66" s="120" t="inlineStr">
        <is>
          <t>disabled</t>
        </is>
      </c>
      <c r="TK66" s="120" t="inlineStr">
        <is>
          <t>disabled</t>
        </is>
      </c>
      <c r="TL66" s="120" t="inlineStr">
        <is>
          <t>disabled</t>
        </is>
      </c>
      <c r="TM66" s="120" t="inlineStr">
        <is>
          <t>disabled</t>
        </is>
      </c>
      <c r="TN66" s="120" t="inlineStr">
        <is>
          <t>disabled</t>
        </is>
      </c>
      <c r="TO66" s="120" t="inlineStr">
        <is>
          <t>disabled</t>
        </is>
      </c>
      <c r="TP66" s="120" t="inlineStr">
        <is>
          <t>disabled</t>
        </is>
      </c>
      <c r="TQ66" s="120" t="inlineStr">
        <is>
          <t>disabled</t>
        </is>
      </c>
      <c r="TR66" s="120" t="inlineStr">
        <is>
          <t>disabled</t>
        </is>
      </c>
      <c r="TS66" s="120" t="inlineStr">
        <is>
          <t>disabled</t>
        </is>
      </c>
      <c r="TT66" s="120" t="inlineStr">
        <is>
          <t>disabled</t>
        </is>
      </c>
      <c r="TU66" s="120" t="inlineStr">
        <is>
          <t>disabled</t>
        </is>
      </c>
      <c r="TV66" s="120" t="inlineStr">
        <is>
          <t>disabled</t>
        </is>
      </c>
      <c r="TW66" s="120" t="inlineStr">
        <is>
          <t>disabled</t>
        </is>
      </c>
      <c r="TX66" s="120" t="inlineStr">
        <is>
          <t>disabled</t>
        </is>
      </c>
      <c r="TY66" s="120" t="inlineStr">
        <is>
          <t>disabled</t>
        </is>
      </c>
      <c r="TZ66" s="120" t="inlineStr">
        <is>
          <t>disabled</t>
        </is>
      </c>
      <c r="UA66" s="120" t="inlineStr">
        <is>
          <t>disabled</t>
        </is>
      </c>
      <c r="UB66" s="120" t="inlineStr">
        <is>
          <t>disabled</t>
        </is>
      </c>
      <c r="UC66" s="120" t="inlineStr">
        <is>
          <t>disabled</t>
        </is>
      </c>
      <c r="UD66" s="120" t="inlineStr">
        <is>
          <t>disabled</t>
        </is>
      </c>
      <c r="UE66" s="120" t="inlineStr">
        <is>
          <t>disabled</t>
        </is>
      </c>
      <c r="UF66" s="120" t="inlineStr">
        <is>
          <t>disabled</t>
        </is>
      </c>
      <c r="UG66" s="120" t="inlineStr">
        <is>
          <t>disabled</t>
        </is>
      </c>
      <c r="UH66" s="120" t="inlineStr">
        <is>
          <t>disabled</t>
        </is>
      </c>
      <c r="UI66" s="120" t="inlineStr">
        <is>
          <t>disabled</t>
        </is>
      </c>
      <c r="UJ66" s="120" t="inlineStr">
        <is>
          <t>disabled</t>
        </is>
      </c>
      <c r="UK66" s="120" t="inlineStr">
        <is>
          <t>disabled</t>
        </is>
      </c>
      <c r="UL66" s="120" t="inlineStr">
        <is>
          <t>disabled</t>
        </is>
      </c>
      <c r="UM66" s="120" t="inlineStr">
        <is>
          <t>disabled</t>
        </is>
      </c>
      <c r="UN66" s="120" t="inlineStr">
        <is>
          <t>disabled</t>
        </is>
      </c>
      <c r="UO66" s="120" t="inlineStr">
        <is>
          <t>disabled</t>
        </is>
      </c>
      <c r="UP66" s="120" t="inlineStr">
        <is>
          <t>disabled</t>
        </is>
      </c>
      <c r="UQ66" s="120" t="inlineStr">
        <is>
          <t>disabled</t>
        </is>
      </c>
      <c r="UR66" s="120" t="inlineStr">
        <is>
          <t>disabled</t>
        </is>
      </c>
      <c r="US66" s="120" t="inlineStr">
        <is>
          <t>disabled</t>
        </is>
      </c>
      <c r="UT66" s="120" t="inlineStr">
        <is>
          <t>disabled</t>
        </is>
      </c>
      <c r="UU66" s="120" t="inlineStr">
        <is>
          <t>disabled</t>
        </is>
      </c>
      <c r="UV66" s="120" t="inlineStr">
        <is>
          <t>disabled</t>
        </is>
      </c>
      <c r="UW66" s="120" t="inlineStr">
        <is>
          <t>disabled</t>
        </is>
      </c>
      <c r="UX66" s="120" t="inlineStr">
        <is>
          <t>disabled</t>
        </is>
      </c>
      <c r="UY66" s="120" t="inlineStr">
        <is>
          <t>disabled</t>
        </is>
      </c>
      <c r="UZ66" s="120" t="inlineStr">
        <is>
          <t>disabled</t>
        </is>
      </c>
      <c r="VA66" s="120" t="inlineStr">
        <is>
          <t>disabled</t>
        </is>
      </c>
      <c r="VB66" s="120" t="inlineStr">
        <is>
          <t>disabled</t>
        </is>
      </c>
      <c r="VC66" s="120" t="inlineStr">
        <is>
          <t>disabled</t>
        </is>
      </c>
      <c r="VD66" s="120" t="inlineStr">
        <is>
          <t>disabled</t>
        </is>
      </c>
      <c r="VE66" s="120" t="inlineStr">
        <is>
          <t>disabled</t>
        </is>
      </c>
      <c r="VP66" s="120" t="inlineStr">
        <is>
          <t>disabled</t>
        </is>
      </c>
      <c r="VQ66" s="120" t="inlineStr">
        <is>
          <t>disabled</t>
        </is>
      </c>
      <c r="VR66" s="120" t="inlineStr">
        <is>
          <t>disabled</t>
        </is>
      </c>
      <c r="VS66" s="120" t="inlineStr">
        <is>
          <t>disabled</t>
        </is>
      </c>
      <c r="VT66" s="120" t="inlineStr">
        <is>
          <t>disabled</t>
        </is>
      </c>
      <c r="VU66" s="120" t="inlineStr">
        <is>
          <t>disabled</t>
        </is>
      </c>
      <c r="VV66" s="120" t="inlineStr">
        <is>
          <t>disabled</t>
        </is>
      </c>
      <c r="VW66" s="120" t="inlineStr">
        <is>
          <t>disabled</t>
        </is>
      </c>
      <c r="VX66" s="120" t="inlineStr">
        <is>
          <t>disabled</t>
        </is>
      </c>
      <c r="VY66" s="120" t="inlineStr">
        <is>
          <t>disabled</t>
        </is>
      </c>
      <c r="VZ66" s="120" t="inlineStr">
        <is>
          <t>disabled</t>
        </is>
      </c>
      <c r="WA66" s="120" t="inlineStr">
        <is>
          <t>disabled</t>
        </is>
      </c>
      <c r="WB66" s="120" t="inlineStr">
        <is>
          <t>disabled</t>
        </is>
      </c>
      <c r="WC66" s="120" t="inlineStr">
        <is>
          <t>disabled</t>
        </is>
      </c>
      <c r="WD66" s="120" t="inlineStr">
        <is>
          <t>disabled</t>
        </is>
      </c>
      <c r="WE66" s="120" t="inlineStr">
        <is>
          <t>disabled</t>
        </is>
      </c>
      <c r="WF66" s="120" t="inlineStr">
        <is>
          <t>disabled</t>
        </is>
      </c>
      <c r="WG66" s="120" t="inlineStr">
        <is>
          <t>disabled</t>
        </is>
      </c>
      <c r="WH66" s="120" t="inlineStr">
        <is>
          <t>disabled</t>
        </is>
      </c>
      <c r="WI66" s="120" t="inlineStr">
        <is>
          <t>disabled</t>
        </is>
      </c>
      <c r="WJ66" s="120" t="inlineStr">
        <is>
          <t>disabled</t>
        </is>
      </c>
      <c r="WK66" s="120" t="inlineStr">
        <is>
          <t>disabled</t>
        </is>
      </c>
      <c r="WL66" s="120" t="inlineStr">
        <is>
          <t>disabled</t>
        </is>
      </c>
      <c r="WM66" s="120" t="inlineStr">
        <is>
          <t>disabled</t>
        </is>
      </c>
      <c r="WN66" s="120" t="inlineStr">
        <is>
          <t>disabled</t>
        </is>
      </c>
      <c r="WO66" s="120" t="inlineStr">
        <is>
          <t>disabled</t>
        </is>
      </c>
      <c r="WP66" s="120" t="inlineStr">
        <is>
          <t>disabled</t>
        </is>
      </c>
      <c r="WQ66" s="120" t="inlineStr">
        <is>
          <t>disabled</t>
        </is>
      </c>
      <c r="WR66" s="120" t="inlineStr">
        <is>
          <t>disabled</t>
        </is>
      </c>
      <c r="WS66" s="120" t="inlineStr">
        <is>
          <t>disabled</t>
        </is>
      </c>
      <c r="WT66" s="120" t="inlineStr">
        <is>
          <t>disabled</t>
        </is>
      </c>
      <c r="WU66" s="120" t="inlineStr">
        <is>
          <t>disabled</t>
        </is>
      </c>
      <c r="WV66" s="120" t="inlineStr">
        <is>
          <t>disabled</t>
        </is>
      </c>
      <c r="WW66" s="120" t="inlineStr">
        <is>
          <t>disabled</t>
        </is>
      </c>
      <c r="WX66" s="120" t="inlineStr">
        <is>
          <t>disabled</t>
        </is>
      </c>
      <c r="WY66" s="120" t="inlineStr">
        <is>
          <t>disabled</t>
        </is>
      </c>
      <c r="WZ66" s="120" t="inlineStr">
        <is>
          <t>disabled</t>
        </is>
      </c>
      <c r="XA66" s="120" t="inlineStr">
        <is>
          <t>disabled</t>
        </is>
      </c>
      <c r="XB66" s="120" t="inlineStr">
        <is>
          <t>disabled</t>
        </is>
      </c>
      <c r="XC66" s="120" t="inlineStr">
        <is>
          <t>disabled</t>
        </is>
      </c>
      <c r="XD66" s="120" t="inlineStr">
        <is>
          <t>disabled</t>
        </is>
      </c>
      <c r="XE66" s="120" t="inlineStr">
        <is>
          <t>disabled</t>
        </is>
      </c>
      <c r="XF66" s="120" t="inlineStr">
        <is>
          <t>disabled</t>
        </is>
      </c>
      <c r="XG66" s="120" t="inlineStr">
        <is>
          <t>disabled</t>
        </is>
      </c>
      <c r="XH66" s="120" t="inlineStr">
        <is>
          <t>disabled</t>
        </is>
      </c>
      <c r="XI66" s="120" t="inlineStr">
        <is>
          <t>disabled</t>
        </is>
      </c>
      <c r="XJ66" s="120" t="inlineStr">
        <is>
          <t>disabled</t>
        </is>
      </c>
      <c r="XK66" s="120" t="inlineStr">
        <is>
          <t>disabled</t>
        </is>
      </c>
      <c r="XL66" s="120" t="inlineStr">
        <is>
          <t>disabled</t>
        </is>
      </c>
      <c r="XM66" s="120" t="inlineStr">
        <is>
          <t>disabled</t>
        </is>
      </c>
      <c r="XN66" s="120" t="inlineStr">
        <is>
          <t>disabled</t>
        </is>
      </c>
      <c r="XO66" s="120" t="inlineStr">
        <is>
          <t>disabled</t>
        </is>
      </c>
      <c r="XP66" s="120" t="inlineStr">
        <is>
          <t>disabled</t>
        </is>
      </c>
      <c r="XQ66" s="120" t="inlineStr">
        <is>
          <t>disabled</t>
        </is>
      </c>
      <c r="XR66" s="120" t="inlineStr">
        <is>
          <t>disabled</t>
        </is>
      </c>
      <c r="XS66" s="120" t="inlineStr">
        <is>
          <t>disabled</t>
        </is>
      </c>
      <c r="XT66" s="120" t="inlineStr">
        <is>
          <t>disabled</t>
        </is>
      </c>
      <c r="XU66" s="120" t="inlineStr">
        <is>
          <t>disabled</t>
        </is>
      </c>
      <c r="XV66" s="120" t="inlineStr">
        <is>
          <t>disabled</t>
        </is>
      </c>
      <c r="XW66" s="120" t="inlineStr">
        <is>
          <t>disabled</t>
        </is>
      </c>
      <c r="XX66" s="120" t="inlineStr">
        <is>
          <t>disabled</t>
        </is>
      </c>
      <c r="XY66" s="120" t="inlineStr">
        <is>
          <t>disabled</t>
        </is>
      </c>
      <c r="XZ66" s="120" t="inlineStr">
        <is>
          <t>disabled</t>
        </is>
      </c>
      <c r="YA66" s="120" t="inlineStr">
        <is>
          <t>disabled</t>
        </is>
      </c>
      <c r="YB66" s="120" t="inlineStr">
        <is>
          <t>disabled</t>
        </is>
      </c>
      <c r="YC66" s="120" t="inlineStr">
        <is>
          <t>disabled</t>
        </is>
      </c>
      <c r="YD66" s="120" t="inlineStr">
        <is>
          <t>disabled</t>
        </is>
      </c>
      <c r="YE66" s="120" t="inlineStr">
        <is>
          <t>disabled</t>
        </is>
      </c>
      <c r="YF66" s="120" t="inlineStr">
        <is>
          <t>disabled</t>
        </is>
      </c>
      <c r="YG66" s="120" t="inlineStr">
        <is>
          <t>disabled</t>
        </is>
      </c>
      <c r="YH66" s="120" t="inlineStr">
        <is>
          <t>disabled</t>
        </is>
      </c>
      <c r="YI66" s="120" t="inlineStr">
        <is>
          <t>disabled</t>
        </is>
      </c>
      <c r="YJ66" s="120" t="inlineStr">
        <is>
          <t>disabled</t>
        </is>
      </c>
      <c r="YK66" s="120" t="inlineStr">
        <is>
          <t>disabled</t>
        </is>
      </c>
      <c r="YL66" s="120" t="inlineStr">
        <is>
          <t>disabled</t>
        </is>
      </c>
      <c r="YM66" s="120" t="inlineStr">
        <is>
          <t>disabled</t>
        </is>
      </c>
      <c r="YN66" s="120" t="inlineStr">
        <is>
          <t>disabled</t>
        </is>
      </c>
      <c r="YO66" s="120" t="inlineStr">
        <is>
          <t>disabled</t>
        </is>
      </c>
      <c r="YP66" s="120" t="inlineStr">
        <is>
          <t>disabled</t>
        </is>
      </c>
      <c r="YQ66" s="120" t="inlineStr">
        <is>
          <t>disabled</t>
        </is>
      </c>
      <c r="YR66" s="120" t="inlineStr">
        <is>
          <t>disabled</t>
        </is>
      </c>
      <c r="YS66" s="120" t="inlineStr">
        <is>
          <t>disabled</t>
        </is>
      </c>
      <c r="YT66" s="120" t="inlineStr">
        <is>
          <t>disabled</t>
        </is>
      </c>
      <c r="YU66" s="120" t="inlineStr">
        <is>
          <t>disabled</t>
        </is>
      </c>
      <c r="YV66" s="120" t="inlineStr">
        <is>
          <t>disabled</t>
        </is>
      </c>
      <c r="YW66" s="120" t="inlineStr">
        <is>
          <t>disabled</t>
        </is>
      </c>
      <c r="YX66" s="120" t="inlineStr">
        <is>
          <t>disabled</t>
        </is>
      </c>
      <c r="YY66" s="120" t="inlineStr">
        <is>
          <t>disabled</t>
        </is>
      </c>
      <c r="YZ66" s="120" t="inlineStr">
        <is>
          <t>disabled</t>
        </is>
      </c>
      <c r="ZA66" s="120" t="inlineStr">
        <is>
          <t>disabled</t>
        </is>
      </c>
      <c r="ZB66" s="120" t="inlineStr">
        <is>
          <t>disabled</t>
        </is>
      </c>
      <c r="ZC66" s="120" t="inlineStr">
        <is>
          <t>disabled</t>
        </is>
      </c>
      <c r="ZD66" s="120" t="inlineStr">
        <is>
          <t>disabled</t>
        </is>
      </c>
      <c r="ZE66" s="120" t="inlineStr">
        <is>
          <t>disabled</t>
        </is>
      </c>
      <c r="ZF66" s="120" t="inlineStr">
        <is>
          <t>disabled</t>
        </is>
      </c>
      <c r="ZG66" s="120" t="inlineStr">
        <is>
          <t>disabled</t>
        </is>
      </c>
      <c r="ZH66" s="120" t="inlineStr">
        <is>
          <t>disabled</t>
        </is>
      </c>
      <c r="ZI66" s="120" t="inlineStr">
        <is>
          <t>disabled</t>
        </is>
      </c>
      <c r="ZJ66" s="120" t="inlineStr">
        <is>
          <t>disabled</t>
        </is>
      </c>
      <c r="ZK66" s="120" t="inlineStr">
        <is>
          <t>disabled</t>
        </is>
      </c>
      <c r="ZL66" s="120" t="inlineStr">
        <is>
          <t>disabled</t>
        </is>
      </c>
      <c r="ZM66" s="120" t="inlineStr">
        <is>
          <t>disabled</t>
        </is>
      </c>
      <c r="ZN66" s="120" t="inlineStr">
        <is>
          <t>disabled</t>
        </is>
      </c>
      <c r="ZO66" s="120" t="inlineStr">
        <is>
          <t>disabled</t>
        </is>
      </c>
      <c r="ZP66" s="120" t="inlineStr">
        <is>
          <t>disabled</t>
        </is>
      </c>
      <c r="ZQ66" s="120" t="inlineStr">
        <is>
          <t>disabled</t>
        </is>
      </c>
      <c r="ZR66" s="120" t="inlineStr">
        <is>
          <t>disabled</t>
        </is>
      </c>
      <c r="ZS66" s="120" t="inlineStr">
        <is>
          <t>disabled</t>
        </is>
      </c>
      <c r="ZT66" s="120" t="inlineStr">
        <is>
          <t>disabled</t>
        </is>
      </c>
      <c r="ZU66" s="120" t="inlineStr">
        <is>
          <t>disabled</t>
        </is>
      </c>
      <c r="ZV66" s="120" t="inlineStr">
        <is>
          <t>disabled</t>
        </is>
      </c>
      <c r="ZW66" s="120" t="inlineStr">
        <is>
          <t>disabled</t>
        </is>
      </c>
      <c r="ZX66" s="120" t="inlineStr">
        <is>
          <t>disabled</t>
        </is>
      </c>
      <c r="ZY66" s="120" t="inlineStr">
        <is>
          <t>disabled</t>
        </is>
      </c>
      <c r="ZZ66" s="120" t="inlineStr">
        <is>
          <t>disabled</t>
        </is>
      </c>
      <c r="AAA66" s="120" t="inlineStr">
        <is>
          <t>disabled</t>
        </is>
      </c>
      <c r="AAB66" s="120" t="inlineStr">
        <is>
          <t>disabled</t>
        </is>
      </c>
      <c r="AAC66" s="120" t="inlineStr">
        <is>
          <t>disabled</t>
        </is>
      </c>
      <c r="AAD66" s="120" t="inlineStr">
        <is>
          <t>disabled</t>
        </is>
      </c>
      <c r="AAE66" s="120" t="inlineStr">
        <is>
          <t>disabled</t>
        </is>
      </c>
      <c r="AAF66" s="120" t="inlineStr">
        <is>
          <t>disabled</t>
        </is>
      </c>
      <c r="AAG66" s="120" t="inlineStr">
        <is>
          <t>disabled</t>
        </is>
      </c>
      <c r="AAH66" s="120" t="inlineStr">
        <is>
          <t>disabled</t>
        </is>
      </c>
      <c r="AAI66" s="120" t="inlineStr">
        <is>
          <t>disabled</t>
        </is>
      </c>
      <c r="AAJ66" s="120" t="inlineStr">
        <is>
          <t>disabled</t>
        </is>
      </c>
      <c r="AAK66" s="120" t="inlineStr">
        <is>
          <t>disabled</t>
        </is>
      </c>
      <c r="AAL66" s="120" t="inlineStr">
        <is>
          <t>disabled</t>
        </is>
      </c>
      <c r="AAM66" s="120" t="inlineStr">
        <is>
          <t>disabled</t>
        </is>
      </c>
      <c r="AAN66" s="120" t="inlineStr">
        <is>
          <t>disabled</t>
        </is>
      </c>
      <c r="AAO66" s="120" t="inlineStr">
        <is>
          <t>disabled</t>
        </is>
      </c>
      <c r="AAP66" s="120" t="inlineStr">
        <is>
          <t>disabled</t>
        </is>
      </c>
      <c r="AAQ66" s="120" t="inlineStr">
        <is>
          <t>disabled</t>
        </is>
      </c>
      <c r="AAR66" s="120" t="inlineStr">
        <is>
          <t>disabled</t>
        </is>
      </c>
      <c r="AAS66" s="120" t="inlineStr">
        <is>
          <t>disabled</t>
        </is>
      </c>
      <c r="AAT66" s="120" t="inlineStr">
        <is>
          <t>disabled</t>
        </is>
      </c>
      <c r="AAU66" s="120" t="inlineStr">
        <is>
          <t>disabled</t>
        </is>
      </c>
      <c r="AAV66" s="120" t="inlineStr">
        <is>
          <t>disabled</t>
        </is>
      </c>
      <c r="AAW66" s="120" t="inlineStr">
        <is>
          <t>disabled</t>
        </is>
      </c>
      <c r="AAX66" s="120" t="inlineStr">
        <is>
          <t>disabled</t>
        </is>
      </c>
      <c r="AAY66" s="120" t="inlineStr">
        <is>
          <t>disabled</t>
        </is>
      </c>
      <c r="AAZ66" s="120" t="inlineStr">
        <is>
          <t>disabled</t>
        </is>
      </c>
      <c r="ABA66" s="120" t="inlineStr">
        <is>
          <t>disabled</t>
        </is>
      </c>
      <c r="ABB66" s="120" t="inlineStr">
        <is>
          <t>disabled</t>
        </is>
      </c>
      <c r="ABC66" s="120" t="inlineStr">
        <is>
          <t>disabled</t>
        </is>
      </c>
      <c r="ABD66" s="120" t="inlineStr">
        <is>
          <t>disabled</t>
        </is>
      </c>
      <c r="ABE66" s="120" t="inlineStr">
        <is>
          <t>disabled</t>
        </is>
      </c>
      <c r="ABF66" s="120" t="inlineStr">
        <is>
          <t>disabled</t>
        </is>
      </c>
      <c r="ABG66" s="120" t="inlineStr">
        <is>
          <t>disabled</t>
        </is>
      </c>
      <c r="ABH66" s="120" t="inlineStr">
        <is>
          <t>disabled</t>
        </is>
      </c>
      <c r="ABI66" s="120" t="inlineStr">
        <is>
          <t>disabled</t>
        </is>
      </c>
      <c r="ABJ66" s="120" t="inlineStr">
        <is>
          <t>disabled</t>
        </is>
      </c>
      <c r="ABK66" s="120" t="inlineStr">
        <is>
          <t>disabled</t>
        </is>
      </c>
      <c r="ABL66" s="120" t="inlineStr">
        <is>
          <t>disabled</t>
        </is>
      </c>
      <c r="ABM66" s="120" t="inlineStr">
        <is>
          <t>disabled</t>
        </is>
      </c>
      <c r="ABN66" s="120" t="inlineStr">
        <is>
          <t>disabled</t>
        </is>
      </c>
      <c r="ABO66" s="120" t="inlineStr">
        <is>
          <t>disabled</t>
        </is>
      </c>
      <c r="ABP66" s="120" t="inlineStr">
        <is>
          <t>disabled</t>
        </is>
      </c>
      <c r="ABQ66" s="120" t="inlineStr">
        <is>
          <t>disabled</t>
        </is>
      </c>
      <c r="ABR66" s="120" t="inlineStr">
        <is>
          <t>disabled</t>
        </is>
      </c>
      <c r="ABS66" s="120" t="inlineStr">
        <is>
          <t>disabled</t>
        </is>
      </c>
      <c r="ABT66" s="120" t="inlineStr">
        <is>
          <t>disabled</t>
        </is>
      </c>
      <c r="ABU66" s="120" t="inlineStr">
        <is>
          <t>disabled</t>
        </is>
      </c>
      <c r="ABV66" s="120" t="inlineStr">
        <is>
          <t>disabled</t>
        </is>
      </c>
      <c r="ABW66" s="120" t="inlineStr">
        <is>
          <t>disabled</t>
        </is>
      </c>
      <c r="ABX66" s="120" t="inlineStr">
        <is>
          <t>disabled</t>
        </is>
      </c>
      <c r="ABY66" s="120" t="inlineStr">
        <is>
          <t>disabled</t>
        </is>
      </c>
      <c r="ABZ66" s="120" t="inlineStr">
        <is>
          <t>disabled</t>
        </is>
      </c>
      <c r="ACA66" s="120" t="inlineStr">
        <is>
          <t>disabled</t>
        </is>
      </c>
      <c r="ACB66" s="120" t="inlineStr">
        <is>
          <t>disabled</t>
        </is>
      </c>
      <c r="ACC66" s="120" t="inlineStr">
        <is>
          <t>disabled</t>
        </is>
      </c>
      <c r="ACD66" s="120" t="inlineStr">
        <is>
          <t>disabled</t>
        </is>
      </c>
      <c r="ACE66" s="120" t="inlineStr">
        <is>
          <t>disabled</t>
        </is>
      </c>
      <c r="ACF66" s="120" t="inlineStr">
        <is>
          <t>disabled</t>
        </is>
      </c>
      <c r="ACG66" s="120" t="inlineStr">
        <is>
          <t>disabled</t>
        </is>
      </c>
      <c r="ACH66" s="120" t="inlineStr">
        <is>
          <t>disabled</t>
        </is>
      </c>
      <c r="ACI66" s="120" t="inlineStr">
        <is>
          <t>disabled</t>
        </is>
      </c>
      <c r="ACJ66" s="120" t="inlineStr">
        <is>
          <t>disabled</t>
        </is>
      </c>
      <c r="ACK66" s="120" t="inlineStr">
        <is>
          <t>disabled</t>
        </is>
      </c>
      <c r="ACL66" s="120" t="inlineStr">
        <is>
          <t>disabled</t>
        </is>
      </c>
      <c r="ACM66" s="120" t="inlineStr">
        <is>
          <t>disabled</t>
        </is>
      </c>
      <c r="ACN66" s="120" t="inlineStr">
        <is>
          <t>disabled</t>
        </is>
      </c>
      <c r="ACO66" s="120" t="inlineStr">
        <is>
          <t>disabled</t>
        </is>
      </c>
      <c r="ACP66" s="120" t="inlineStr">
        <is>
          <t>disabled</t>
        </is>
      </c>
      <c r="ACQ66" s="120" t="inlineStr">
        <is>
          <t>disabled</t>
        </is>
      </c>
      <c r="ACR66" s="120" t="inlineStr">
        <is>
          <t>disabled</t>
        </is>
      </c>
      <c r="ACS66" s="120" t="inlineStr">
        <is>
          <t>disabled</t>
        </is>
      </c>
      <c r="ACT66" s="120" t="inlineStr">
        <is>
          <t>disabled</t>
        </is>
      </c>
      <c r="ACU66" s="120" t="inlineStr">
        <is>
          <t>disabled</t>
        </is>
      </c>
      <c r="ACV66" s="120" t="inlineStr">
        <is>
          <t>disabled</t>
        </is>
      </c>
      <c r="ACW66" s="120" t="inlineStr">
        <is>
          <t>disabled</t>
        </is>
      </c>
      <c r="ACX66" s="120" t="inlineStr">
        <is>
          <t>disabled</t>
        </is>
      </c>
      <c r="ACY66" s="120" t="inlineStr">
        <is>
          <t>disabled</t>
        </is>
      </c>
      <c r="ACZ66" s="120" t="inlineStr">
        <is>
          <t>disabled</t>
        </is>
      </c>
      <c r="ADA66" s="120" t="inlineStr">
        <is>
          <t>disabled</t>
        </is>
      </c>
      <c r="ADB66" s="120" t="inlineStr">
        <is>
          <t>disabled</t>
        </is>
      </c>
      <c r="ADC66" s="120" t="inlineStr">
        <is>
          <t>disabled</t>
        </is>
      </c>
      <c r="ADD66" s="120" t="inlineStr">
        <is>
          <t>disabled</t>
        </is>
      </c>
      <c r="ADE66" s="120" t="inlineStr">
        <is>
          <t>disabled</t>
        </is>
      </c>
      <c r="ADF66" s="120" t="inlineStr">
        <is>
          <t>disabled</t>
        </is>
      </c>
      <c r="ADG66" s="120" t="inlineStr">
        <is>
          <t>disabled</t>
        </is>
      </c>
      <c r="ADH66" s="120" t="inlineStr">
        <is>
          <t>disabled</t>
        </is>
      </c>
      <c r="ADI66" s="120" t="inlineStr">
        <is>
          <t>disabled</t>
        </is>
      </c>
      <c r="ADJ66" s="120" t="inlineStr">
        <is>
          <t>disabled</t>
        </is>
      </c>
      <c r="ADK66" s="120" t="inlineStr">
        <is>
          <t>disabled</t>
        </is>
      </c>
      <c r="ADL66" s="120" t="inlineStr">
        <is>
          <t>disabled</t>
        </is>
      </c>
      <c r="ADM66" s="120" t="inlineStr">
        <is>
          <t>disabled</t>
        </is>
      </c>
      <c r="ADN66" s="120" t="inlineStr">
        <is>
          <t>disabled</t>
        </is>
      </c>
      <c r="ADO66" s="120" t="inlineStr">
        <is>
          <t>disabled</t>
        </is>
      </c>
      <c r="ADP66" s="120" t="inlineStr">
        <is>
          <t>disabled</t>
        </is>
      </c>
      <c r="ADQ66" s="120" t="inlineStr">
        <is>
          <t>disabled</t>
        </is>
      </c>
      <c r="ADR66" s="120" t="inlineStr">
        <is>
          <t>disabled</t>
        </is>
      </c>
      <c r="ADS66" s="120" t="inlineStr">
        <is>
          <t>disabled</t>
        </is>
      </c>
      <c r="ADT66" s="120" t="inlineStr">
        <is>
          <t>disabled</t>
        </is>
      </c>
      <c r="ADU66" s="120" t="inlineStr">
        <is>
          <t>disabled</t>
        </is>
      </c>
      <c r="ADV66" s="120" t="inlineStr">
        <is>
          <t>disabled</t>
        </is>
      </c>
      <c r="ADW66" s="120" t="inlineStr">
        <is>
          <t>disabled</t>
        </is>
      </c>
      <c r="ADX66" s="120" t="inlineStr">
        <is>
          <t>disabled</t>
        </is>
      </c>
      <c r="ADY66" s="120" t="inlineStr">
        <is>
          <t>disabled</t>
        </is>
      </c>
      <c r="ADZ66" s="120" t="inlineStr">
        <is>
          <t>disabled</t>
        </is>
      </c>
      <c r="AEA66" s="120" t="inlineStr">
        <is>
          <t>disabled</t>
        </is>
      </c>
      <c r="AEB66" s="120" t="inlineStr">
        <is>
          <t>disabled</t>
        </is>
      </c>
      <c r="AEC66" s="120" t="inlineStr">
        <is>
          <t>disabled</t>
        </is>
      </c>
      <c r="AED66" s="120" t="inlineStr">
        <is>
          <t>disabled</t>
        </is>
      </c>
      <c r="AEE66" s="120" t="inlineStr">
        <is>
          <t>disabled</t>
        </is>
      </c>
      <c r="AEF66" s="120" t="inlineStr">
        <is>
          <t>disabled</t>
        </is>
      </c>
      <c r="AEG66" s="120" t="inlineStr">
        <is>
          <t>disabled</t>
        </is>
      </c>
      <c r="AEH66" s="120" t="inlineStr">
        <is>
          <t>disabled</t>
        </is>
      </c>
      <c r="AEI66" s="120" t="inlineStr">
        <is>
          <t>disabled</t>
        </is>
      </c>
      <c r="AEJ66" s="120" t="inlineStr">
        <is>
          <t>disabled</t>
        </is>
      </c>
      <c r="AEK66" s="120" t="inlineStr">
        <is>
          <t>disabled</t>
        </is>
      </c>
      <c r="AEL66" s="120" t="inlineStr">
        <is>
          <t>disabled</t>
        </is>
      </c>
      <c r="AEM66" s="120" t="inlineStr">
        <is>
          <t>disabled</t>
        </is>
      </c>
      <c r="AEN66" s="120" t="inlineStr">
        <is>
          <t>disabled</t>
        </is>
      </c>
      <c r="AEO66" s="120" t="inlineStr">
        <is>
          <t>disabled</t>
        </is>
      </c>
      <c r="AEP66" s="120" t="inlineStr">
        <is>
          <t>disabled</t>
        </is>
      </c>
      <c r="AEQ66" s="120" t="inlineStr">
        <is>
          <t>disabled</t>
        </is>
      </c>
      <c r="AER66" s="120" t="inlineStr">
        <is>
          <t>disabled</t>
        </is>
      </c>
      <c r="AES66" s="120" t="inlineStr">
        <is>
          <t>disabled</t>
        </is>
      </c>
      <c r="AET66" s="120" t="inlineStr">
        <is>
          <t>disabled</t>
        </is>
      </c>
      <c r="AEU66" s="120" t="inlineStr">
        <is>
          <t>disabled</t>
        </is>
      </c>
      <c r="AEV66" s="120" t="inlineStr">
        <is>
          <t>disabled</t>
        </is>
      </c>
      <c r="AEW66" s="120" t="inlineStr">
        <is>
          <t>disabled</t>
        </is>
      </c>
      <c r="AEX66" s="120" t="inlineStr">
        <is>
          <t>disabled</t>
        </is>
      </c>
      <c r="AEY66" s="120" t="inlineStr">
        <is>
          <t>disabled</t>
        </is>
      </c>
      <c r="AEZ66" s="120" t="inlineStr">
        <is>
          <t>disabled</t>
        </is>
      </c>
      <c r="AFA66" s="120" t="inlineStr">
        <is>
          <t>disabled</t>
        </is>
      </c>
      <c r="AFB66" s="120" t="inlineStr">
        <is>
          <t>disabled</t>
        </is>
      </c>
      <c r="AFC66" s="120" t="inlineStr">
        <is>
          <t>disabled</t>
        </is>
      </c>
      <c r="AFD66" s="120" t="inlineStr">
        <is>
          <t>disabled</t>
        </is>
      </c>
      <c r="AFE66" s="120" t="inlineStr">
        <is>
          <t>disabled</t>
        </is>
      </c>
      <c r="AFF66" s="120" t="inlineStr">
        <is>
          <t>disabled</t>
        </is>
      </c>
      <c r="AFG66" s="120" t="inlineStr">
        <is>
          <t>disabled</t>
        </is>
      </c>
      <c r="AFH66" s="120" t="inlineStr">
        <is>
          <t>disabled</t>
        </is>
      </c>
      <c r="AFI66" s="120" t="inlineStr">
        <is>
          <t>disabled</t>
        </is>
      </c>
      <c r="AFJ66" s="120" t="inlineStr">
        <is>
          <t>disabled</t>
        </is>
      </c>
      <c r="AFK66" s="120" t="inlineStr">
        <is>
          <t>disabled</t>
        </is>
      </c>
      <c r="AFL66" s="120" t="inlineStr">
        <is>
          <t>disabled</t>
        </is>
      </c>
      <c r="AFM66" s="120" t="inlineStr">
        <is>
          <t>disabled</t>
        </is>
      </c>
      <c r="AFN66" s="120" t="inlineStr">
        <is>
          <t>disabled</t>
        </is>
      </c>
      <c r="AFO66" s="120" t="inlineStr">
        <is>
          <t>disabled</t>
        </is>
      </c>
      <c r="AFP66" s="120" t="inlineStr">
        <is>
          <t>disabled</t>
        </is>
      </c>
      <c r="AFQ66" s="120" t="inlineStr">
        <is>
          <t>disabled</t>
        </is>
      </c>
      <c r="AFR66" s="120" t="inlineStr">
        <is>
          <t>disabled</t>
        </is>
      </c>
      <c r="AFS66" s="120" t="inlineStr">
        <is>
          <t>disabled</t>
        </is>
      </c>
      <c r="AFT66" s="120" t="inlineStr">
        <is>
          <t>disabled</t>
        </is>
      </c>
      <c r="AFU66" s="120" t="inlineStr">
        <is>
          <t>disabled</t>
        </is>
      </c>
      <c r="AFV66" s="120" t="inlineStr">
        <is>
          <t>disabled</t>
        </is>
      </c>
      <c r="AFW66" s="120" t="inlineStr">
        <is>
          <t>disabled</t>
        </is>
      </c>
      <c r="AFX66" s="120" t="inlineStr">
        <is>
          <t>disabled</t>
        </is>
      </c>
      <c r="AFY66" s="120" t="inlineStr">
        <is>
          <t>disabled</t>
        </is>
      </c>
      <c r="AFZ66" s="120" t="inlineStr">
        <is>
          <t>disabled</t>
        </is>
      </c>
      <c r="AGA66" s="120" t="inlineStr">
        <is>
          <t>disabled</t>
        </is>
      </c>
      <c r="AGB66" s="120" t="inlineStr">
        <is>
          <t>disabled</t>
        </is>
      </c>
      <c r="AGC66" s="120" t="inlineStr">
        <is>
          <t>disabled</t>
        </is>
      </c>
      <c r="AGD66" s="120" t="inlineStr">
        <is>
          <t>disabled</t>
        </is>
      </c>
      <c r="AGE66" s="120" t="inlineStr">
        <is>
          <t>disabled</t>
        </is>
      </c>
      <c r="AGF66" s="120" t="inlineStr">
        <is>
          <t>disabled</t>
        </is>
      </c>
      <c r="AGG66" s="120" t="inlineStr">
        <is>
          <t>disabled</t>
        </is>
      </c>
      <c r="AGH66" s="120" t="inlineStr">
        <is>
          <t>disabled</t>
        </is>
      </c>
      <c r="AGI66" s="120" t="inlineStr">
        <is>
          <t>disabled</t>
        </is>
      </c>
      <c r="AGJ66" s="120" t="inlineStr">
        <is>
          <t>disabled</t>
        </is>
      </c>
      <c r="AGK66" s="120" t="inlineStr">
        <is>
          <t>disabled</t>
        </is>
      </c>
      <c r="AGL66" s="120" t="inlineStr">
        <is>
          <t>disabled</t>
        </is>
      </c>
      <c r="AGM66" s="120" t="inlineStr">
        <is>
          <t>disabled</t>
        </is>
      </c>
      <c r="AGN66" s="120" t="inlineStr">
        <is>
          <t>disabled</t>
        </is>
      </c>
      <c r="AGO66" s="120" t="inlineStr">
        <is>
          <t>disabled</t>
        </is>
      </c>
      <c r="AGP66" s="120" t="inlineStr">
        <is>
          <t>disabled</t>
        </is>
      </c>
      <c r="AGQ66" s="120" t="inlineStr">
        <is>
          <t>disabled</t>
        </is>
      </c>
      <c r="AGR66" s="120" t="inlineStr">
        <is>
          <t>disabled</t>
        </is>
      </c>
      <c r="AGS66" s="120" t="inlineStr">
        <is>
          <t>disabled</t>
        </is>
      </c>
      <c r="AGT66" s="120" t="inlineStr">
        <is>
          <t>disabled</t>
        </is>
      </c>
      <c r="AGU66" s="120" t="inlineStr">
        <is>
          <t>disabled</t>
        </is>
      </c>
      <c r="AGV66" s="120" t="inlineStr">
        <is>
          <t>disabled</t>
        </is>
      </c>
      <c r="AGW66" s="120" t="inlineStr">
        <is>
          <t>disabled</t>
        </is>
      </c>
      <c r="AGX66" s="120" t="inlineStr">
        <is>
          <t>disabled</t>
        </is>
      </c>
      <c r="AGY66" s="120" t="inlineStr">
        <is>
          <t>disabled</t>
        </is>
      </c>
      <c r="AGZ66" s="120" t="inlineStr">
        <is>
          <t>disabled</t>
        </is>
      </c>
      <c r="AHA66" s="120" t="inlineStr">
        <is>
          <t>disabled</t>
        </is>
      </c>
      <c r="AHB66" s="120" t="inlineStr">
        <is>
          <t>disabled</t>
        </is>
      </c>
      <c r="AHC66" s="120" t="inlineStr">
        <is>
          <t>disabled</t>
        </is>
      </c>
      <c r="AHD66" s="120" t="inlineStr">
        <is>
          <t>disabled</t>
        </is>
      </c>
      <c r="AHE66" s="120" t="inlineStr">
        <is>
          <t>disabled</t>
        </is>
      </c>
      <c r="AHF66" s="120" t="inlineStr">
        <is>
          <t>disabled</t>
        </is>
      </c>
      <c r="AHG66" s="120" t="inlineStr">
        <is>
          <t>disabled</t>
        </is>
      </c>
      <c r="AHH66" s="120" t="inlineStr">
        <is>
          <t>disabled</t>
        </is>
      </c>
      <c r="AHI66" s="120" t="inlineStr">
        <is>
          <t>disabled</t>
        </is>
      </c>
      <c r="AHJ66" s="120" t="inlineStr">
        <is>
          <t>disabled</t>
        </is>
      </c>
      <c r="AHK66" s="120" t="inlineStr">
        <is>
          <t>disabled</t>
        </is>
      </c>
      <c r="AHL66" s="120" t="inlineStr">
        <is>
          <t>disabled</t>
        </is>
      </c>
      <c r="AHM66" s="120" t="inlineStr">
        <is>
          <t>disabled</t>
        </is>
      </c>
      <c r="AHN66" s="120" t="inlineStr">
        <is>
          <t>disabled</t>
        </is>
      </c>
      <c r="AHO66" s="120" t="inlineStr">
        <is>
          <t>disabled</t>
        </is>
      </c>
      <c r="AHP66" s="120" t="inlineStr">
        <is>
          <t>disabled</t>
        </is>
      </c>
      <c r="AHQ66" s="120" t="inlineStr">
        <is>
          <t>disabled</t>
        </is>
      </c>
      <c r="AHR66" s="120" t="inlineStr">
        <is>
          <t>disabled</t>
        </is>
      </c>
      <c r="AHS66" s="120" t="inlineStr">
        <is>
          <t>disabled</t>
        </is>
      </c>
      <c r="AHT66" s="120" t="inlineStr">
        <is>
          <t>disabled</t>
        </is>
      </c>
      <c r="AHU66" s="120" t="inlineStr">
        <is>
          <t>disabled</t>
        </is>
      </c>
      <c r="AHV66" s="120" t="inlineStr">
        <is>
          <t>disabled</t>
        </is>
      </c>
      <c r="AHW66" s="120" t="inlineStr">
        <is>
          <t>disabled</t>
        </is>
      </c>
      <c r="AHX66" s="120" t="inlineStr">
        <is>
          <t>disabled</t>
        </is>
      </c>
      <c r="AHY66" s="120" t="inlineStr">
        <is>
          <t>disabled</t>
        </is>
      </c>
      <c r="AHZ66" s="120" t="inlineStr">
        <is>
          <t>disabled</t>
        </is>
      </c>
      <c r="AIA66" s="120" t="inlineStr">
        <is>
          <t>disabled</t>
        </is>
      </c>
      <c r="AIB66" s="120" t="inlineStr">
        <is>
          <t>disabled</t>
        </is>
      </c>
      <c r="AIC66" s="120" t="inlineStr">
        <is>
          <t>disabled</t>
        </is>
      </c>
      <c r="AID66" s="120" t="inlineStr">
        <is>
          <t>disabled</t>
        </is>
      </c>
      <c r="AIE66" s="120" t="inlineStr">
        <is>
          <t>disabled</t>
        </is>
      </c>
      <c r="AIF66" s="120" t="inlineStr">
        <is>
          <t>disabled</t>
        </is>
      </c>
      <c r="AIG66" s="120" t="inlineStr">
        <is>
          <t>disabled</t>
        </is>
      </c>
      <c r="AIH66" s="120" t="inlineStr">
        <is>
          <t>disabled</t>
        </is>
      </c>
      <c r="AII66" s="120" t="inlineStr">
        <is>
          <t>disabled</t>
        </is>
      </c>
      <c r="AIJ66" s="120" t="inlineStr">
        <is>
          <t>disabled</t>
        </is>
      </c>
      <c r="AIK66" s="120" t="inlineStr">
        <is>
          <t>disabled</t>
        </is>
      </c>
      <c r="AIL66" s="120" t="inlineStr">
        <is>
          <t>disabled</t>
        </is>
      </c>
      <c r="AIM66" s="120" t="inlineStr">
        <is>
          <t>disabled</t>
        </is>
      </c>
      <c r="AIN66" s="120" t="inlineStr">
        <is>
          <t>disabled</t>
        </is>
      </c>
      <c r="AIO66" s="120" t="inlineStr">
        <is>
          <t>disabled</t>
        </is>
      </c>
      <c r="AIP66" s="120" t="inlineStr">
        <is>
          <t>disabled</t>
        </is>
      </c>
      <c r="AIQ66" s="120" t="inlineStr">
        <is>
          <t>disabled</t>
        </is>
      </c>
      <c r="AIR66" s="120" t="inlineStr">
        <is>
          <t>disabled</t>
        </is>
      </c>
      <c r="AIS66" s="120" t="inlineStr">
        <is>
          <t>disabled</t>
        </is>
      </c>
      <c r="AIT66" s="120" t="inlineStr">
        <is>
          <t>disabled</t>
        </is>
      </c>
      <c r="AIU66" s="120" t="inlineStr">
        <is>
          <t>disabled</t>
        </is>
      </c>
      <c r="AIV66" s="120" t="inlineStr">
        <is>
          <t>disabled</t>
        </is>
      </c>
      <c r="AIW66" s="120" t="inlineStr">
        <is>
          <t>disabled</t>
        </is>
      </c>
      <c r="AIX66" s="120" t="inlineStr">
        <is>
          <t>disabled</t>
        </is>
      </c>
      <c r="AIY66" s="120" t="inlineStr">
        <is>
          <t>disabled</t>
        </is>
      </c>
      <c r="AIZ66" s="120" t="inlineStr">
        <is>
          <t>disabled</t>
        </is>
      </c>
      <c r="AJA66" s="120" t="inlineStr">
        <is>
          <t>disabled</t>
        </is>
      </c>
      <c r="AJB66" s="120" t="inlineStr">
        <is>
          <t>disabled</t>
        </is>
      </c>
      <c r="AJC66" s="120" t="inlineStr">
        <is>
          <t>disabled</t>
        </is>
      </c>
      <c r="AJD66" s="120" t="inlineStr">
        <is>
          <t>disabled</t>
        </is>
      </c>
      <c r="AJE66" s="120" t="inlineStr">
        <is>
          <t>disabled</t>
        </is>
      </c>
      <c r="AJF66" s="120" t="inlineStr">
        <is>
          <t>disabled</t>
        </is>
      </c>
      <c r="AJG66" s="120" t="inlineStr">
        <is>
          <t>disabled</t>
        </is>
      </c>
      <c r="AJH66" s="120" t="inlineStr">
        <is>
          <t>disabled</t>
        </is>
      </c>
      <c r="AJI66" s="120" t="inlineStr">
        <is>
          <t>disabled</t>
        </is>
      </c>
      <c r="AJJ66" s="120" t="inlineStr">
        <is>
          <t>disabled</t>
        </is>
      </c>
      <c r="AJK66" s="120" t="inlineStr">
        <is>
          <t>disabled</t>
        </is>
      </c>
      <c r="AJL66" s="120" t="inlineStr">
        <is>
          <t>disabled</t>
        </is>
      </c>
      <c r="AJM66" s="120" t="inlineStr">
        <is>
          <t>disabled</t>
        </is>
      </c>
      <c r="AJN66" s="120" t="inlineStr">
        <is>
          <t>disabled</t>
        </is>
      </c>
      <c r="AJO66" s="120" t="inlineStr">
        <is>
          <t>disabled</t>
        </is>
      </c>
      <c r="AJP66" s="120" t="inlineStr">
        <is>
          <t>disabled</t>
        </is>
      </c>
      <c r="AJQ66" s="120" t="inlineStr">
        <is>
          <t>disabled</t>
        </is>
      </c>
      <c r="AJR66" s="120" t="inlineStr">
        <is>
          <t>disabled</t>
        </is>
      </c>
      <c r="AJS66" s="120" t="inlineStr">
        <is>
          <t>disabled</t>
        </is>
      </c>
      <c r="AJT66" s="120" t="inlineStr">
        <is>
          <t>disabled</t>
        </is>
      </c>
      <c r="AJU66" s="120" t="inlineStr">
        <is>
          <t>disabled</t>
        </is>
      </c>
      <c r="AJV66" s="120" t="inlineStr">
        <is>
          <t>disabled</t>
        </is>
      </c>
      <c r="AJW66" s="120" t="inlineStr">
        <is>
          <t>disabled</t>
        </is>
      </c>
      <c r="AJX66" s="120" t="inlineStr">
        <is>
          <t>disabled</t>
        </is>
      </c>
      <c r="AJY66" s="120" t="inlineStr">
        <is>
          <t>disabled</t>
        </is>
      </c>
      <c r="AJZ66" s="120" t="inlineStr">
        <is>
          <t>disabled</t>
        </is>
      </c>
      <c r="AKA66" s="120" t="inlineStr">
        <is>
          <t>disabled</t>
        </is>
      </c>
      <c r="AKB66" s="120" t="inlineStr">
        <is>
          <t>disabled</t>
        </is>
      </c>
      <c r="AKC66" s="120" t="inlineStr">
        <is>
          <t>disabled</t>
        </is>
      </c>
      <c r="AKD66" s="120" t="inlineStr">
        <is>
          <t>disabled</t>
        </is>
      </c>
      <c r="AKE66" s="120" t="inlineStr">
        <is>
          <t>disabled</t>
        </is>
      </c>
      <c r="AKF66" s="120" t="inlineStr">
        <is>
          <t>disabled</t>
        </is>
      </c>
      <c r="AKG66" s="120" t="inlineStr">
        <is>
          <t>disabled</t>
        </is>
      </c>
      <c r="AKH66" s="120" t="inlineStr">
        <is>
          <t>disabled</t>
        </is>
      </c>
      <c r="AKI66" s="120" t="inlineStr">
        <is>
          <t>disabled</t>
        </is>
      </c>
      <c r="AKJ66" s="120" t="inlineStr">
        <is>
          <t>disabled</t>
        </is>
      </c>
      <c r="AKK66" s="120" t="inlineStr">
        <is>
          <t>disabled</t>
        </is>
      </c>
      <c r="AKL66" s="120" t="inlineStr">
        <is>
          <t>disabled</t>
        </is>
      </c>
      <c r="AKM66" s="120" t="inlineStr">
        <is>
          <t>disabled</t>
        </is>
      </c>
      <c r="AKN66" s="120" t="inlineStr">
        <is>
          <t>disabled</t>
        </is>
      </c>
      <c r="AKO66" s="120" t="inlineStr">
        <is>
          <t>disabled</t>
        </is>
      </c>
      <c r="AKP66" s="120" t="inlineStr">
        <is>
          <t>disabled</t>
        </is>
      </c>
      <c r="AKQ66" s="120" t="inlineStr">
        <is>
          <t>disabled</t>
        </is>
      </c>
      <c r="AKR66" s="120" t="inlineStr">
        <is>
          <t>disabled</t>
        </is>
      </c>
      <c r="AKS66" s="120" t="inlineStr">
        <is>
          <t>disabled</t>
        </is>
      </c>
      <c r="AKT66" s="120" t="inlineStr">
        <is>
          <t>disabled</t>
        </is>
      </c>
      <c r="AKU66" s="120" t="inlineStr">
        <is>
          <t>disabled</t>
        </is>
      </c>
      <c r="AKV66" s="120" t="inlineStr">
        <is>
          <t>disabled</t>
        </is>
      </c>
      <c r="AKW66" s="120" t="inlineStr">
        <is>
          <t>disabled</t>
        </is>
      </c>
      <c r="AKX66" s="120" t="inlineStr">
        <is>
          <t>disabled</t>
        </is>
      </c>
      <c r="AKY66" s="120" t="inlineStr">
        <is>
          <t>disabled</t>
        </is>
      </c>
      <c r="AKZ66" s="120" t="inlineStr">
        <is>
          <t>disabled</t>
        </is>
      </c>
      <c r="ALA66" s="120" t="inlineStr">
        <is>
          <t>disabled</t>
        </is>
      </c>
      <c r="ALB66" s="120" t="inlineStr">
        <is>
          <t>disabled</t>
        </is>
      </c>
      <c r="ALC66" s="120" t="inlineStr">
        <is>
          <t>disabled</t>
        </is>
      </c>
      <c r="ALD66" s="120" t="inlineStr">
        <is>
          <t>disabled</t>
        </is>
      </c>
      <c r="ALE66" s="120" t="inlineStr">
        <is>
          <t>disabled</t>
        </is>
      </c>
      <c r="ALF66" s="120" t="inlineStr">
        <is>
          <t>disabled</t>
        </is>
      </c>
      <c r="ALG66" s="120" t="inlineStr">
        <is>
          <t>disabled</t>
        </is>
      </c>
      <c r="ALH66" s="120" t="inlineStr">
        <is>
          <t>disabled</t>
        </is>
      </c>
      <c r="ALI66" s="120" t="inlineStr">
        <is>
          <t>disabled</t>
        </is>
      </c>
      <c r="ALJ66" s="120" t="inlineStr">
        <is>
          <t>disabled</t>
        </is>
      </c>
      <c r="ALK66" s="120" t="inlineStr">
        <is>
          <t>disabled</t>
        </is>
      </c>
      <c r="ALL66" s="120" t="inlineStr">
        <is>
          <t>disabled</t>
        </is>
      </c>
      <c r="ALM66" s="120" t="inlineStr">
        <is>
          <t>disabled</t>
        </is>
      </c>
      <c r="ALN66" s="120" t="inlineStr">
        <is>
          <t>disabled</t>
        </is>
      </c>
      <c r="ALO66" s="120" t="inlineStr">
        <is>
          <t>disabled</t>
        </is>
      </c>
      <c r="ALP66" s="120" t="inlineStr">
        <is>
          <t>disabled</t>
        </is>
      </c>
      <c r="ALQ66" s="120" t="inlineStr">
        <is>
          <t>disabled</t>
        </is>
      </c>
      <c r="ALR66" s="120" t="inlineStr">
        <is>
          <t>disabled</t>
        </is>
      </c>
      <c r="ALS66" s="120" t="inlineStr">
        <is>
          <t>disabled</t>
        </is>
      </c>
      <c r="ALU66" s="120" t="inlineStr">
        <is>
          <t>disabled</t>
        </is>
      </c>
      <c r="ALV66" s="120" t="inlineStr">
        <is>
          <t>disabled</t>
        </is>
      </c>
      <c r="ALW66" s="120" t="inlineStr">
        <is>
          <t>disabled</t>
        </is>
      </c>
      <c r="ALX66" s="120" t="inlineStr">
        <is>
          <t>disabled</t>
        </is>
      </c>
      <c r="AML66" s="120" t="inlineStr">
        <is>
          <t>disabled</t>
        </is>
      </c>
      <c r="AMM66" s="120" t="inlineStr">
        <is>
          <t>disabled</t>
        </is>
      </c>
      <c r="AMN66" s="120" t="inlineStr">
        <is>
          <t>disabled</t>
        </is>
      </c>
      <c r="AMO66" s="120" t="inlineStr">
        <is>
          <t>disabled</t>
        </is>
      </c>
      <c r="AMP66" s="120" t="inlineStr">
        <is>
          <t>disabled</t>
        </is>
      </c>
      <c r="AMQ66" s="120" t="inlineStr">
        <is>
          <t>disabled</t>
        </is>
      </c>
      <c r="AMR66" s="120" t="inlineStr">
        <is>
          <t>disabled</t>
        </is>
      </c>
      <c r="AMS66" s="120" t="inlineStr">
        <is>
          <t>disabled</t>
        </is>
      </c>
      <c r="AMT66" s="120" t="inlineStr">
        <is>
          <t>disabled</t>
        </is>
      </c>
      <c r="AMU66" s="120" t="inlineStr">
        <is>
          <t>disabled</t>
        </is>
      </c>
      <c r="AMV66" s="120" t="inlineStr">
        <is>
          <t>disabled</t>
        </is>
      </c>
      <c r="AMW66" s="120" t="inlineStr">
        <is>
          <t>disabled</t>
        </is>
      </c>
      <c r="AMX66" s="120" t="inlineStr">
        <is>
          <t>disabled</t>
        </is>
      </c>
      <c r="AMY66" s="120" t="inlineStr">
        <is>
          <t>disabled</t>
        </is>
      </c>
      <c r="AMZ66" s="120" t="inlineStr">
        <is>
          <t>disabled</t>
        </is>
      </c>
      <c r="ANA66" s="120" t="inlineStr">
        <is>
          <t>disabled</t>
        </is>
      </c>
      <c r="ANB66" s="120" t="inlineStr">
        <is>
          <t>disabled</t>
        </is>
      </c>
      <c r="ANC66" s="120" t="inlineStr">
        <is>
          <t>disabled</t>
        </is>
      </c>
      <c r="AND66" s="120" t="inlineStr">
        <is>
          <t>disabled</t>
        </is>
      </c>
      <c r="ANE66" s="120" t="inlineStr">
        <is>
          <t>disabled</t>
        </is>
      </c>
      <c r="ANF66" s="120" t="inlineStr">
        <is>
          <t>disabled</t>
        </is>
      </c>
      <c r="ANG66" s="120" t="inlineStr">
        <is>
          <t>disabled</t>
        </is>
      </c>
      <c r="ANH66" s="120" t="inlineStr">
        <is>
          <t>disabled</t>
        </is>
      </c>
      <c r="ANI66" s="120" t="inlineStr">
        <is>
          <t>disabled</t>
        </is>
      </c>
      <c r="ANJ66" s="120" t="inlineStr">
        <is>
          <t>disabled</t>
        </is>
      </c>
      <c r="ANK66" s="120" t="inlineStr">
        <is>
          <t>disabled</t>
        </is>
      </c>
      <c r="ANL66" s="120" t="inlineStr">
        <is>
          <t>disabled</t>
        </is>
      </c>
      <c r="ANM66" s="120" t="inlineStr">
        <is>
          <t>disabled</t>
        </is>
      </c>
      <c r="ANN66" s="120" t="inlineStr">
        <is>
          <t>disabled</t>
        </is>
      </c>
      <c r="ANO66" s="120" t="inlineStr">
        <is>
          <t>disabled</t>
        </is>
      </c>
      <c r="ANP66" s="120" t="inlineStr">
        <is>
          <t>disabled</t>
        </is>
      </c>
      <c r="ANQ66" s="120" t="inlineStr">
        <is>
          <t>disabled</t>
        </is>
      </c>
      <c r="ANR66" s="120" t="inlineStr">
        <is>
          <t>disabled</t>
        </is>
      </c>
      <c r="ANS66" s="120" t="inlineStr">
        <is>
          <t>disabled</t>
        </is>
      </c>
      <c r="ANT66" s="120" t="inlineStr">
        <is>
          <t>disabled</t>
        </is>
      </c>
      <c r="ANU66" s="120" t="inlineStr">
        <is>
          <t>disabled</t>
        </is>
      </c>
      <c r="ANV66" s="120" t="inlineStr">
        <is>
          <t>disabled</t>
        </is>
      </c>
      <c r="ANW66" s="120" t="inlineStr">
        <is>
          <t>disabled</t>
        </is>
      </c>
      <c r="ANX66" s="120" t="inlineStr">
        <is>
          <t>disabled</t>
        </is>
      </c>
      <c r="ANY66" s="120" t="inlineStr">
        <is>
          <t>disabled</t>
        </is>
      </c>
      <c r="ANZ66" s="120" t="inlineStr">
        <is>
          <t>disabled</t>
        </is>
      </c>
      <c r="AOA66" s="120" t="inlineStr">
        <is>
          <t>disabled</t>
        </is>
      </c>
      <c r="AOB66" s="120" t="inlineStr">
        <is>
          <t>disabled</t>
        </is>
      </c>
      <c r="AOC66" s="120" t="inlineStr">
        <is>
          <t>disabled</t>
        </is>
      </c>
      <c r="AOD66" s="120" t="inlineStr">
        <is>
          <t>disabled</t>
        </is>
      </c>
      <c r="AOE66" s="120" t="inlineStr">
        <is>
          <t>disabled</t>
        </is>
      </c>
      <c r="AOF66" s="120" t="inlineStr">
        <is>
          <t>disabled</t>
        </is>
      </c>
      <c r="AOG66" s="120" t="inlineStr">
        <is>
          <t>disabled</t>
        </is>
      </c>
      <c r="AOH66" s="120" t="inlineStr">
        <is>
          <t>disabled</t>
        </is>
      </c>
      <c r="AOI66" s="120" t="inlineStr">
        <is>
          <t>disabled</t>
        </is>
      </c>
      <c r="AOJ66" s="120" t="inlineStr">
        <is>
          <t>disabled</t>
        </is>
      </c>
      <c r="AOK66" s="120" t="inlineStr">
        <is>
          <t>disabled</t>
        </is>
      </c>
      <c r="AOL66" s="120" t="inlineStr">
        <is>
          <t>disabled</t>
        </is>
      </c>
      <c r="AOM66" s="120" t="inlineStr">
        <is>
          <t>disabled</t>
        </is>
      </c>
      <c r="AON66" s="120" t="inlineStr">
        <is>
          <t>disabled</t>
        </is>
      </c>
      <c r="AOO66" s="120" t="inlineStr">
        <is>
          <t>disabled</t>
        </is>
      </c>
      <c r="AOP66" s="120" t="inlineStr">
        <is>
          <t>disabled</t>
        </is>
      </c>
      <c r="AOQ66" s="120" t="inlineStr">
        <is>
          <t>disabled</t>
        </is>
      </c>
      <c r="AOR66" s="120" t="inlineStr">
        <is>
          <t>disabled</t>
        </is>
      </c>
      <c r="AOS66" s="120" t="inlineStr">
        <is>
          <t>disabled</t>
        </is>
      </c>
      <c r="AOT66" s="120" t="inlineStr">
        <is>
          <t>disabled</t>
        </is>
      </c>
      <c r="AOU66" s="120" t="inlineStr">
        <is>
          <t>disabled</t>
        </is>
      </c>
      <c r="AOV66" s="120" t="inlineStr">
        <is>
          <t>disabled</t>
        </is>
      </c>
      <c r="AOW66" s="120" t="inlineStr">
        <is>
          <t>disabled</t>
        </is>
      </c>
      <c r="AOX66" s="120" t="inlineStr">
        <is>
          <t>disabled</t>
        </is>
      </c>
      <c r="AOY66" s="120" t="inlineStr">
        <is>
          <t>disabled</t>
        </is>
      </c>
      <c r="AOZ66" s="120" t="inlineStr">
        <is>
          <t>disabled</t>
        </is>
      </c>
    </row>
    <row r="67">
      <c r="A67" s="120" t="inlineStr">
        <is>
          <t>31015_condition_require</t>
        </is>
      </c>
      <c r="AQK67" s="120" t="inlineStr">
        <is>
          <t>condition_require</t>
        </is>
      </c>
    </row>
    <row r="68">
      <c r="A68" s="120" t="inlineStr">
        <is>
          <t>31021_require</t>
        </is>
      </c>
      <c r="E68" s="120" t="inlineStr">
        <is>
          <t>require</t>
        </is>
      </c>
      <c r="L68" s="120" t="inlineStr">
        <is>
          <t>require</t>
        </is>
      </c>
      <c r="M68" s="120" t="inlineStr">
        <is>
          <t>require</t>
        </is>
      </c>
      <c r="N68" s="120" t="inlineStr">
        <is>
          <t>require</t>
        </is>
      </c>
      <c r="DS68" s="120" t="inlineStr">
        <is>
          <t>require</t>
        </is>
      </c>
      <c r="MG68" s="120" t="inlineStr">
        <is>
          <t>require</t>
        </is>
      </c>
      <c r="UF68" s="120" t="inlineStr">
        <is>
          <t>require</t>
        </is>
      </c>
      <c r="ALT68" s="120" t="inlineStr">
        <is>
          <t>require</t>
        </is>
      </c>
      <c r="APA68" s="120" t="inlineStr">
        <is>
          <t>require</t>
        </is>
      </c>
      <c r="APL68" s="120" t="inlineStr">
        <is>
          <t>require</t>
        </is>
      </c>
      <c r="APM68" s="120" t="inlineStr">
        <is>
          <t>require</t>
        </is>
      </c>
      <c r="APO68" s="120" t="inlineStr">
        <is>
          <t>require</t>
        </is>
      </c>
      <c r="APQ68" s="120" t="inlineStr">
        <is>
          <t>require</t>
        </is>
      </c>
      <c r="APR68" s="120" t="inlineStr">
        <is>
          <t>require</t>
        </is>
      </c>
      <c r="APS68" s="120" t="inlineStr">
        <is>
          <t>require</t>
        </is>
      </c>
      <c r="APT68" s="120" t="inlineStr">
        <is>
          <t>require</t>
        </is>
      </c>
      <c r="APV68" s="120" t="inlineStr">
        <is>
          <t>require</t>
        </is>
      </c>
      <c r="APW68" s="120" t="inlineStr">
        <is>
          <t>require</t>
        </is>
      </c>
      <c r="APX68" s="120" t="inlineStr">
        <is>
          <t>require</t>
        </is>
      </c>
      <c r="AQF68" s="120" t="inlineStr">
        <is>
          <t>require</t>
        </is>
      </c>
      <c r="AQJ68" s="120" t="inlineStr">
        <is>
          <t>require</t>
        </is>
      </c>
      <c r="ASK68" s="120" t="inlineStr">
        <is>
          <t>require</t>
        </is>
      </c>
      <c r="ASL68" s="120" t="inlineStr">
        <is>
          <t>require</t>
        </is>
      </c>
      <c r="ASM68" s="120" t="inlineStr">
        <is>
          <t>require</t>
        </is>
      </c>
    </row>
    <row r="69">
      <c r="A69" s="120" t="inlineStr">
        <is>
          <t>31021_disabled</t>
        </is>
      </c>
      <c r="DU69" s="120" t="inlineStr">
        <is>
          <t>disabled</t>
        </is>
      </c>
      <c r="EF69" s="120" t="inlineStr">
        <is>
          <t>disabled</t>
        </is>
      </c>
      <c r="EJ69" s="120" t="inlineStr">
        <is>
          <t>disabled</t>
        </is>
      </c>
      <c r="FI69" s="120" t="inlineStr">
        <is>
          <t>disabled</t>
        </is>
      </c>
      <c r="FJ69" s="120" t="inlineStr">
        <is>
          <t>disabled</t>
        </is>
      </c>
      <c r="FK69" s="120" t="inlineStr">
        <is>
          <t>disabled</t>
        </is>
      </c>
      <c r="FL69" s="120" t="inlineStr">
        <is>
          <t>disabled</t>
        </is>
      </c>
      <c r="FM69" s="120" t="inlineStr">
        <is>
          <t>disabled</t>
        </is>
      </c>
      <c r="FN69" s="120" t="inlineStr">
        <is>
          <t>disabled</t>
        </is>
      </c>
      <c r="FO69" s="120" t="inlineStr">
        <is>
          <t>disabled</t>
        </is>
      </c>
      <c r="FP69" s="120" t="inlineStr">
        <is>
          <t>disabled</t>
        </is>
      </c>
      <c r="FQ69" s="120" t="inlineStr">
        <is>
          <t>disabled</t>
        </is>
      </c>
      <c r="FR69" s="120" t="inlineStr">
        <is>
          <t>disabled</t>
        </is>
      </c>
      <c r="FS69" s="120" t="inlineStr">
        <is>
          <t>disabled</t>
        </is>
      </c>
      <c r="FT69" s="120" t="inlineStr">
        <is>
          <t>disabled</t>
        </is>
      </c>
      <c r="FU69" s="120" t="inlineStr">
        <is>
          <t>disabled</t>
        </is>
      </c>
      <c r="FV69" s="120" t="inlineStr">
        <is>
          <t>disabled</t>
        </is>
      </c>
      <c r="FW69" s="120" t="inlineStr">
        <is>
          <t>disabled</t>
        </is>
      </c>
      <c r="FX69" s="120" t="inlineStr">
        <is>
          <t>disabled</t>
        </is>
      </c>
      <c r="FY69" s="120" t="inlineStr">
        <is>
          <t>disabled</t>
        </is>
      </c>
      <c r="GA69" s="120" t="inlineStr">
        <is>
          <t>disabled</t>
        </is>
      </c>
      <c r="GB69" s="120" t="inlineStr">
        <is>
          <t>disabled</t>
        </is>
      </c>
      <c r="GC69" s="120" t="inlineStr">
        <is>
          <t>disabled</t>
        </is>
      </c>
      <c r="GD69" s="120" t="inlineStr">
        <is>
          <t>disabled</t>
        </is>
      </c>
      <c r="GE69" s="120" t="inlineStr">
        <is>
          <t>disabled</t>
        </is>
      </c>
      <c r="GF69" s="120" t="inlineStr">
        <is>
          <t>disabled</t>
        </is>
      </c>
      <c r="GG69" s="120" t="inlineStr">
        <is>
          <t>disabled</t>
        </is>
      </c>
      <c r="GH69" s="120" t="inlineStr">
        <is>
          <t>disabled</t>
        </is>
      </c>
      <c r="GI69" s="120" t="inlineStr">
        <is>
          <t>disabled</t>
        </is>
      </c>
      <c r="GJ69" s="120" t="inlineStr">
        <is>
          <t>disabled</t>
        </is>
      </c>
      <c r="GK69" s="120" t="inlineStr">
        <is>
          <t>disabled</t>
        </is>
      </c>
      <c r="GL69" s="120" t="inlineStr">
        <is>
          <t>disabled</t>
        </is>
      </c>
      <c r="GM69" s="120" t="inlineStr">
        <is>
          <t>disabled</t>
        </is>
      </c>
      <c r="GN69" s="120" t="inlineStr">
        <is>
          <t>disabled</t>
        </is>
      </c>
      <c r="GO69" s="120" t="inlineStr">
        <is>
          <t>disabled</t>
        </is>
      </c>
      <c r="GP69" s="120" t="inlineStr">
        <is>
          <t>disabled</t>
        </is>
      </c>
      <c r="GQ69" s="120" t="inlineStr">
        <is>
          <t>disabled</t>
        </is>
      </c>
      <c r="GR69" s="120" t="inlineStr">
        <is>
          <t>disabled</t>
        </is>
      </c>
      <c r="GS69" s="120" t="inlineStr">
        <is>
          <t>disabled</t>
        </is>
      </c>
      <c r="GT69" s="120" t="inlineStr">
        <is>
          <t>disabled</t>
        </is>
      </c>
      <c r="GU69" s="120" t="inlineStr">
        <is>
          <t>disabled</t>
        </is>
      </c>
      <c r="GV69" s="120" t="inlineStr">
        <is>
          <t>disabled</t>
        </is>
      </c>
      <c r="GW69" s="120" t="inlineStr">
        <is>
          <t>disabled</t>
        </is>
      </c>
      <c r="GX69" s="120" t="inlineStr">
        <is>
          <t>disabled</t>
        </is>
      </c>
      <c r="GY69" s="120" t="inlineStr">
        <is>
          <t>disabled</t>
        </is>
      </c>
      <c r="GZ69" s="120" t="inlineStr">
        <is>
          <t>disabled</t>
        </is>
      </c>
      <c r="HA69" s="120" t="inlineStr">
        <is>
          <t>disabled</t>
        </is>
      </c>
      <c r="HB69" s="120" t="inlineStr">
        <is>
          <t>disabled</t>
        </is>
      </c>
      <c r="HC69" s="120" t="inlineStr">
        <is>
          <t>disabled</t>
        </is>
      </c>
      <c r="HD69" s="120" t="inlineStr">
        <is>
          <t>disabled</t>
        </is>
      </c>
      <c r="HE69" s="120" t="inlineStr">
        <is>
          <t>disabled</t>
        </is>
      </c>
      <c r="HF69" s="120" t="inlineStr">
        <is>
          <t>disabled</t>
        </is>
      </c>
      <c r="HG69" s="120" t="inlineStr">
        <is>
          <t>disabled</t>
        </is>
      </c>
      <c r="HH69" s="120" t="inlineStr">
        <is>
          <t>disabled</t>
        </is>
      </c>
      <c r="HI69" s="120" t="inlineStr">
        <is>
          <t>disabled</t>
        </is>
      </c>
      <c r="HJ69" s="120" t="inlineStr">
        <is>
          <t>disabled</t>
        </is>
      </c>
      <c r="HK69" s="120" t="inlineStr">
        <is>
          <t>disabled</t>
        </is>
      </c>
      <c r="HL69" s="120" t="inlineStr">
        <is>
          <t>disabled</t>
        </is>
      </c>
      <c r="HM69" s="120" t="inlineStr">
        <is>
          <t>disabled</t>
        </is>
      </c>
      <c r="HN69" s="120" t="inlineStr">
        <is>
          <t>disabled</t>
        </is>
      </c>
      <c r="HO69" s="120" t="inlineStr">
        <is>
          <t>disabled</t>
        </is>
      </c>
      <c r="HP69" s="120" t="inlineStr">
        <is>
          <t>disabled</t>
        </is>
      </c>
      <c r="HQ69" s="120" t="inlineStr">
        <is>
          <t>disabled</t>
        </is>
      </c>
      <c r="HR69" s="120" t="inlineStr">
        <is>
          <t>disabled</t>
        </is>
      </c>
      <c r="HS69" s="120" t="inlineStr">
        <is>
          <t>disabled</t>
        </is>
      </c>
      <c r="HT69" s="120" t="inlineStr">
        <is>
          <t>disabled</t>
        </is>
      </c>
      <c r="HU69" s="120" t="inlineStr">
        <is>
          <t>disabled</t>
        </is>
      </c>
      <c r="HV69" s="120" t="inlineStr">
        <is>
          <t>disabled</t>
        </is>
      </c>
      <c r="HW69" s="120" t="inlineStr">
        <is>
          <t>disabled</t>
        </is>
      </c>
      <c r="HX69" s="120" t="inlineStr">
        <is>
          <t>disabled</t>
        </is>
      </c>
      <c r="HY69" s="120" t="inlineStr">
        <is>
          <t>disabled</t>
        </is>
      </c>
      <c r="HZ69" s="120" t="inlineStr">
        <is>
          <t>disabled</t>
        </is>
      </c>
      <c r="IA69" s="120" t="inlineStr">
        <is>
          <t>disabled</t>
        </is>
      </c>
      <c r="IB69" s="120" t="inlineStr">
        <is>
          <t>disabled</t>
        </is>
      </c>
      <c r="IC69" s="120" t="inlineStr">
        <is>
          <t>disabled</t>
        </is>
      </c>
      <c r="ID69" s="120" t="inlineStr">
        <is>
          <t>disabled</t>
        </is>
      </c>
      <c r="IE69" s="120" t="inlineStr">
        <is>
          <t>disabled</t>
        </is>
      </c>
      <c r="IF69" s="120" t="inlineStr">
        <is>
          <t>disabled</t>
        </is>
      </c>
      <c r="IG69" s="120" t="inlineStr">
        <is>
          <t>disabled</t>
        </is>
      </c>
      <c r="IH69" s="120" t="inlineStr">
        <is>
          <t>disabled</t>
        </is>
      </c>
      <c r="II69" s="120" t="inlineStr">
        <is>
          <t>disabled</t>
        </is>
      </c>
      <c r="IJ69" s="120" t="inlineStr">
        <is>
          <t>disabled</t>
        </is>
      </c>
      <c r="IK69" s="120" t="inlineStr">
        <is>
          <t>disabled</t>
        </is>
      </c>
      <c r="IL69" s="120" t="inlineStr">
        <is>
          <t>disabled</t>
        </is>
      </c>
      <c r="IM69" s="120" t="inlineStr">
        <is>
          <t>disabled</t>
        </is>
      </c>
      <c r="IN69" s="120" t="inlineStr">
        <is>
          <t>disabled</t>
        </is>
      </c>
      <c r="IO69" s="120" t="inlineStr">
        <is>
          <t>disabled</t>
        </is>
      </c>
      <c r="IP69" s="120" t="inlineStr">
        <is>
          <t>disabled</t>
        </is>
      </c>
      <c r="IQ69" s="120" t="inlineStr">
        <is>
          <t>disabled</t>
        </is>
      </c>
      <c r="IR69" s="120" t="inlineStr">
        <is>
          <t>disabled</t>
        </is>
      </c>
      <c r="IS69" s="120" t="inlineStr">
        <is>
          <t>disabled</t>
        </is>
      </c>
      <c r="IT69" s="120" t="inlineStr">
        <is>
          <t>disabled</t>
        </is>
      </c>
      <c r="IU69" s="120" t="inlineStr">
        <is>
          <t>disabled</t>
        </is>
      </c>
      <c r="IV69" s="120" t="inlineStr">
        <is>
          <t>disabled</t>
        </is>
      </c>
      <c r="IW69" s="120" t="inlineStr">
        <is>
          <t>disabled</t>
        </is>
      </c>
      <c r="IX69" s="120" t="inlineStr">
        <is>
          <t>disabled</t>
        </is>
      </c>
      <c r="IY69" s="120" t="inlineStr">
        <is>
          <t>disabled</t>
        </is>
      </c>
      <c r="IZ69" s="120" t="inlineStr">
        <is>
          <t>disabled</t>
        </is>
      </c>
      <c r="JA69" s="120" t="inlineStr">
        <is>
          <t>disabled</t>
        </is>
      </c>
      <c r="JL69" s="120" t="inlineStr">
        <is>
          <t>disabled</t>
        </is>
      </c>
      <c r="JM69" s="120" t="inlineStr">
        <is>
          <t>disabled</t>
        </is>
      </c>
      <c r="JN69" s="120" t="inlineStr">
        <is>
          <t>disabled</t>
        </is>
      </c>
      <c r="JO69" s="120" t="inlineStr">
        <is>
          <t>disabled</t>
        </is>
      </c>
      <c r="JP69" s="120" t="inlineStr">
        <is>
          <t>disabled</t>
        </is>
      </c>
      <c r="JQ69" s="120" t="inlineStr">
        <is>
          <t>disabled</t>
        </is>
      </c>
      <c r="JR69" s="120" t="inlineStr">
        <is>
          <t>disabled</t>
        </is>
      </c>
      <c r="JS69" s="120" t="inlineStr">
        <is>
          <t>disabled</t>
        </is>
      </c>
      <c r="JT69" s="120" t="inlineStr">
        <is>
          <t>disabled</t>
        </is>
      </c>
      <c r="JU69" s="120" t="inlineStr">
        <is>
          <t>disabled</t>
        </is>
      </c>
      <c r="JV69" s="120" t="inlineStr">
        <is>
          <t>disabled</t>
        </is>
      </c>
      <c r="JW69" s="120" t="inlineStr">
        <is>
          <t>disabled</t>
        </is>
      </c>
      <c r="JX69" s="120" t="inlineStr">
        <is>
          <t>disabled</t>
        </is>
      </c>
      <c r="JY69" s="120" t="inlineStr">
        <is>
          <t>disabled</t>
        </is>
      </c>
      <c r="JZ69" s="120" t="inlineStr">
        <is>
          <t>disabled</t>
        </is>
      </c>
      <c r="KA69" s="120" t="inlineStr">
        <is>
          <t>disabled</t>
        </is>
      </c>
      <c r="KB69" s="120" t="inlineStr">
        <is>
          <t>disabled</t>
        </is>
      </c>
      <c r="KD69" s="120" t="inlineStr">
        <is>
          <t>disabled</t>
        </is>
      </c>
      <c r="KE69" s="120" t="inlineStr">
        <is>
          <t>disabled</t>
        </is>
      </c>
      <c r="KF69" s="120" t="inlineStr">
        <is>
          <t>disabled</t>
        </is>
      </c>
      <c r="KG69" s="120" t="inlineStr">
        <is>
          <t>disabled</t>
        </is>
      </c>
      <c r="KH69" s="120" t="inlineStr">
        <is>
          <t>disabled</t>
        </is>
      </c>
      <c r="KI69" s="120" t="inlineStr">
        <is>
          <t>disabled</t>
        </is>
      </c>
      <c r="KJ69" s="120" t="inlineStr">
        <is>
          <t>disabled</t>
        </is>
      </c>
      <c r="KK69" s="120" t="inlineStr">
        <is>
          <t>disabled</t>
        </is>
      </c>
      <c r="KL69" s="120" t="inlineStr">
        <is>
          <t>disabled</t>
        </is>
      </c>
      <c r="KM69" s="120" t="inlineStr">
        <is>
          <t>disabled</t>
        </is>
      </c>
      <c r="KN69" s="120" t="inlineStr">
        <is>
          <t>disabled</t>
        </is>
      </c>
      <c r="KO69" s="120" t="inlineStr">
        <is>
          <t>disabled</t>
        </is>
      </c>
      <c r="KP69" s="120" t="inlineStr">
        <is>
          <t>disabled</t>
        </is>
      </c>
      <c r="KQ69" s="120" t="inlineStr">
        <is>
          <t>disabled</t>
        </is>
      </c>
      <c r="KR69" s="120" t="inlineStr">
        <is>
          <t>disabled</t>
        </is>
      </c>
      <c r="KS69" s="120" t="inlineStr">
        <is>
          <t>disabled</t>
        </is>
      </c>
      <c r="KT69" s="120" t="inlineStr">
        <is>
          <t>disabled</t>
        </is>
      </c>
      <c r="KU69" s="120" t="inlineStr">
        <is>
          <t>disabled</t>
        </is>
      </c>
      <c r="KV69" s="120" t="inlineStr">
        <is>
          <t>disabled</t>
        </is>
      </c>
      <c r="KW69" s="120" t="inlineStr">
        <is>
          <t>disabled</t>
        </is>
      </c>
      <c r="KX69" s="120" t="inlineStr">
        <is>
          <t>disabled</t>
        </is>
      </c>
      <c r="KY69" s="120" t="inlineStr">
        <is>
          <t>disabled</t>
        </is>
      </c>
      <c r="KZ69" s="120" t="inlineStr">
        <is>
          <t>disabled</t>
        </is>
      </c>
      <c r="LA69" s="120" t="inlineStr">
        <is>
          <t>disabled</t>
        </is>
      </c>
      <c r="LB69" s="120" t="inlineStr">
        <is>
          <t>disabled</t>
        </is>
      </c>
      <c r="LC69" s="120" t="inlineStr">
        <is>
          <t>disabled</t>
        </is>
      </c>
      <c r="LD69" s="120" t="inlineStr">
        <is>
          <t>disabled</t>
        </is>
      </c>
      <c r="LE69" s="120" t="inlineStr">
        <is>
          <t>disabled</t>
        </is>
      </c>
      <c r="LF69" s="120" t="inlineStr">
        <is>
          <t>disabled</t>
        </is>
      </c>
      <c r="LG69" s="120" t="inlineStr">
        <is>
          <t>disabled</t>
        </is>
      </c>
      <c r="LH69" s="120" t="inlineStr">
        <is>
          <t>disabled</t>
        </is>
      </c>
      <c r="LI69" s="120" t="inlineStr">
        <is>
          <t>disabled</t>
        </is>
      </c>
      <c r="LJ69" s="120" t="inlineStr">
        <is>
          <t>disabled</t>
        </is>
      </c>
      <c r="LK69" s="120" t="inlineStr">
        <is>
          <t>disabled</t>
        </is>
      </c>
      <c r="LL69" s="120" t="inlineStr">
        <is>
          <t>disabled</t>
        </is>
      </c>
      <c r="LM69" s="120" t="inlineStr">
        <is>
          <t>disabled</t>
        </is>
      </c>
      <c r="LN69" s="120" t="inlineStr">
        <is>
          <t>disabled</t>
        </is>
      </c>
      <c r="LO69" s="120" t="inlineStr">
        <is>
          <t>disabled</t>
        </is>
      </c>
      <c r="LP69" s="120" t="inlineStr">
        <is>
          <t>disabled</t>
        </is>
      </c>
      <c r="LQ69" s="120" t="inlineStr">
        <is>
          <t>disabled</t>
        </is>
      </c>
      <c r="LR69" s="120" t="inlineStr">
        <is>
          <t>disabled</t>
        </is>
      </c>
      <c r="LS69" s="120" t="inlineStr">
        <is>
          <t>disabled</t>
        </is>
      </c>
      <c r="LT69" s="120" t="inlineStr">
        <is>
          <t>disabled</t>
        </is>
      </c>
      <c r="LU69" s="120" t="inlineStr">
        <is>
          <t>disabled</t>
        </is>
      </c>
      <c r="LV69" s="120" t="inlineStr">
        <is>
          <t>disabled</t>
        </is>
      </c>
      <c r="LW69" s="120" t="inlineStr">
        <is>
          <t>disabled</t>
        </is>
      </c>
      <c r="LX69" s="120" t="inlineStr">
        <is>
          <t>disabled</t>
        </is>
      </c>
      <c r="LY69" s="120" t="inlineStr">
        <is>
          <t>disabled</t>
        </is>
      </c>
      <c r="LZ69" s="120" t="inlineStr">
        <is>
          <t>disabled</t>
        </is>
      </c>
      <c r="MA69" s="120" t="inlineStr">
        <is>
          <t>disabled</t>
        </is>
      </c>
      <c r="MB69" s="120" t="inlineStr">
        <is>
          <t>disabled</t>
        </is>
      </c>
      <c r="MC69" s="120" t="inlineStr">
        <is>
          <t>disabled</t>
        </is>
      </c>
      <c r="MD69" s="120" t="inlineStr">
        <is>
          <t>disabled</t>
        </is>
      </c>
      <c r="ME69" s="120" t="inlineStr">
        <is>
          <t>disabled</t>
        </is>
      </c>
      <c r="MF69" s="120" t="inlineStr">
        <is>
          <t>disabled</t>
        </is>
      </c>
      <c r="MH69" s="120" t="inlineStr">
        <is>
          <t>disabled</t>
        </is>
      </c>
      <c r="MI69" s="120" t="inlineStr">
        <is>
          <t>disabled</t>
        </is>
      </c>
      <c r="MJ69" s="120" t="inlineStr">
        <is>
          <t>disabled</t>
        </is>
      </c>
      <c r="MK69" s="120" t="inlineStr">
        <is>
          <t>disabled</t>
        </is>
      </c>
      <c r="ML69" s="120" t="inlineStr">
        <is>
          <t>disabled</t>
        </is>
      </c>
      <c r="MM69" s="120" t="inlineStr">
        <is>
          <t>disabled</t>
        </is>
      </c>
      <c r="MN69" s="120" t="inlineStr">
        <is>
          <t>disabled</t>
        </is>
      </c>
      <c r="MQ69" s="120" t="inlineStr">
        <is>
          <t>disabled</t>
        </is>
      </c>
      <c r="MR69" s="120" t="inlineStr">
        <is>
          <t>disabled</t>
        </is>
      </c>
      <c r="MS69" s="120" t="inlineStr">
        <is>
          <t>disabled</t>
        </is>
      </c>
      <c r="MT69" s="120" t="inlineStr">
        <is>
          <t>disabled</t>
        </is>
      </c>
      <c r="MU69" s="120" t="inlineStr">
        <is>
          <t>disabled</t>
        </is>
      </c>
      <c r="MV69" s="120" t="inlineStr">
        <is>
          <t>disabled</t>
        </is>
      </c>
      <c r="MW69" s="120" t="inlineStr">
        <is>
          <t>disabled</t>
        </is>
      </c>
      <c r="MX69" s="120" t="inlineStr">
        <is>
          <t>disabled</t>
        </is>
      </c>
      <c r="MY69" s="120" t="inlineStr">
        <is>
          <t>disabled</t>
        </is>
      </c>
      <c r="MZ69" s="120" t="inlineStr">
        <is>
          <t>disabled</t>
        </is>
      </c>
      <c r="NA69" s="120" t="inlineStr">
        <is>
          <t>disabled</t>
        </is>
      </c>
      <c r="NB69" s="120" t="inlineStr">
        <is>
          <t>disabled</t>
        </is>
      </c>
      <c r="NC69" s="120" t="inlineStr">
        <is>
          <t>disabled</t>
        </is>
      </c>
      <c r="ND69" s="120" t="inlineStr">
        <is>
          <t>disabled</t>
        </is>
      </c>
      <c r="NE69" s="120" t="inlineStr">
        <is>
          <t>disabled</t>
        </is>
      </c>
      <c r="NF69" s="120" t="inlineStr">
        <is>
          <t>disabled</t>
        </is>
      </c>
      <c r="NG69" s="120" t="inlineStr">
        <is>
          <t>disabled</t>
        </is>
      </c>
      <c r="NH69" s="120" t="inlineStr">
        <is>
          <t>disabled</t>
        </is>
      </c>
      <c r="NI69" s="120" t="inlineStr">
        <is>
          <t>disabled</t>
        </is>
      </c>
      <c r="NJ69" s="120" t="inlineStr">
        <is>
          <t>disabled</t>
        </is>
      </c>
      <c r="NK69" s="120" t="inlineStr">
        <is>
          <t>disabled</t>
        </is>
      </c>
      <c r="NL69" s="120" t="inlineStr">
        <is>
          <t>disabled</t>
        </is>
      </c>
      <c r="NM69" s="120" t="inlineStr">
        <is>
          <t>disabled</t>
        </is>
      </c>
      <c r="NN69" s="120" t="inlineStr">
        <is>
          <t>disabled</t>
        </is>
      </c>
      <c r="NO69" s="120" t="inlineStr">
        <is>
          <t>disabled</t>
        </is>
      </c>
      <c r="NP69" s="120" t="inlineStr">
        <is>
          <t>disabled</t>
        </is>
      </c>
      <c r="NQ69" s="120" t="inlineStr">
        <is>
          <t>disabled</t>
        </is>
      </c>
      <c r="NR69" s="120" t="inlineStr">
        <is>
          <t>disabled</t>
        </is>
      </c>
      <c r="NS69" s="120" t="inlineStr">
        <is>
          <t>disabled</t>
        </is>
      </c>
      <c r="NT69" s="120" t="inlineStr">
        <is>
          <t>disabled</t>
        </is>
      </c>
      <c r="NU69" s="120" t="inlineStr">
        <is>
          <t>disabled</t>
        </is>
      </c>
      <c r="NV69" s="120" t="inlineStr">
        <is>
          <t>disabled</t>
        </is>
      </c>
      <c r="NW69" s="120" t="inlineStr">
        <is>
          <t>disabled</t>
        </is>
      </c>
      <c r="NX69" s="120" t="inlineStr">
        <is>
          <t>disabled</t>
        </is>
      </c>
      <c r="NY69" s="120" t="inlineStr">
        <is>
          <t>disabled</t>
        </is>
      </c>
      <c r="NZ69" s="120" t="inlineStr">
        <is>
          <t>disabled</t>
        </is>
      </c>
      <c r="OA69" s="120" t="inlineStr">
        <is>
          <t>disabled</t>
        </is>
      </c>
      <c r="OB69" s="120" t="inlineStr">
        <is>
          <t>disabled</t>
        </is>
      </c>
      <c r="OC69" s="120" t="inlineStr">
        <is>
          <t>disabled</t>
        </is>
      </c>
      <c r="OD69" s="120" t="inlineStr">
        <is>
          <t>disabled</t>
        </is>
      </c>
      <c r="OE69" s="120" t="inlineStr">
        <is>
          <t>disabled</t>
        </is>
      </c>
      <c r="OF69" s="120" t="inlineStr">
        <is>
          <t>disabled</t>
        </is>
      </c>
      <c r="OG69" s="120" t="inlineStr">
        <is>
          <t>disabled</t>
        </is>
      </c>
      <c r="OH69" s="120" t="inlineStr">
        <is>
          <t>disabled</t>
        </is>
      </c>
      <c r="OI69" s="120" t="inlineStr">
        <is>
          <t>disabled</t>
        </is>
      </c>
      <c r="OJ69" s="120" t="inlineStr">
        <is>
          <t>disabled</t>
        </is>
      </c>
      <c r="OK69" s="120" t="inlineStr">
        <is>
          <t>disabled</t>
        </is>
      </c>
      <c r="OL69" s="120" t="inlineStr">
        <is>
          <t>disabled</t>
        </is>
      </c>
      <c r="OM69" s="120" t="inlineStr">
        <is>
          <t>disabled</t>
        </is>
      </c>
      <c r="ON69" s="120" t="inlineStr">
        <is>
          <t>disabled</t>
        </is>
      </c>
      <c r="OO69" s="120" t="inlineStr">
        <is>
          <t>disabled</t>
        </is>
      </c>
      <c r="OP69" s="120" t="inlineStr">
        <is>
          <t>disabled</t>
        </is>
      </c>
      <c r="OQ69" s="120" t="inlineStr">
        <is>
          <t>disabled</t>
        </is>
      </c>
      <c r="OR69" s="120" t="inlineStr">
        <is>
          <t>disabled</t>
        </is>
      </c>
      <c r="OS69" s="120" t="inlineStr">
        <is>
          <t>disabled</t>
        </is>
      </c>
      <c r="OT69" s="120" t="inlineStr">
        <is>
          <t>disabled</t>
        </is>
      </c>
      <c r="OU69" s="120" t="inlineStr">
        <is>
          <t>disabled</t>
        </is>
      </c>
      <c r="OV69" s="120" t="inlineStr">
        <is>
          <t>disabled</t>
        </is>
      </c>
      <c r="OW69" s="120" t="inlineStr">
        <is>
          <t>disabled</t>
        </is>
      </c>
      <c r="OX69" s="120" t="inlineStr">
        <is>
          <t>disabled</t>
        </is>
      </c>
      <c r="OY69" s="120" t="inlineStr">
        <is>
          <t>disabled</t>
        </is>
      </c>
      <c r="OZ69" s="120" t="inlineStr">
        <is>
          <t>disabled</t>
        </is>
      </c>
      <c r="PA69" s="120" t="inlineStr">
        <is>
          <t>disabled</t>
        </is>
      </c>
      <c r="PB69" s="120" t="inlineStr">
        <is>
          <t>disabled</t>
        </is>
      </c>
      <c r="PC69" s="120" t="inlineStr">
        <is>
          <t>disabled</t>
        </is>
      </c>
      <c r="PD69" s="120" t="inlineStr">
        <is>
          <t>disabled</t>
        </is>
      </c>
      <c r="PE69" s="120" t="inlineStr">
        <is>
          <t>disabled</t>
        </is>
      </c>
      <c r="PF69" s="120" t="inlineStr">
        <is>
          <t>disabled</t>
        </is>
      </c>
      <c r="PG69" s="120" t="inlineStr">
        <is>
          <t>disabled</t>
        </is>
      </c>
      <c r="PH69" s="120" t="inlineStr">
        <is>
          <t>disabled</t>
        </is>
      </c>
      <c r="PI69" s="120" t="inlineStr">
        <is>
          <t>disabled</t>
        </is>
      </c>
      <c r="PJ69" s="120" t="inlineStr">
        <is>
          <t>disabled</t>
        </is>
      </c>
      <c r="PK69" s="120" t="inlineStr">
        <is>
          <t>disabled</t>
        </is>
      </c>
      <c r="PL69" s="120" t="inlineStr">
        <is>
          <t>disabled</t>
        </is>
      </c>
      <c r="PM69" s="120" t="inlineStr">
        <is>
          <t>disabled</t>
        </is>
      </c>
      <c r="PN69" s="120" t="inlineStr">
        <is>
          <t>disabled</t>
        </is>
      </c>
      <c r="PO69" s="120" t="inlineStr">
        <is>
          <t>disabled</t>
        </is>
      </c>
      <c r="PP69" s="120" t="inlineStr">
        <is>
          <t>disabled</t>
        </is>
      </c>
      <c r="PQ69" s="120" t="inlineStr">
        <is>
          <t>disabled</t>
        </is>
      </c>
      <c r="PR69" s="120" t="inlineStr">
        <is>
          <t>disabled</t>
        </is>
      </c>
      <c r="PS69" s="120" t="inlineStr">
        <is>
          <t>disabled</t>
        </is>
      </c>
      <c r="PT69" s="120" t="inlineStr">
        <is>
          <t>disabled</t>
        </is>
      </c>
      <c r="PU69" s="120" t="inlineStr">
        <is>
          <t>disabled</t>
        </is>
      </c>
      <c r="PV69" s="120" t="inlineStr">
        <is>
          <t>disabled</t>
        </is>
      </c>
      <c r="PW69" s="120" t="inlineStr">
        <is>
          <t>disabled</t>
        </is>
      </c>
      <c r="PX69" s="120" t="inlineStr">
        <is>
          <t>disabled</t>
        </is>
      </c>
      <c r="PY69" s="120" t="inlineStr">
        <is>
          <t>disabled</t>
        </is>
      </c>
      <c r="PZ69" s="120" t="inlineStr">
        <is>
          <t>disabled</t>
        </is>
      </c>
      <c r="QA69" s="120" t="inlineStr">
        <is>
          <t>disabled</t>
        </is>
      </c>
      <c r="QB69" s="120" t="inlineStr">
        <is>
          <t>disabled</t>
        </is>
      </c>
      <c r="QC69" s="120" t="inlineStr">
        <is>
          <t>disabled</t>
        </is>
      </c>
      <c r="QD69" s="120" t="inlineStr">
        <is>
          <t>disabled</t>
        </is>
      </c>
      <c r="QE69" s="120" t="inlineStr">
        <is>
          <t>disabled</t>
        </is>
      </c>
      <c r="QF69" s="120" t="inlineStr">
        <is>
          <t>disabled</t>
        </is>
      </c>
      <c r="QG69" s="120" t="inlineStr">
        <is>
          <t>disabled</t>
        </is>
      </c>
      <c r="QH69" s="120" t="inlineStr">
        <is>
          <t>disabled</t>
        </is>
      </c>
      <c r="QI69" s="120" t="inlineStr">
        <is>
          <t>disabled</t>
        </is>
      </c>
      <c r="QT69" s="120" t="inlineStr">
        <is>
          <t>disabled</t>
        </is>
      </c>
      <c r="QU69" s="120" t="inlineStr">
        <is>
          <t>disabled</t>
        </is>
      </c>
      <c r="QV69" s="120" t="inlineStr">
        <is>
          <t>disabled</t>
        </is>
      </c>
      <c r="QW69" s="120" t="inlineStr">
        <is>
          <t>disabled</t>
        </is>
      </c>
      <c r="QX69" s="120" t="inlineStr">
        <is>
          <t>disabled</t>
        </is>
      </c>
      <c r="QY69" s="120" t="inlineStr">
        <is>
          <t>disabled</t>
        </is>
      </c>
      <c r="QZ69" s="120" t="inlineStr">
        <is>
          <t>disabled</t>
        </is>
      </c>
      <c r="RA69" s="120" t="inlineStr">
        <is>
          <t>disabled</t>
        </is>
      </c>
      <c r="RB69" s="120" t="inlineStr">
        <is>
          <t>disabled</t>
        </is>
      </c>
      <c r="RC69" s="120" t="inlineStr">
        <is>
          <t>disabled</t>
        </is>
      </c>
      <c r="RD69" s="120" t="inlineStr">
        <is>
          <t>disabled</t>
        </is>
      </c>
      <c r="RE69" s="120" t="inlineStr">
        <is>
          <t>disabled</t>
        </is>
      </c>
      <c r="RF69" s="120" t="inlineStr">
        <is>
          <t>disabled</t>
        </is>
      </c>
      <c r="RG69" s="120" t="inlineStr">
        <is>
          <t>disabled</t>
        </is>
      </c>
      <c r="RH69" s="120" t="inlineStr">
        <is>
          <t>disabled</t>
        </is>
      </c>
      <c r="RI69" s="120" t="inlineStr">
        <is>
          <t>disabled</t>
        </is>
      </c>
      <c r="RJ69" s="120" t="inlineStr">
        <is>
          <t>disabled</t>
        </is>
      </c>
      <c r="RK69" s="120" t="inlineStr">
        <is>
          <t>disabled</t>
        </is>
      </c>
      <c r="RL69" s="120" t="inlineStr">
        <is>
          <t>disabled</t>
        </is>
      </c>
      <c r="RM69" s="120" t="inlineStr">
        <is>
          <t>disabled</t>
        </is>
      </c>
      <c r="RN69" s="120" t="inlineStr">
        <is>
          <t>disabled</t>
        </is>
      </c>
      <c r="RO69" s="120" t="inlineStr">
        <is>
          <t>disabled</t>
        </is>
      </c>
      <c r="RP69" s="120" t="inlineStr">
        <is>
          <t>disabled</t>
        </is>
      </c>
      <c r="RQ69" s="120" t="inlineStr">
        <is>
          <t>disabled</t>
        </is>
      </c>
      <c r="RR69" s="120" t="inlineStr">
        <is>
          <t>disabled</t>
        </is>
      </c>
      <c r="RS69" s="120" t="inlineStr">
        <is>
          <t>disabled</t>
        </is>
      </c>
      <c r="RT69" s="120" t="inlineStr">
        <is>
          <t>disabled</t>
        </is>
      </c>
      <c r="RV69" s="120" t="inlineStr">
        <is>
          <t>disabled</t>
        </is>
      </c>
      <c r="RW69" s="120" t="inlineStr">
        <is>
          <t>disabled</t>
        </is>
      </c>
      <c r="RX69" s="120" t="inlineStr">
        <is>
          <t>disabled</t>
        </is>
      </c>
      <c r="RY69" s="120" t="inlineStr">
        <is>
          <t>disabled</t>
        </is>
      </c>
      <c r="RZ69" s="120" t="inlineStr">
        <is>
          <t>disabled</t>
        </is>
      </c>
      <c r="SA69" s="120" t="inlineStr">
        <is>
          <t>disabled</t>
        </is>
      </c>
      <c r="SB69" s="120" t="inlineStr">
        <is>
          <t>disabled</t>
        </is>
      </c>
      <c r="SC69" s="120" t="inlineStr">
        <is>
          <t>disabled</t>
        </is>
      </c>
      <c r="SD69" s="120" t="inlineStr">
        <is>
          <t>disabled</t>
        </is>
      </c>
      <c r="SE69" s="120" t="inlineStr">
        <is>
          <t>disabled</t>
        </is>
      </c>
      <c r="SF69" s="120" t="inlineStr">
        <is>
          <t>disabled</t>
        </is>
      </c>
      <c r="SG69" s="120" t="inlineStr">
        <is>
          <t>disabled</t>
        </is>
      </c>
      <c r="SH69" s="120" t="inlineStr">
        <is>
          <t>disabled</t>
        </is>
      </c>
      <c r="SI69" s="120" t="inlineStr">
        <is>
          <t>disabled</t>
        </is>
      </c>
      <c r="SJ69" s="120" t="inlineStr">
        <is>
          <t>disabled</t>
        </is>
      </c>
      <c r="SK69" s="120" t="inlineStr">
        <is>
          <t>disabled</t>
        </is>
      </c>
      <c r="SL69" s="120" t="inlineStr">
        <is>
          <t>disabled</t>
        </is>
      </c>
      <c r="SM69" s="120" t="inlineStr">
        <is>
          <t>disabled</t>
        </is>
      </c>
      <c r="SN69" s="120" t="inlineStr">
        <is>
          <t>disabled</t>
        </is>
      </c>
      <c r="SO69" s="120" t="inlineStr">
        <is>
          <t>disabled</t>
        </is>
      </c>
      <c r="SP69" s="120" t="inlineStr">
        <is>
          <t>disabled</t>
        </is>
      </c>
      <c r="SQ69" s="120" t="inlineStr">
        <is>
          <t>disabled</t>
        </is>
      </c>
      <c r="SR69" s="120" t="inlineStr">
        <is>
          <t>disabled</t>
        </is>
      </c>
      <c r="SS69" s="120" t="inlineStr">
        <is>
          <t>disabled</t>
        </is>
      </c>
      <c r="ST69" s="120" t="inlineStr">
        <is>
          <t>disabled</t>
        </is>
      </c>
      <c r="SU69" s="120" t="inlineStr">
        <is>
          <t>disabled</t>
        </is>
      </c>
      <c r="SV69" s="120" t="inlineStr">
        <is>
          <t>disabled</t>
        </is>
      </c>
      <c r="SW69" s="120" t="inlineStr">
        <is>
          <t>disabled</t>
        </is>
      </c>
      <c r="SX69" s="120" t="inlineStr">
        <is>
          <t>disabled</t>
        </is>
      </c>
      <c r="SY69" s="120" t="inlineStr">
        <is>
          <t>disabled</t>
        </is>
      </c>
      <c r="SZ69" s="120" t="inlineStr">
        <is>
          <t>disabled</t>
        </is>
      </c>
      <c r="TA69" s="120" t="inlineStr">
        <is>
          <t>disabled</t>
        </is>
      </c>
      <c r="TB69" s="120" t="inlineStr">
        <is>
          <t>disabled</t>
        </is>
      </c>
      <c r="TC69" s="120" t="inlineStr">
        <is>
          <t>disabled</t>
        </is>
      </c>
      <c r="TD69" s="120" t="inlineStr">
        <is>
          <t>disabled</t>
        </is>
      </c>
      <c r="TE69" s="120" t="inlineStr">
        <is>
          <t>disabled</t>
        </is>
      </c>
      <c r="TF69" s="120" t="inlineStr">
        <is>
          <t>disabled</t>
        </is>
      </c>
      <c r="TG69" s="120" t="inlineStr">
        <is>
          <t>disabled</t>
        </is>
      </c>
      <c r="TH69" s="120" t="inlineStr">
        <is>
          <t>disabled</t>
        </is>
      </c>
      <c r="TI69" s="120" t="inlineStr">
        <is>
          <t>disabled</t>
        </is>
      </c>
      <c r="TJ69" s="120" t="inlineStr">
        <is>
          <t>disabled</t>
        </is>
      </c>
      <c r="TK69" s="120" t="inlineStr">
        <is>
          <t>disabled</t>
        </is>
      </c>
      <c r="TL69" s="120" t="inlineStr">
        <is>
          <t>disabled</t>
        </is>
      </c>
      <c r="TM69" s="120" t="inlineStr">
        <is>
          <t>disabled</t>
        </is>
      </c>
      <c r="TN69" s="120" t="inlineStr">
        <is>
          <t>disabled</t>
        </is>
      </c>
      <c r="TO69" s="120" t="inlineStr">
        <is>
          <t>disabled</t>
        </is>
      </c>
      <c r="TP69" s="120" t="inlineStr">
        <is>
          <t>disabled</t>
        </is>
      </c>
      <c r="TQ69" s="120" t="inlineStr">
        <is>
          <t>disabled</t>
        </is>
      </c>
      <c r="TR69" s="120" t="inlineStr">
        <is>
          <t>disabled</t>
        </is>
      </c>
      <c r="TS69" s="120" t="inlineStr">
        <is>
          <t>disabled</t>
        </is>
      </c>
      <c r="TT69" s="120" t="inlineStr">
        <is>
          <t>disabled</t>
        </is>
      </c>
      <c r="TU69" s="120" t="inlineStr">
        <is>
          <t>disabled</t>
        </is>
      </c>
      <c r="TV69" s="120" t="inlineStr">
        <is>
          <t>disabled</t>
        </is>
      </c>
      <c r="TZ69" s="120" t="inlineStr">
        <is>
          <t>disabled</t>
        </is>
      </c>
      <c r="UA69" s="120" t="inlineStr">
        <is>
          <t>disabled</t>
        </is>
      </c>
      <c r="UB69" s="120" t="inlineStr">
        <is>
          <t>disabled</t>
        </is>
      </c>
      <c r="UC69" s="120" t="inlineStr">
        <is>
          <t>disabled</t>
        </is>
      </c>
      <c r="UD69" s="120" t="inlineStr">
        <is>
          <t>disabled</t>
        </is>
      </c>
      <c r="UE69" s="120" t="inlineStr">
        <is>
          <t>disabled</t>
        </is>
      </c>
      <c r="UH69" s="120" t="inlineStr">
        <is>
          <t>disabled</t>
        </is>
      </c>
      <c r="UI69" s="120" t="inlineStr">
        <is>
          <t>disabled</t>
        </is>
      </c>
      <c r="UJ69" s="120" t="inlineStr">
        <is>
          <t>disabled</t>
        </is>
      </c>
      <c r="UK69" s="120" t="inlineStr">
        <is>
          <t>disabled</t>
        </is>
      </c>
      <c r="UL69" s="120" t="inlineStr">
        <is>
          <t>disabled</t>
        </is>
      </c>
      <c r="UM69" s="120" t="inlineStr">
        <is>
          <t>disabled</t>
        </is>
      </c>
      <c r="UN69" s="120" t="inlineStr">
        <is>
          <t>disabled</t>
        </is>
      </c>
      <c r="UO69" s="120" t="inlineStr">
        <is>
          <t>disabled</t>
        </is>
      </c>
      <c r="UP69" s="120" t="inlineStr">
        <is>
          <t>disabled</t>
        </is>
      </c>
      <c r="UQ69" s="120" t="inlineStr">
        <is>
          <t>disabled</t>
        </is>
      </c>
      <c r="UR69" s="120" t="inlineStr">
        <is>
          <t>disabled</t>
        </is>
      </c>
      <c r="UV69" s="120" t="inlineStr">
        <is>
          <t>disabled</t>
        </is>
      </c>
      <c r="UW69" s="120" t="inlineStr">
        <is>
          <t>disabled</t>
        </is>
      </c>
      <c r="UX69" s="120" t="inlineStr">
        <is>
          <t>disabled</t>
        </is>
      </c>
      <c r="UY69" s="120" t="inlineStr">
        <is>
          <t>disabled</t>
        </is>
      </c>
      <c r="UZ69" s="120" t="inlineStr">
        <is>
          <t>disabled</t>
        </is>
      </c>
      <c r="VA69" s="120" t="inlineStr">
        <is>
          <t>disabled</t>
        </is>
      </c>
      <c r="VB69" s="120" t="inlineStr">
        <is>
          <t>disabled</t>
        </is>
      </c>
      <c r="VC69" s="120" t="inlineStr">
        <is>
          <t>disabled</t>
        </is>
      </c>
      <c r="VD69" s="120" t="inlineStr">
        <is>
          <t>disabled</t>
        </is>
      </c>
      <c r="VE69" s="120" t="inlineStr">
        <is>
          <t>disabled</t>
        </is>
      </c>
      <c r="VF69" s="120" t="inlineStr">
        <is>
          <t>disabled</t>
        </is>
      </c>
      <c r="VG69" s="120" t="inlineStr">
        <is>
          <t>disabled</t>
        </is>
      </c>
      <c r="VH69" s="120" t="inlineStr">
        <is>
          <t>disabled</t>
        </is>
      </c>
      <c r="VI69" s="120" t="inlineStr">
        <is>
          <t>disabled</t>
        </is>
      </c>
      <c r="VJ69" s="120" t="inlineStr">
        <is>
          <t>disabled</t>
        </is>
      </c>
      <c r="VK69" s="120" t="inlineStr">
        <is>
          <t>disabled</t>
        </is>
      </c>
      <c r="VL69" s="120" t="inlineStr">
        <is>
          <t>disabled</t>
        </is>
      </c>
      <c r="VM69" s="120" t="inlineStr">
        <is>
          <t>disabled</t>
        </is>
      </c>
      <c r="VN69" s="120" t="inlineStr">
        <is>
          <t>disabled</t>
        </is>
      </c>
      <c r="VO69" s="120" t="inlineStr">
        <is>
          <t>disabled</t>
        </is>
      </c>
      <c r="VP69" s="120" t="inlineStr">
        <is>
          <t>disabled</t>
        </is>
      </c>
      <c r="VQ69" s="120" t="inlineStr">
        <is>
          <t>disabled</t>
        </is>
      </c>
      <c r="VR69" s="120" t="inlineStr">
        <is>
          <t>disabled</t>
        </is>
      </c>
      <c r="VS69" s="120" t="inlineStr">
        <is>
          <t>disabled</t>
        </is>
      </c>
      <c r="VT69" s="120" t="inlineStr">
        <is>
          <t>disabled</t>
        </is>
      </c>
      <c r="VU69" s="120" t="inlineStr">
        <is>
          <t>disabled</t>
        </is>
      </c>
      <c r="VV69" s="120" t="inlineStr">
        <is>
          <t>disabled</t>
        </is>
      </c>
      <c r="VW69" s="120" t="inlineStr">
        <is>
          <t>disabled</t>
        </is>
      </c>
      <c r="VX69" s="120" t="inlineStr">
        <is>
          <t>disabled</t>
        </is>
      </c>
      <c r="VY69" s="120" t="inlineStr">
        <is>
          <t>disabled</t>
        </is>
      </c>
      <c r="VZ69" s="120" t="inlineStr">
        <is>
          <t>disabled</t>
        </is>
      </c>
      <c r="WA69" s="120" t="inlineStr">
        <is>
          <t>disabled</t>
        </is>
      </c>
      <c r="WB69" s="120" t="inlineStr">
        <is>
          <t>disabled</t>
        </is>
      </c>
      <c r="WC69" s="120" t="inlineStr">
        <is>
          <t>disabled</t>
        </is>
      </c>
      <c r="WD69" s="120" t="inlineStr">
        <is>
          <t>disabled</t>
        </is>
      </c>
      <c r="WE69" s="120" t="inlineStr">
        <is>
          <t>disabled</t>
        </is>
      </c>
      <c r="WF69" s="120" t="inlineStr">
        <is>
          <t>disabled</t>
        </is>
      </c>
      <c r="WG69" s="120" t="inlineStr">
        <is>
          <t>disabled</t>
        </is>
      </c>
      <c r="WH69" s="120" t="inlineStr">
        <is>
          <t>disabled</t>
        </is>
      </c>
      <c r="WI69" s="120" t="inlineStr">
        <is>
          <t>disabled</t>
        </is>
      </c>
      <c r="WJ69" s="120" t="inlineStr">
        <is>
          <t>disabled</t>
        </is>
      </c>
      <c r="WK69" s="120" t="inlineStr">
        <is>
          <t>disabled</t>
        </is>
      </c>
      <c r="WL69" s="120" t="inlineStr">
        <is>
          <t>disabled</t>
        </is>
      </c>
      <c r="WM69" s="120" t="inlineStr">
        <is>
          <t>disabled</t>
        </is>
      </c>
      <c r="WN69" s="120" t="inlineStr">
        <is>
          <t>disabled</t>
        </is>
      </c>
      <c r="WO69" s="120" t="inlineStr">
        <is>
          <t>disabled</t>
        </is>
      </c>
      <c r="WP69" s="120" t="inlineStr">
        <is>
          <t>disabled</t>
        </is>
      </c>
      <c r="WQ69" s="120" t="inlineStr">
        <is>
          <t>disabled</t>
        </is>
      </c>
      <c r="WR69" s="120" t="inlineStr">
        <is>
          <t>disabled</t>
        </is>
      </c>
      <c r="WS69" s="120" t="inlineStr">
        <is>
          <t>disabled</t>
        </is>
      </c>
      <c r="WT69" s="120" t="inlineStr">
        <is>
          <t>disabled</t>
        </is>
      </c>
      <c r="WU69" s="120" t="inlineStr">
        <is>
          <t>disabled</t>
        </is>
      </c>
      <c r="WV69" s="120" t="inlineStr">
        <is>
          <t>disabled</t>
        </is>
      </c>
      <c r="WW69" s="120" t="inlineStr">
        <is>
          <t>disabled</t>
        </is>
      </c>
      <c r="WX69" s="120" t="inlineStr">
        <is>
          <t>disabled</t>
        </is>
      </c>
      <c r="WY69" s="120" t="inlineStr">
        <is>
          <t>disabled</t>
        </is>
      </c>
      <c r="WZ69" s="120" t="inlineStr">
        <is>
          <t>disabled</t>
        </is>
      </c>
      <c r="XA69" s="120" t="inlineStr">
        <is>
          <t>disabled</t>
        </is>
      </c>
      <c r="XB69" s="120" t="inlineStr">
        <is>
          <t>disabled</t>
        </is>
      </c>
      <c r="XC69" s="120" t="inlineStr">
        <is>
          <t>disabled</t>
        </is>
      </c>
      <c r="XD69" s="120" t="inlineStr">
        <is>
          <t>disabled</t>
        </is>
      </c>
      <c r="XE69" s="120" t="inlineStr">
        <is>
          <t>disabled</t>
        </is>
      </c>
      <c r="XF69" s="120" t="inlineStr">
        <is>
          <t>disabled</t>
        </is>
      </c>
      <c r="XG69" s="120" t="inlineStr">
        <is>
          <t>disabled</t>
        </is>
      </c>
      <c r="XH69" s="120" t="inlineStr">
        <is>
          <t>disabled</t>
        </is>
      </c>
      <c r="XI69" s="120" t="inlineStr">
        <is>
          <t>disabled</t>
        </is>
      </c>
      <c r="XJ69" s="120" t="inlineStr">
        <is>
          <t>disabled</t>
        </is>
      </c>
      <c r="XK69" s="120" t="inlineStr">
        <is>
          <t>disabled</t>
        </is>
      </c>
      <c r="XL69" s="120" t="inlineStr">
        <is>
          <t>disabled</t>
        </is>
      </c>
      <c r="XM69" s="120" t="inlineStr">
        <is>
          <t>disabled</t>
        </is>
      </c>
      <c r="XN69" s="120" t="inlineStr">
        <is>
          <t>disabled</t>
        </is>
      </c>
      <c r="XO69" s="120" t="inlineStr">
        <is>
          <t>disabled</t>
        </is>
      </c>
      <c r="XP69" s="120" t="inlineStr">
        <is>
          <t>disabled</t>
        </is>
      </c>
      <c r="XQ69" s="120" t="inlineStr">
        <is>
          <t>disabled</t>
        </is>
      </c>
      <c r="XR69" s="120" t="inlineStr">
        <is>
          <t>disabled</t>
        </is>
      </c>
      <c r="XS69" s="120" t="inlineStr">
        <is>
          <t>disabled</t>
        </is>
      </c>
      <c r="XT69" s="120" t="inlineStr">
        <is>
          <t>disabled</t>
        </is>
      </c>
      <c r="XU69" s="120" t="inlineStr">
        <is>
          <t>disabled</t>
        </is>
      </c>
      <c r="XV69" s="120" t="inlineStr">
        <is>
          <t>disabled</t>
        </is>
      </c>
      <c r="XW69" s="120" t="inlineStr">
        <is>
          <t>disabled</t>
        </is>
      </c>
      <c r="XX69" s="120" t="inlineStr">
        <is>
          <t>disabled</t>
        </is>
      </c>
      <c r="XY69" s="120" t="inlineStr">
        <is>
          <t>disabled</t>
        </is>
      </c>
      <c r="XZ69" s="120" t="inlineStr">
        <is>
          <t>disabled</t>
        </is>
      </c>
      <c r="YA69" s="120" t="inlineStr">
        <is>
          <t>disabled</t>
        </is>
      </c>
      <c r="YB69" s="120" t="inlineStr">
        <is>
          <t>disabled</t>
        </is>
      </c>
      <c r="YC69" s="120" t="inlineStr">
        <is>
          <t>disabled</t>
        </is>
      </c>
      <c r="YD69" s="120" t="inlineStr">
        <is>
          <t>disabled</t>
        </is>
      </c>
      <c r="YE69" s="120" t="inlineStr">
        <is>
          <t>disabled</t>
        </is>
      </c>
      <c r="YF69" s="120" t="inlineStr">
        <is>
          <t>disabled</t>
        </is>
      </c>
      <c r="YG69" s="120" t="inlineStr">
        <is>
          <t>disabled</t>
        </is>
      </c>
      <c r="YH69" s="120" t="inlineStr">
        <is>
          <t>disabled</t>
        </is>
      </c>
      <c r="YI69" s="120" t="inlineStr">
        <is>
          <t>disabled</t>
        </is>
      </c>
      <c r="YJ69" s="120" t="inlineStr">
        <is>
          <t>disabled</t>
        </is>
      </c>
      <c r="YK69" s="120" t="inlineStr">
        <is>
          <t>disabled</t>
        </is>
      </c>
      <c r="YL69" s="120" t="inlineStr">
        <is>
          <t>disabled</t>
        </is>
      </c>
      <c r="YM69" s="120" t="inlineStr">
        <is>
          <t>disabled</t>
        </is>
      </c>
      <c r="YN69" s="120" t="inlineStr">
        <is>
          <t>disabled</t>
        </is>
      </c>
      <c r="YO69" s="120" t="inlineStr">
        <is>
          <t>disabled</t>
        </is>
      </c>
      <c r="YP69" s="120" t="inlineStr">
        <is>
          <t>disabled</t>
        </is>
      </c>
      <c r="YQ69" s="120" t="inlineStr">
        <is>
          <t>disabled</t>
        </is>
      </c>
      <c r="YR69" s="120" t="inlineStr">
        <is>
          <t>disabled</t>
        </is>
      </c>
      <c r="YS69" s="120" t="inlineStr">
        <is>
          <t>disabled</t>
        </is>
      </c>
      <c r="YT69" s="120" t="inlineStr">
        <is>
          <t>disabled</t>
        </is>
      </c>
      <c r="YU69" s="120" t="inlineStr">
        <is>
          <t>disabled</t>
        </is>
      </c>
      <c r="YV69" s="120" t="inlineStr">
        <is>
          <t>disabled</t>
        </is>
      </c>
      <c r="YW69" s="120" t="inlineStr">
        <is>
          <t>disabled</t>
        </is>
      </c>
      <c r="YX69" s="120" t="inlineStr">
        <is>
          <t>disabled</t>
        </is>
      </c>
      <c r="YY69" s="120" t="inlineStr">
        <is>
          <t>disabled</t>
        </is>
      </c>
      <c r="YZ69" s="120" t="inlineStr">
        <is>
          <t>disabled</t>
        </is>
      </c>
      <c r="ZA69" s="120" t="inlineStr">
        <is>
          <t>disabled</t>
        </is>
      </c>
      <c r="ZB69" s="120" t="inlineStr">
        <is>
          <t>disabled</t>
        </is>
      </c>
      <c r="ZC69" s="120" t="inlineStr">
        <is>
          <t>disabled</t>
        </is>
      </c>
      <c r="ZD69" s="120" t="inlineStr">
        <is>
          <t>disabled</t>
        </is>
      </c>
      <c r="ZE69" s="120" t="inlineStr">
        <is>
          <t>disabled</t>
        </is>
      </c>
      <c r="ZF69" s="120" t="inlineStr">
        <is>
          <t>disabled</t>
        </is>
      </c>
      <c r="ZG69" s="120" t="inlineStr">
        <is>
          <t>disabled</t>
        </is>
      </c>
      <c r="ZH69" s="120" t="inlineStr">
        <is>
          <t>disabled</t>
        </is>
      </c>
      <c r="ZI69" s="120" t="inlineStr">
        <is>
          <t>disabled</t>
        </is>
      </c>
      <c r="ZJ69" s="120" t="inlineStr">
        <is>
          <t>disabled</t>
        </is>
      </c>
      <c r="ZK69" s="120" t="inlineStr">
        <is>
          <t>disabled</t>
        </is>
      </c>
      <c r="ZL69" s="120" t="inlineStr">
        <is>
          <t>disabled</t>
        </is>
      </c>
      <c r="ZM69" s="120" t="inlineStr">
        <is>
          <t>disabled</t>
        </is>
      </c>
      <c r="ZN69" s="120" t="inlineStr">
        <is>
          <t>disabled</t>
        </is>
      </c>
      <c r="ZO69" s="120" t="inlineStr">
        <is>
          <t>disabled</t>
        </is>
      </c>
      <c r="ZP69" s="120" t="inlineStr">
        <is>
          <t>disabled</t>
        </is>
      </c>
      <c r="ZQ69" s="120" t="inlineStr">
        <is>
          <t>disabled</t>
        </is>
      </c>
      <c r="ZR69" s="120" t="inlineStr">
        <is>
          <t>disabled</t>
        </is>
      </c>
      <c r="ZS69" s="120" t="inlineStr">
        <is>
          <t>disabled</t>
        </is>
      </c>
      <c r="ZT69" s="120" t="inlineStr">
        <is>
          <t>disabled</t>
        </is>
      </c>
      <c r="ZU69" s="120" t="inlineStr">
        <is>
          <t>disabled</t>
        </is>
      </c>
      <c r="ZV69" s="120" t="inlineStr">
        <is>
          <t>disabled</t>
        </is>
      </c>
      <c r="ZW69" s="120" t="inlineStr">
        <is>
          <t>disabled</t>
        </is>
      </c>
      <c r="ZX69" s="120" t="inlineStr">
        <is>
          <t>disabled</t>
        </is>
      </c>
      <c r="ZY69" s="120" t="inlineStr">
        <is>
          <t>disabled</t>
        </is>
      </c>
      <c r="ZZ69" s="120" t="inlineStr">
        <is>
          <t>disabled</t>
        </is>
      </c>
      <c r="AAA69" s="120" t="inlineStr">
        <is>
          <t>disabled</t>
        </is>
      </c>
      <c r="AAB69" s="120" t="inlineStr">
        <is>
          <t>disabled</t>
        </is>
      </c>
      <c r="AAC69" s="120" t="inlineStr">
        <is>
          <t>disabled</t>
        </is>
      </c>
      <c r="AAD69" s="120" t="inlineStr">
        <is>
          <t>disabled</t>
        </is>
      </c>
      <c r="AAE69" s="120" t="inlineStr">
        <is>
          <t>disabled</t>
        </is>
      </c>
      <c r="AAF69" s="120" t="inlineStr">
        <is>
          <t>disabled</t>
        </is>
      </c>
      <c r="AAG69" s="120" t="inlineStr">
        <is>
          <t>disabled</t>
        </is>
      </c>
      <c r="AAH69" s="120" t="inlineStr">
        <is>
          <t>disabled</t>
        </is>
      </c>
      <c r="AAI69" s="120" t="inlineStr">
        <is>
          <t>disabled</t>
        </is>
      </c>
      <c r="AAJ69" s="120" t="inlineStr">
        <is>
          <t>disabled</t>
        </is>
      </c>
      <c r="AAK69" s="120" t="inlineStr">
        <is>
          <t>disabled</t>
        </is>
      </c>
      <c r="AAL69" s="120" t="inlineStr">
        <is>
          <t>disabled</t>
        </is>
      </c>
      <c r="AAM69" s="120" t="inlineStr">
        <is>
          <t>disabled</t>
        </is>
      </c>
      <c r="AAN69" s="120" t="inlineStr">
        <is>
          <t>disabled</t>
        </is>
      </c>
      <c r="AAO69" s="120" t="inlineStr">
        <is>
          <t>disabled</t>
        </is>
      </c>
      <c r="AAP69" s="120" t="inlineStr">
        <is>
          <t>disabled</t>
        </is>
      </c>
      <c r="AAQ69" s="120" t="inlineStr">
        <is>
          <t>disabled</t>
        </is>
      </c>
      <c r="AAR69" s="120" t="inlineStr">
        <is>
          <t>disabled</t>
        </is>
      </c>
      <c r="AAS69" s="120" t="inlineStr">
        <is>
          <t>disabled</t>
        </is>
      </c>
      <c r="AAT69" s="120" t="inlineStr">
        <is>
          <t>disabled</t>
        </is>
      </c>
      <c r="AAU69" s="120" t="inlineStr">
        <is>
          <t>disabled</t>
        </is>
      </c>
      <c r="AAV69" s="120" t="inlineStr">
        <is>
          <t>disabled</t>
        </is>
      </c>
      <c r="AAW69" s="120" t="inlineStr">
        <is>
          <t>disabled</t>
        </is>
      </c>
      <c r="AAX69" s="120" t="inlineStr">
        <is>
          <t>disabled</t>
        </is>
      </c>
      <c r="AAY69" s="120" t="inlineStr">
        <is>
          <t>disabled</t>
        </is>
      </c>
      <c r="AAZ69" s="120" t="inlineStr">
        <is>
          <t>disabled</t>
        </is>
      </c>
      <c r="ABA69" s="120" t="inlineStr">
        <is>
          <t>disabled</t>
        </is>
      </c>
      <c r="ABB69" s="120" t="inlineStr">
        <is>
          <t>disabled</t>
        </is>
      </c>
      <c r="ABC69" s="120" t="inlineStr">
        <is>
          <t>disabled</t>
        </is>
      </c>
      <c r="ABD69" s="120" t="inlineStr">
        <is>
          <t>disabled</t>
        </is>
      </c>
      <c r="ABE69" s="120" t="inlineStr">
        <is>
          <t>disabled</t>
        </is>
      </c>
      <c r="ABF69" s="120" t="inlineStr">
        <is>
          <t>disabled</t>
        </is>
      </c>
      <c r="ABG69" s="120" t="inlineStr">
        <is>
          <t>disabled</t>
        </is>
      </c>
      <c r="ABH69" s="120" t="inlineStr">
        <is>
          <t>disabled</t>
        </is>
      </c>
      <c r="ABI69" s="120" t="inlineStr">
        <is>
          <t>disabled</t>
        </is>
      </c>
      <c r="ABJ69" s="120" t="inlineStr">
        <is>
          <t>disabled</t>
        </is>
      </c>
      <c r="ABK69" s="120" t="inlineStr">
        <is>
          <t>disabled</t>
        </is>
      </c>
      <c r="ABL69" s="120" t="inlineStr">
        <is>
          <t>disabled</t>
        </is>
      </c>
      <c r="ABM69" s="120" t="inlineStr">
        <is>
          <t>disabled</t>
        </is>
      </c>
      <c r="ABN69" s="120" t="inlineStr">
        <is>
          <t>disabled</t>
        </is>
      </c>
      <c r="ABO69" s="120" t="inlineStr">
        <is>
          <t>disabled</t>
        </is>
      </c>
      <c r="ABP69" s="120" t="inlineStr">
        <is>
          <t>disabled</t>
        </is>
      </c>
      <c r="ABQ69" s="120" t="inlineStr">
        <is>
          <t>disabled</t>
        </is>
      </c>
      <c r="ABR69" s="120" t="inlineStr">
        <is>
          <t>disabled</t>
        </is>
      </c>
      <c r="ABS69" s="120" t="inlineStr">
        <is>
          <t>disabled</t>
        </is>
      </c>
      <c r="ABT69" s="120" t="inlineStr">
        <is>
          <t>disabled</t>
        </is>
      </c>
      <c r="ABU69" s="120" t="inlineStr">
        <is>
          <t>disabled</t>
        </is>
      </c>
      <c r="ABV69" s="120" t="inlineStr">
        <is>
          <t>disabled</t>
        </is>
      </c>
      <c r="ABW69" s="120" t="inlineStr">
        <is>
          <t>disabled</t>
        </is>
      </c>
      <c r="ABX69" s="120" t="inlineStr">
        <is>
          <t>disabled</t>
        </is>
      </c>
      <c r="ABY69" s="120" t="inlineStr">
        <is>
          <t>disabled</t>
        </is>
      </c>
      <c r="ABZ69" s="120" t="inlineStr">
        <is>
          <t>disabled</t>
        </is>
      </c>
      <c r="ACA69" s="120" t="inlineStr">
        <is>
          <t>disabled</t>
        </is>
      </c>
      <c r="ACB69" s="120" t="inlineStr">
        <is>
          <t>disabled</t>
        </is>
      </c>
      <c r="ACC69" s="120" t="inlineStr">
        <is>
          <t>disabled</t>
        </is>
      </c>
      <c r="ACD69" s="120" t="inlineStr">
        <is>
          <t>disabled</t>
        </is>
      </c>
      <c r="ACE69" s="120" t="inlineStr">
        <is>
          <t>disabled</t>
        </is>
      </c>
      <c r="ACF69" s="120" t="inlineStr">
        <is>
          <t>disabled</t>
        </is>
      </c>
      <c r="ACG69" s="120" t="inlineStr">
        <is>
          <t>disabled</t>
        </is>
      </c>
      <c r="ACH69" s="120" t="inlineStr">
        <is>
          <t>disabled</t>
        </is>
      </c>
      <c r="ACI69" s="120" t="inlineStr">
        <is>
          <t>disabled</t>
        </is>
      </c>
      <c r="ACJ69" s="120" t="inlineStr">
        <is>
          <t>disabled</t>
        </is>
      </c>
      <c r="ACK69" s="120" t="inlineStr">
        <is>
          <t>disabled</t>
        </is>
      </c>
      <c r="ACL69" s="120" t="inlineStr">
        <is>
          <t>disabled</t>
        </is>
      </c>
      <c r="ACM69" s="120" t="inlineStr">
        <is>
          <t>disabled</t>
        </is>
      </c>
      <c r="ACN69" s="120" t="inlineStr">
        <is>
          <t>disabled</t>
        </is>
      </c>
      <c r="ACO69" s="120" t="inlineStr">
        <is>
          <t>disabled</t>
        </is>
      </c>
      <c r="ACP69" s="120" t="inlineStr">
        <is>
          <t>disabled</t>
        </is>
      </c>
      <c r="ACQ69" s="120" t="inlineStr">
        <is>
          <t>disabled</t>
        </is>
      </c>
      <c r="ACR69" s="120" t="inlineStr">
        <is>
          <t>disabled</t>
        </is>
      </c>
      <c r="ACS69" s="120" t="inlineStr">
        <is>
          <t>disabled</t>
        </is>
      </c>
      <c r="ACT69" s="120" t="inlineStr">
        <is>
          <t>disabled</t>
        </is>
      </c>
      <c r="ACU69" s="120" t="inlineStr">
        <is>
          <t>disabled</t>
        </is>
      </c>
      <c r="ACV69" s="120" t="inlineStr">
        <is>
          <t>disabled</t>
        </is>
      </c>
      <c r="ACW69" s="120" t="inlineStr">
        <is>
          <t>disabled</t>
        </is>
      </c>
      <c r="ACX69" s="120" t="inlineStr">
        <is>
          <t>disabled</t>
        </is>
      </c>
      <c r="ACY69" s="120" t="inlineStr">
        <is>
          <t>disabled</t>
        </is>
      </c>
      <c r="ACZ69" s="120" t="inlineStr">
        <is>
          <t>disabled</t>
        </is>
      </c>
      <c r="ADA69" s="120" t="inlineStr">
        <is>
          <t>disabled</t>
        </is>
      </c>
      <c r="ADB69" s="120" t="inlineStr">
        <is>
          <t>disabled</t>
        </is>
      </c>
      <c r="ADC69" s="120" t="inlineStr">
        <is>
          <t>disabled</t>
        </is>
      </c>
      <c r="ADD69" s="120" t="inlineStr">
        <is>
          <t>disabled</t>
        </is>
      </c>
      <c r="ADE69" s="120" t="inlineStr">
        <is>
          <t>disabled</t>
        </is>
      </c>
      <c r="ADF69" s="120" t="inlineStr">
        <is>
          <t>disabled</t>
        </is>
      </c>
      <c r="ADG69" s="120" t="inlineStr">
        <is>
          <t>disabled</t>
        </is>
      </c>
      <c r="ADH69" s="120" t="inlineStr">
        <is>
          <t>disabled</t>
        </is>
      </c>
      <c r="ADI69" s="120" t="inlineStr">
        <is>
          <t>disabled</t>
        </is>
      </c>
      <c r="ADJ69" s="120" t="inlineStr">
        <is>
          <t>disabled</t>
        </is>
      </c>
      <c r="ADK69" s="120" t="inlineStr">
        <is>
          <t>disabled</t>
        </is>
      </c>
      <c r="ADL69" s="120" t="inlineStr">
        <is>
          <t>disabled</t>
        </is>
      </c>
      <c r="ADM69" s="120" t="inlineStr">
        <is>
          <t>disabled</t>
        </is>
      </c>
      <c r="ADN69" s="120" t="inlineStr">
        <is>
          <t>disabled</t>
        </is>
      </c>
      <c r="ADO69" s="120" t="inlineStr">
        <is>
          <t>disabled</t>
        </is>
      </c>
      <c r="ADP69" s="120" t="inlineStr">
        <is>
          <t>disabled</t>
        </is>
      </c>
      <c r="ADQ69" s="120" t="inlineStr">
        <is>
          <t>disabled</t>
        </is>
      </c>
      <c r="ADR69" s="120" t="inlineStr">
        <is>
          <t>disabled</t>
        </is>
      </c>
      <c r="ADS69" s="120" t="inlineStr">
        <is>
          <t>disabled</t>
        </is>
      </c>
      <c r="ADT69" s="120" t="inlineStr">
        <is>
          <t>disabled</t>
        </is>
      </c>
      <c r="ADU69" s="120" t="inlineStr">
        <is>
          <t>disabled</t>
        </is>
      </c>
      <c r="ADV69" s="120" t="inlineStr">
        <is>
          <t>disabled</t>
        </is>
      </c>
      <c r="ADW69" s="120" t="inlineStr">
        <is>
          <t>disabled</t>
        </is>
      </c>
      <c r="ADX69" s="120" t="inlineStr">
        <is>
          <t>disabled</t>
        </is>
      </c>
      <c r="ADY69" s="120" t="inlineStr">
        <is>
          <t>disabled</t>
        </is>
      </c>
      <c r="ADZ69" s="120" t="inlineStr">
        <is>
          <t>disabled</t>
        </is>
      </c>
      <c r="AEA69" s="120" t="inlineStr">
        <is>
          <t>disabled</t>
        </is>
      </c>
      <c r="AEB69" s="120" t="inlineStr">
        <is>
          <t>disabled</t>
        </is>
      </c>
      <c r="AEC69" s="120" t="inlineStr">
        <is>
          <t>disabled</t>
        </is>
      </c>
      <c r="AED69" s="120" t="inlineStr">
        <is>
          <t>disabled</t>
        </is>
      </c>
      <c r="AEE69" s="120" t="inlineStr">
        <is>
          <t>disabled</t>
        </is>
      </c>
      <c r="AEF69" s="120" t="inlineStr">
        <is>
          <t>disabled</t>
        </is>
      </c>
      <c r="AEG69" s="120" t="inlineStr">
        <is>
          <t>disabled</t>
        </is>
      </c>
      <c r="AEH69" s="120" t="inlineStr">
        <is>
          <t>disabled</t>
        </is>
      </c>
      <c r="AEI69" s="120" t="inlineStr">
        <is>
          <t>disabled</t>
        </is>
      </c>
      <c r="AEJ69" s="120" t="inlineStr">
        <is>
          <t>disabled</t>
        </is>
      </c>
      <c r="AEK69" s="120" t="inlineStr">
        <is>
          <t>disabled</t>
        </is>
      </c>
      <c r="AEL69" s="120" t="inlineStr">
        <is>
          <t>disabled</t>
        </is>
      </c>
      <c r="AEM69" s="120" t="inlineStr">
        <is>
          <t>disabled</t>
        </is>
      </c>
      <c r="AEN69" s="120" t="inlineStr">
        <is>
          <t>disabled</t>
        </is>
      </c>
      <c r="AEO69" s="120" t="inlineStr">
        <is>
          <t>disabled</t>
        </is>
      </c>
      <c r="AEP69" s="120" t="inlineStr">
        <is>
          <t>disabled</t>
        </is>
      </c>
      <c r="AEQ69" s="120" t="inlineStr">
        <is>
          <t>disabled</t>
        </is>
      </c>
      <c r="AER69" s="120" t="inlineStr">
        <is>
          <t>disabled</t>
        </is>
      </c>
      <c r="AES69" s="120" t="inlineStr">
        <is>
          <t>disabled</t>
        </is>
      </c>
      <c r="AET69" s="120" t="inlineStr">
        <is>
          <t>disabled</t>
        </is>
      </c>
      <c r="AEU69" s="120" t="inlineStr">
        <is>
          <t>disabled</t>
        </is>
      </c>
      <c r="AEV69" s="120" t="inlineStr">
        <is>
          <t>disabled</t>
        </is>
      </c>
      <c r="AEW69" s="120" t="inlineStr">
        <is>
          <t>disabled</t>
        </is>
      </c>
      <c r="AEX69" s="120" t="inlineStr">
        <is>
          <t>disabled</t>
        </is>
      </c>
      <c r="AEY69" s="120" t="inlineStr">
        <is>
          <t>disabled</t>
        </is>
      </c>
      <c r="AEZ69" s="120" t="inlineStr">
        <is>
          <t>disabled</t>
        </is>
      </c>
      <c r="AFA69" s="120" t="inlineStr">
        <is>
          <t>disabled</t>
        </is>
      </c>
      <c r="AFB69" s="120" t="inlineStr">
        <is>
          <t>disabled</t>
        </is>
      </c>
      <c r="AFC69" s="120" t="inlineStr">
        <is>
          <t>disabled</t>
        </is>
      </c>
      <c r="AFD69" s="120" t="inlineStr">
        <is>
          <t>disabled</t>
        </is>
      </c>
      <c r="AFE69" s="120" t="inlineStr">
        <is>
          <t>disabled</t>
        </is>
      </c>
      <c r="AFF69" s="120" t="inlineStr">
        <is>
          <t>disabled</t>
        </is>
      </c>
      <c r="AFG69" s="120" t="inlineStr">
        <is>
          <t>disabled</t>
        </is>
      </c>
      <c r="AFH69" s="120" t="inlineStr">
        <is>
          <t>disabled</t>
        </is>
      </c>
      <c r="AFI69" s="120" t="inlineStr">
        <is>
          <t>disabled</t>
        </is>
      </c>
      <c r="AFJ69" s="120" t="inlineStr">
        <is>
          <t>disabled</t>
        </is>
      </c>
      <c r="AFK69" s="120" t="inlineStr">
        <is>
          <t>disabled</t>
        </is>
      </c>
      <c r="AFL69" s="120" t="inlineStr">
        <is>
          <t>disabled</t>
        </is>
      </c>
      <c r="AFM69" s="120" t="inlineStr">
        <is>
          <t>disabled</t>
        </is>
      </c>
      <c r="AFN69" s="120" t="inlineStr">
        <is>
          <t>disabled</t>
        </is>
      </c>
      <c r="AFO69" s="120" t="inlineStr">
        <is>
          <t>disabled</t>
        </is>
      </c>
      <c r="AFP69" s="120" t="inlineStr">
        <is>
          <t>disabled</t>
        </is>
      </c>
      <c r="AFQ69" s="120" t="inlineStr">
        <is>
          <t>disabled</t>
        </is>
      </c>
      <c r="AFR69" s="120" t="inlineStr">
        <is>
          <t>disabled</t>
        </is>
      </c>
      <c r="AFS69" s="120" t="inlineStr">
        <is>
          <t>disabled</t>
        </is>
      </c>
      <c r="AFT69" s="120" t="inlineStr">
        <is>
          <t>disabled</t>
        </is>
      </c>
      <c r="AFU69" s="120" t="inlineStr">
        <is>
          <t>disabled</t>
        </is>
      </c>
      <c r="AFV69" s="120" t="inlineStr">
        <is>
          <t>disabled</t>
        </is>
      </c>
      <c r="AFW69" s="120" t="inlineStr">
        <is>
          <t>disabled</t>
        </is>
      </c>
      <c r="AFX69" s="120" t="inlineStr">
        <is>
          <t>disabled</t>
        </is>
      </c>
      <c r="AFY69" s="120" t="inlineStr">
        <is>
          <t>disabled</t>
        </is>
      </c>
      <c r="AFZ69" s="120" t="inlineStr">
        <is>
          <t>disabled</t>
        </is>
      </c>
      <c r="AGA69" s="120" t="inlineStr">
        <is>
          <t>disabled</t>
        </is>
      </c>
      <c r="AGB69" s="120" t="inlineStr">
        <is>
          <t>disabled</t>
        </is>
      </c>
      <c r="AGC69" s="120" t="inlineStr">
        <is>
          <t>disabled</t>
        </is>
      </c>
      <c r="AGD69" s="120" t="inlineStr">
        <is>
          <t>disabled</t>
        </is>
      </c>
      <c r="AGE69" s="120" t="inlineStr">
        <is>
          <t>disabled</t>
        </is>
      </c>
      <c r="AGF69" s="120" t="inlineStr">
        <is>
          <t>disabled</t>
        </is>
      </c>
      <c r="AGG69" s="120" t="inlineStr">
        <is>
          <t>disabled</t>
        </is>
      </c>
      <c r="AGH69" s="120" t="inlineStr">
        <is>
          <t>disabled</t>
        </is>
      </c>
      <c r="AGI69" s="120" t="inlineStr">
        <is>
          <t>disabled</t>
        </is>
      </c>
      <c r="AGJ69" s="120" t="inlineStr">
        <is>
          <t>disabled</t>
        </is>
      </c>
      <c r="AGK69" s="120" t="inlineStr">
        <is>
          <t>disabled</t>
        </is>
      </c>
      <c r="AGL69" s="120" t="inlineStr">
        <is>
          <t>disabled</t>
        </is>
      </c>
      <c r="AGM69" s="120" t="inlineStr">
        <is>
          <t>disabled</t>
        </is>
      </c>
      <c r="AGN69" s="120" t="inlineStr">
        <is>
          <t>disabled</t>
        </is>
      </c>
      <c r="AGO69" s="120" t="inlineStr">
        <is>
          <t>disabled</t>
        </is>
      </c>
      <c r="AGP69" s="120" t="inlineStr">
        <is>
          <t>disabled</t>
        </is>
      </c>
      <c r="AGQ69" s="120" t="inlineStr">
        <is>
          <t>disabled</t>
        </is>
      </c>
      <c r="AGR69" s="120" t="inlineStr">
        <is>
          <t>disabled</t>
        </is>
      </c>
      <c r="AGS69" s="120" t="inlineStr">
        <is>
          <t>disabled</t>
        </is>
      </c>
      <c r="AGT69" s="120" t="inlineStr">
        <is>
          <t>disabled</t>
        </is>
      </c>
      <c r="AGU69" s="120" t="inlineStr">
        <is>
          <t>disabled</t>
        </is>
      </c>
      <c r="AGV69" s="120" t="inlineStr">
        <is>
          <t>disabled</t>
        </is>
      </c>
      <c r="AGW69" s="120" t="inlineStr">
        <is>
          <t>disabled</t>
        </is>
      </c>
      <c r="AGX69" s="120" t="inlineStr">
        <is>
          <t>disabled</t>
        </is>
      </c>
      <c r="AGY69" s="120" t="inlineStr">
        <is>
          <t>disabled</t>
        </is>
      </c>
      <c r="AGZ69" s="120" t="inlineStr">
        <is>
          <t>disabled</t>
        </is>
      </c>
      <c r="AHA69" s="120" t="inlineStr">
        <is>
          <t>disabled</t>
        </is>
      </c>
      <c r="AHB69" s="120" t="inlineStr">
        <is>
          <t>disabled</t>
        </is>
      </c>
      <c r="AHC69" s="120" t="inlineStr">
        <is>
          <t>disabled</t>
        </is>
      </c>
      <c r="AHD69" s="120" t="inlineStr">
        <is>
          <t>disabled</t>
        </is>
      </c>
      <c r="AHE69" s="120" t="inlineStr">
        <is>
          <t>disabled</t>
        </is>
      </c>
      <c r="AHF69" s="120" t="inlineStr">
        <is>
          <t>disabled</t>
        </is>
      </c>
      <c r="AHG69" s="120" t="inlineStr">
        <is>
          <t>disabled</t>
        </is>
      </c>
      <c r="AHH69" s="120" t="inlineStr">
        <is>
          <t>disabled</t>
        </is>
      </c>
      <c r="AHI69" s="120" t="inlineStr">
        <is>
          <t>disabled</t>
        </is>
      </c>
      <c r="AHJ69" s="120" t="inlineStr">
        <is>
          <t>disabled</t>
        </is>
      </c>
      <c r="AHK69" s="120" t="inlineStr">
        <is>
          <t>disabled</t>
        </is>
      </c>
      <c r="AHL69" s="120" t="inlineStr">
        <is>
          <t>disabled</t>
        </is>
      </c>
      <c r="AHM69" s="120" t="inlineStr">
        <is>
          <t>disabled</t>
        </is>
      </c>
      <c r="AHN69" s="120" t="inlineStr">
        <is>
          <t>disabled</t>
        </is>
      </c>
      <c r="AHO69" s="120" t="inlineStr">
        <is>
          <t>disabled</t>
        </is>
      </c>
      <c r="AHP69" s="120" t="inlineStr">
        <is>
          <t>disabled</t>
        </is>
      </c>
      <c r="AHQ69" s="120" t="inlineStr">
        <is>
          <t>disabled</t>
        </is>
      </c>
      <c r="AHR69" s="120" t="inlineStr">
        <is>
          <t>disabled</t>
        </is>
      </c>
      <c r="AHS69" s="120" t="inlineStr">
        <is>
          <t>disabled</t>
        </is>
      </c>
      <c r="AHT69" s="120" t="inlineStr">
        <is>
          <t>disabled</t>
        </is>
      </c>
      <c r="AHU69" s="120" t="inlineStr">
        <is>
          <t>disabled</t>
        </is>
      </c>
      <c r="AHV69" s="120" t="inlineStr">
        <is>
          <t>disabled</t>
        </is>
      </c>
      <c r="AHW69" s="120" t="inlineStr">
        <is>
          <t>disabled</t>
        </is>
      </c>
      <c r="AHX69" s="120" t="inlineStr">
        <is>
          <t>disabled</t>
        </is>
      </c>
      <c r="AHY69" s="120" t="inlineStr">
        <is>
          <t>disabled</t>
        </is>
      </c>
      <c r="AHZ69" s="120" t="inlineStr">
        <is>
          <t>disabled</t>
        </is>
      </c>
      <c r="AIA69" s="120" t="inlineStr">
        <is>
          <t>disabled</t>
        </is>
      </c>
      <c r="AIB69" s="120" t="inlineStr">
        <is>
          <t>disabled</t>
        </is>
      </c>
      <c r="AIC69" s="120" t="inlineStr">
        <is>
          <t>disabled</t>
        </is>
      </c>
      <c r="AID69" s="120" t="inlineStr">
        <is>
          <t>disabled</t>
        </is>
      </c>
      <c r="AIE69" s="120" t="inlineStr">
        <is>
          <t>disabled</t>
        </is>
      </c>
      <c r="AIF69" s="120" t="inlineStr">
        <is>
          <t>disabled</t>
        </is>
      </c>
      <c r="AIG69" s="120" t="inlineStr">
        <is>
          <t>disabled</t>
        </is>
      </c>
      <c r="AIH69" s="120" t="inlineStr">
        <is>
          <t>disabled</t>
        </is>
      </c>
      <c r="AII69" s="120" t="inlineStr">
        <is>
          <t>disabled</t>
        </is>
      </c>
      <c r="AIJ69" s="120" t="inlineStr">
        <is>
          <t>disabled</t>
        </is>
      </c>
      <c r="AIK69" s="120" t="inlineStr">
        <is>
          <t>disabled</t>
        </is>
      </c>
      <c r="AIL69" s="120" t="inlineStr">
        <is>
          <t>disabled</t>
        </is>
      </c>
      <c r="AIM69" s="120" t="inlineStr">
        <is>
          <t>disabled</t>
        </is>
      </c>
      <c r="AIN69" s="120" t="inlineStr">
        <is>
          <t>disabled</t>
        </is>
      </c>
      <c r="AIO69" s="120" t="inlineStr">
        <is>
          <t>disabled</t>
        </is>
      </c>
      <c r="AIP69" s="120" t="inlineStr">
        <is>
          <t>disabled</t>
        </is>
      </c>
      <c r="AIQ69" s="120" t="inlineStr">
        <is>
          <t>disabled</t>
        </is>
      </c>
      <c r="AIR69" s="120" t="inlineStr">
        <is>
          <t>disabled</t>
        </is>
      </c>
      <c r="AIS69" s="120" t="inlineStr">
        <is>
          <t>disabled</t>
        </is>
      </c>
      <c r="AIT69" s="120" t="inlineStr">
        <is>
          <t>disabled</t>
        </is>
      </c>
      <c r="AIU69" s="120" t="inlineStr">
        <is>
          <t>disabled</t>
        </is>
      </c>
      <c r="AIV69" s="120" t="inlineStr">
        <is>
          <t>disabled</t>
        </is>
      </c>
      <c r="AIW69" s="120" t="inlineStr">
        <is>
          <t>disabled</t>
        </is>
      </c>
      <c r="AIX69" s="120" t="inlineStr">
        <is>
          <t>disabled</t>
        </is>
      </c>
      <c r="AIY69" s="120" t="inlineStr">
        <is>
          <t>disabled</t>
        </is>
      </c>
      <c r="AIZ69" s="120" t="inlineStr">
        <is>
          <t>disabled</t>
        </is>
      </c>
      <c r="AJA69" s="120" t="inlineStr">
        <is>
          <t>disabled</t>
        </is>
      </c>
      <c r="AJB69" s="120" t="inlineStr">
        <is>
          <t>disabled</t>
        </is>
      </c>
      <c r="AJC69" s="120" t="inlineStr">
        <is>
          <t>disabled</t>
        </is>
      </c>
      <c r="AJD69" s="120" t="inlineStr">
        <is>
          <t>disabled</t>
        </is>
      </c>
      <c r="AJE69" s="120" t="inlineStr">
        <is>
          <t>disabled</t>
        </is>
      </c>
      <c r="AJF69" s="120" t="inlineStr">
        <is>
          <t>disabled</t>
        </is>
      </c>
      <c r="AJG69" s="120" t="inlineStr">
        <is>
          <t>disabled</t>
        </is>
      </c>
      <c r="AJH69" s="120" t="inlineStr">
        <is>
          <t>disabled</t>
        </is>
      </c>
      <c r="AJI69" s="120" t="inlineStr">
        <is>
          <t>disabled</t>
        </is>
      </c>
      <c r="AJJ69" s="120" t="inlineStr">
        <is>
          <t>disabled</t>
        </is>
      </c>
      <c r="AJK69" s="120" t="inlineStr">
        <is>
          <t>disabled</t>
        </is>
      </c>
      <c r="AJL69" s="120" t="inlineStr">
        <is>
          <t>disabled</t>
        </is>
      </c>
      <c r="AJM69" s="120" t="inlineStr">
        <is>
          <t>disabled</t>
        </is>
      </c>
      <c r="AJN69" s="120" t="inlineStr">
        <is>
          <t>disabled</t>
        </is>
      </c>
      <c r="AJO69" s="120" t="inlineStr">
        <is>
          <t>disabled</t>
        </is>
      </c>
      <c r="AJP69" s="120" t="inlineStr">
        <is>
          <t>disabled</t>
        </is>
      </c>
      <c r="AJQ69" s="120" t="inlineStr">
        <is>
          <t>disabled</t>
        </is>
      </c>
      <c r="AJR69" s="120" t="inlineStr">
        <is>
          <t>disabled</t>
        </is>
      </c>
      <c r="AJS69" s="120" t="inlineStr">
        <is>
          <t>disabled</t>
        </is>
      </c>
      <c r="AJT69" s="120" t="inlineStr">
        <is>
          <t>disabled</t>
        </is>
      </c>
      <c r="AJU69" s="120" t="inlineStr">
        <is>
          <t>disabled</t>
        </is>
      </c>
      <c r="AJV69" s="120" t="inlineStr">
        <is>
          <t>disabled</t>
        </is>
      </c>
      <c r="AJW69" s="120" t="inlineStr">
        <is>
          <t>disabled</t>
        </is>
      </c>
      <c r="AJX69" s="120" t="inlineStr">
        <is>
          <t>disabled</t>
        </is>
      </c>
      <c r="AJY69" s="120" t="inlineStr">
        <is>
          <t>disabled</t>
        </is>
      </c>
      <c r="AJZ69" s="120" t="inlineStr">
        <is>
          <t>disabled</t>
        </is>
      </c>
      <c r="AKA69" s="120" t="inlineStr">
        <is>
          <t>disabled</t>
        </is>
      </c>
      <c r="AKB69" s="120" t="inlineStr">
        <is>
          <t>disabled</t>
        </is>
      </c>
      <c r="AKC69" s="120" t="inlineStr">
        <is>
          <t>disabled</t>
        </is>
      </c>
      <c r="AKD69" s="120" t="inlineStr">
        <is>
          <t>disabled</t>
        </is>
      </c>
      <c r="AKE69" s="120" t="inlineStr">
        <is>
          <t>disabled</t>
        </is>
      </c>
      <c r="AKF69" s="120" t="inlineStr">
        <is>
          <t>disabled</t>
        </is>
      </c>
      <c r="AKG69" s="120" t="inlineStr">
        <is>
          <t>disabled</t>
        </is>
      </c>
      <c r="AKH69" s="120" t="inlineStr">
        <is>
          <t>disabled</t>
        </is>
      </c>
      <c r="AKI69" s="120" t="inlineStr">
        <is>
          <t>disabled</t>
        </is>
      </c>
      <c r="AKJ69" s="120" t="inlineStr">
        <is>
          <t>disabled</t>
        </is>
      </c>
      <c r="AKK69" s="120" t="inlineStr">
        <is>
          <t>disabled</t>
        </is>
      </c>
      <c r="AKL69" s="120" t="inlineStr">
        <is>
          <t>disabled</t>
        </is>
      </c>
      <c r="AKM69" s="120" t="inlineStr">
        <is>
          <t>disabled</t>
        </is>
      </c>
      <c r="AKN69" s="120" t="inlineStr">
        <is>
          <t>disabled</t>
        </is>
      </c>
      <c r="AKO69" s="120" t="inlineStr">
        <is>
          <t>disabled</t>
        </is>
      </c>
      <c r="AKP69" s="120" t="inlineStr">
        <is>
          <t>disabled</t>
        </is>
      </c>
      <c r="AKQ69" s="120" t="inlineStr">
        <is>
          <t>disabled</t>
        </is>
      </c>
      <c r="AKR69" s="120" t="inlineStr">
        <is>
          <t>disabled</t>
        </is>
      </c>
      <c r="AKS69" s="120" t="inlineStr">
        <is>
          <t>disabled</t>
        </is>
      </c>
      <c r="ALA69" s="120" t="inlineStr">
        <is>
          <t>disabled</t>
        </is>
      </c>
      <c r="ALB69" s="120" t="inlineStr">
        <is>
          <t>disabled</t>
        </is>
      </c>
      <c r="ALC69" s="120" t="inlineStr">
        <is>
          <t>disabled</t>
        </is>
      </c>
      <c r="ALD69" s="120" t="inlineStr">
        <is>
          <t>disabled</t>
        </is>
      </c>
      <c r="ALE69" s="120" t="inlineStr">
        <is>
          <t>disabled</t>
        </is>
      </c>
      <c r="ALF69" s="120" t="inlineStr">
        <is>
          <t>disabled</t>
        </is>
      </c>
      <c r="ALG69" s="120" t="inlineStr">
        <is>
          <t>disabled</t>
        </is>
      </c>
      <c r="ALH69" s="120" t="inlineStr">
        <is>
          <t>disabled</t>
        </is>
      </c>
      <c r="ALI69" s="120" t="inlineStr">
        <is>
          <t>disabled</t>
        </is>
      </c>
      <c r="ALJ69" s="120" t="inlineStr">
        <is>
          <t>disabled</t>
        </is>
      </c>
      <c r="ALK69" s="120" t="inlineStr">
        <is>
          <t>disabled</t>
        </is>
      </c>
      <c r="ALL69" s="120" t="inlineStr">
        <is>
          <t>disabled</t>
        </is>
      </c>
      <c r="ALM69" s="120" t="inlineStr">
        <is>
          <t>disabled</t>
        </is>
      </c>
      <c r="ALN69" s="120" t="inlineStr">
        <is>
          <t>disabled</t>
        </is>
      </c>
      <c r="ALO69" s="120" t="inlineStr">
        <is>
          <t>disabled</t>
        </is>
      </c>
      <c r="ALP69" s="120" t="inlineStr">
        <is>
          <t>disabled</t>
        </is>
      </c>
      <c r="ALQ69" s="120" t="inlineStr">
        <is>
          <t>disabled</t>
        </is>
      </c>
      <c r="ALR69" s="120" t="inlineStr">
        <is>
          <t>disabled</t>
        </is>
      </c>
      <c r="ALS69" s="120" t="inlineStr">
        <is>
          <t>disabled</t>
        </is>
      </c>
      <c r="ALU69" s="120" t="inlineStr">
        <is>
          <t>disabled</t>
        </is>
      </c>
      <c r="ALV69" s="120" t="inlineStr">
        <is>
          <t>disabled</t>
        </is>
      </c>
      <c r="ALW69" s="120" t="inlineStr">
        <is>
          <t>disabled</t>
        </is>
      </c>
      <c r="ALX69" s="120" t="inlineStr">
        <is>
          <t>disabled</t>
        </is>
      </c>
      <c r="AML69" s="120" t="inlineStr">
        <is>
          <t>disabled</t>
        </is>
      </c>
      <c r="AMM69" s="120" t="inlineStr">
        <is>
          <t>disabled</t>
        </is>
      </c>
      <c r="AMN69" s="120" t="inlineStr">
        <is>
          <t>disabled</t>
        </is>
      </c>
      <c r="AMO69" s="120" t="inlineStr">
        <is>
          <t>disabled</t>
        </is>
      </c>
      <c r="AMP69" s="120" t="inlineStr">
        <is>
          <t>disabled</t>
        </is>
      </c>
      <c r="AMQ69" s="120" t="inlineStr">
        <is>
          <t>disabled</t>
        </is>
      </c>
      <c r="AMR69" s="120" t="inlineStr">
        <is>
          <t>disabled</t>
        </is>
      </c>
      <c r="AMS69" s="120" t="inlineStr">
        <is>
          <t>disabled</t>
        </is>
      </c>
      <c r="AMT69" s="120" t="inlineStr">
        <is>
          <t>disabled</t>
        </is>
      </c>
      <c r="AMU69" s="120" t="inlineStr">
        <is>
          <t>disabled</t>
        </is>
      </c>
      <c r="AMV69" s="120" t="inlineStr">
        <is>
          <t>disabled</t>
        </is>
      </c>
      <c r="AMW69" s="120" t="inlineStr">
        <is>
          <t>disabled</t>
        </is>
      </c>
      <c r="AMX69" s="120" t="inlineStr">
        <is>
          <t>disabled</t>
        </is>
      </c>
      <c r="AMY69" s="120" t="inlineStr">
        <is>
          <t>disabled</t>
        </is>
      </c>
      <c r="AMZ69" s="120" t="inlineStr">
        <is>
          <t>disabled</t>
        </is>
      </c>
      <c r="ANA69" s="120" t="inlineStr">
        <is>
          <t>disabled</t>
        </is>
      </c>
      <c r="ANB69" s="120" t="inlineStr">
        <is>
          <t>disabled</t>
        </is>
      </c>
      <c r="ANC69" s="120" t="inlineStr">
        <is>
          <t>disabled</t>
        </is>
      </c>
      <c r="AND69" s="120" t="inlineStr">
        <is>
          <t>disabled</t>
        </is>
      </c>
      <c r="ANE69" s="120" t="inlineStr">
        <is>
          <t>disabled</t>
        </is>
      </c>
      <c r="ANF69" s="120" t="inlineStr">
        <is>
          <t>disabled</t>
        </is>
      </c>
      <c r="ANG69" s="120" t="inlineStr">
        <is>
          <t>disabled</t>
        </is>
      </c>
      <c r="ANH69" s="120" t="inlineStr">
        <is>
          <t>disabled</t>
        </is>
      </c>
      <c r="ANI69" s="120" t="inlineStr">
        <is>
          <t>disabled</t>
        </is>
      </c>
      <c r="ANJ69" s="120" t="inlineStr">
        <is>
          <t>disabled</t>
        </is>
      </c>
      <c r="ANK69" s="120" t="inlineStr">
        <is>
          <t>disabled</t>
        </is>
      </c>
      <c r="ANL69" s="120" t="inlineStr">
        <is>
          <t>disabled</t>
        </is>
      </c>
      <c r="ANM69" s="120" t="inlineStr">
        <is>
          <t>disabled</t>
        </is>
      </c>
      <c r="ANN69" s="120" t="inlineStr">
        <is>
          <t>disabled</t>
        </is>
      </c>
      <c r="ANO69" s="120" t="inlineStr">
        <is>
          <t>disabled</t>
        </is>
      </c>
      <c r="ANP69" s="120" t="inlineStr">
        <is>
          <t>disabled</t>
        </is>
      </c>
      <c r="ANQ69" s="120" t="inlineStr">
        <is>
          <t>disabled</t>
        </is>
      </c>
      <c r="ANR69" s="120" t="inlineStr">
        <is>
          <t>disabled</t>
        </is>
      </c>
      <c r="ANS69" s="120" t="inlineStr">
        <is>
          <t>disabled</t>
        </is>
      </c>
      <c r="ANT69" s="120" t="inlineStr">
        <is>
          <t>disabled</t>
        </is>
      </c>
      <c r="ANU69" s="120" t="inlineStr">
        <is>
          <t>disabled</t>
        </is>
      </c>
      <c r="ANV69" s="120" t="inlineStr">
        <is>
          <t>disabled</t>
        </is>
      </c>
      <c r="ANW69" s="120" t="inlineStr">
        <is>
          <t>disabled</t>
        </is>
      </c>
      <c r="ANX69" s="120" t="inlineStr">
        <is>
          <t>disabled</t>
        </is>
      </c>
      <c r="ANY69" s="120" t="inlineStr">
        <is>
          <t>disabled</t>
        </is>
      </c>
      <c r="ANZ69" s="120" t="inlineStr">
        <is>
          <t>disabled</t>
        </is>
      </c>
      <c r="AOA69" s="120" t="inlineStr">
        <is>
          <t>disabled</t>
        </is>
      </c>
      <c r="AOB69" s="120" t="inlineStr">
        <is>
          <t>disabled</t>
        </is>
      </c>
      <c r="AOC69" s="120" t="inlineStr">
        <is>
          <t>disabled</t>
        </is>
      </c>
      <c r="AOD69" s="120" t="inlineStr">
        <is>
          <t>disabled</t>
        </is>
      </c>
      <c r="AOE69" s="120" t="inlineStr">
        <is>
          <t>disabled</t>
        </is>
      </c>
      <c r="AOF69" s="120" t="inlineStr">
        <is>
          <t>disabled</t>
        </is>
      </c>
      <c r="AOG69" s="120" t="inlineStr">
        <is>
          <t>disabled</t>
        </is>
      </c>
      <c r="AOH69" s="120" t="inlineStr">
        <is>
          <t>disabled</t>
        </is>
      </c>
      <c r="AOI69" s="120" t="inlineStr">
        <is>
          <t>disabled</t>
        </is>
      </c>
      <c r="AOJ69" s="120" t="inlineStr">
        <is>
          <t>disabled</t>
        </is>
      </c>
      <c r="AOK69" s="120" t="inlineStr">
        <is>
          <t>disabled</t>
        </is>
      </c>
      <c r="AOL69" s="120" t="inlineStr">
        <is>
          <t>disabled</t>
        </is>
      </c>
      <c r="AOM69" s="120" t="inlineStr">
        <is>
          <t>disabled</t>
        </is>
      </c>
      <c r="AON69" s="120" t="inlineStr">
        <is>
          <t>disabled</t>
        </is>
      </c>
      <c r="AOO69" s="120" t="inlineStr">
        <is>
          <t>disabled</t>
        </is>
      </c>
      <c r="AOP69" s="120" t="inlineStr">
        <is>
          <t>disabled</t>
        </is>
      </c>
      <c r="AOQ69" s="120" t="inlineStr">
        <is>
          <t>disabled</t>
        </is>
      </c>
      <c r="AOR69" s="120" t="inlineStr">
        <is>
          <t>disabled</t>
        </is>
      </c>
      <c r="AOS69" s="120" t="inlineStr">
        <is>
          <t>disabled</t>
        </is>
      </c>
      <c r="AOT69" s="120" t="inlineStr">
        <is>
          <t>disabled</t>
        </is>
      </c>
      <c r="AOU69" s="120" t="inlineStr">
        <is>
          <t>disabled</t>
        </is>
      </c>
      <c r="AOV69" s="120" t="inlineStr">
        <is>
          <t>disabled</t>
        </is>
      </c>
      <c r="AOW69" s="120" t="inlineStr">
        <is>
          <t>disabled</t>
        </is>
      </c>
      <c r="AOX69" s="120" t="inlineStr">
        <is>
          <t>disabled</t>
        </is>
      </c>
      <c r="AOY69" s="120" t="inlineStr">
        <is>
          <t>disabled</t>
        </is>
      </c>
      <c r="AOZ69" s="120" t="inlineStr">
        <is>
          <t>disabled</t>
        </is>
      </c>
    </row>
    <row r="70">
      <c r="A70" s="120" t="inlineStr">
        <is>
          <t>31021_condition_require</t>
        </is>
      </c>
      <c r="UG70" s="120" t="inlineStr">
        <is>
          <t>condition_require</t>
        </is>
      </c>
      <c r="AKW70" s="120" t="inlineStr">
        <is>
          <t>condition_require</t>
        </is>
      </c>
      <c r="AQK70" s="120" t="inlineStr">
        <is>
          <t>condition_require</t>
        </is>
      </c>
    </row>
    <row r="71">
      <c r="A71" s="120" t="inlineStr">
        <is>
          <t>31111_require</t>
        </is>
      </c>
      <c r="E71" s="120" t="inlineStr">
        <is>
          <t>require</t>
        </is>
      </c>
      <c r="L71" s="120" t="inlineStr">
        <is>
          <t>require</t>
        </is>
      </c>
      <c r="M71" s="120" t="inlineStr">
        <is>
          <t>require</t>
        </is>
      </c>
      <c r="N71" s="120" t="inlineStr">
        <is>
          <t>require</t>
        </is>
      </c>
      <c r="DS71" s="120" t="inlineStr">
        <is>
          <t>require</t>
        </is>
      </c>
      <c r="ALT71" s="120" t="inlineStr">
        <is>
          <t>require</t>
        </is>
      </c>
      <c r="APA71" s="120" t="inlineStr">
        <is>
          <t>require</t>
        </is>
      </c>
      <c r="APL71" s="120" t="inlineStr">
        <is>
          <t>require</t>
        </is>
      </c>
      <c r="APM71" s="120" t="inlineStr">
        <is>
          <t>require</t>
        </is>
      </c>
      <c r="APO71" s="120" t="inlineStr">
        <is>
          <t>require</t>
        </is>
      </c>
      <c r="APQ71" s="120" t="inlineStr">
        <is>
          <t>require</t>
        </is>
      </c>
      <c r="APR71" s="120" t="inlineStr">
        <is>
          <t>require</t>
        </is>
      </c>
      <c r="APS71" s="120" t="inlineStr">
        <is>
          <t>require</t>
        </is>
      </c>
      <c r="APT71" s="120" t="inlineStr">
        <is>
          <t>require</t>
        </is>
      </c>
      <c r="APV71" s="120" t="inlineStr">
        <is>
          <t>require</t>
        </is>
      </c>
      <c r="APW71" s="120" t="inlineStr">
        <is>
          <t>require</t>
        </is>
      </c>
      <c r="APX71" s="120" t="inlineStr">
        <is>
          <t>require</t>
        </is>
      </c>
      <c r="AQF71" s="120" t="inlineStr">
        <is>
          <t>require</t>
        </is>
      </c>
      <c r="AQJ71" s="120" t="inlineStr">
        <is>
          <t>require</t>
        </is>
      </c>
      <c r="ASK71" s="120" t="inlineStr">
        <is>
          <t>require</t>
        </is>
      </c>
      <c r="ASL71" s="120" t="inlineStr">
        <is>
          <t>require</t>
        </is>
      </c>
      <c r="ASM71" s="120" t="inlineStr">
        <is>
          <t>require</t>
        </is>
      </c>
    </row>
    <row r="72">
      <c r="A72" s="120" t="inlineStr">
        <is>
          <t>31111_disabled</t>
        </is>
      </c>
      <c r="DT72" s="120" t="inlineStr">
        <is>
          <t>disabled</t>
        </is>
      </c>
      <c r="DU72" s="120" t="inlineStr">
        <is>
          <t>disabled</t>
        </is>
      </c>
      <c r="DV72" s="120" t="inlineStr">
        <is>
          <t>disabled</t>
        </is>
      </c>
      <c r="DW72" s="120" t="inlineStr">
        <is>
          <t>disabled</t>
        </is>
      </c>
      <c r="DX72" s="120" t="inlineStr">
        <is>
          <t>disabled</t>
        </is>
      </c>
      <c r="DY72" s="120" t="inlineStr">
        <is>
          <t>disabled</t>
        </is>
      </c>
      <c r="DZ72" s="120" t="inlineStr">
        <is>
          <t>disabled</t>
        </is>
      </c>
      <c r="EA72" s="120" t="inlineStr">
        <is>
          <t>disabled</t>
        </is>
      </c>
      <c r="EB72" s="120" t="inlineStr">
        <is>
          <t>disabled</t>
        </is>
      </c>
      <c r="EC72" s="120" t="inlineStr">
        <is>
          <t>disabled</t>
        </is>
      </c>
      <c r="ED72" s="120" t="inlineStr">
        <is>
          <t>disabled</t>
        </is>
      </c>
      <c r="EE72" s="120" t="inlineStr">
        <is>
          <t>disabled</t>
        </is>
      </c>
      <c r="EF72" s="120" t="inlineStr">
        <is>
          <t>disabled</t>
        </is>
      </c>
      <c r="EJ72" s="120" t="inlineStr">
        <is>
          <t>disabled</t>
        </is>
      </c>
      <c r="EK72" s="120" t="inlineStr">
        <is>
          <t>disabled</t>
        </is>
      </c>
      <c r="EL72" s="120" t="inlineStr">
        <is>
          <t>disabled</t>
        </is>
      </c>
      <c r="EM72" s="120" t="inlineStr">
        <is>
          <t>disabled</t>
        </is>
      </c>
      <c r="EN72" s="120" t="inlineStr">
        <is>
          <t>disabled</t>
        </is>
      </c>
      <c r="EO72" s="120" t="inlineStr">
        <is>
          <t>disabled</t>
        </is>
      </c>
      <c r="EP72" s="120" t="inlineStr">
        <is>
          <t>disabled</t>
        </is>
      </c>
      <c r="EQ72" s="120" t="inlineStr">
        <is>
          <t>disabled</t>
        </is>
      </c>
      <c r="ER72" s="120" t="inlineStr">
        <is>
          <t>disabled</t>
        </is>
      </c>
      <c r="ES72" s="120" t="inlineStr">
        <is>
          <t>disabled</t>
        </is>
      </c>
      <c r="ET72" s="120" t="inlineStr">
        <is>
          <t>disabled</t>
        </is>
      </c>
      <c r="EU72" s="120" t="inlineStr">
        <is>
          <t>disabled</t>
        </is>
      </c>
      <c r="EV72" s="120" t="inlineStr">
        <is>
          <t>disabled</t>
        </is>
      </c>
      <c r="EW72" s="120" t="inlineStr">
        <is>
          <t>disabled</t>
        </is>
      </c>
      <c r="EX72" s="120" t="inlineStr">
        <is>
          <t>disabled</t>
        </is>
      </c>
      <c r="EY72" s="120" t="inlineStr">
        <is>
          <t>disabled</t>
        </is>
      </c>
      <c r="EZ72" s="120" t="inlineStr">
        <is>
          <t>disabled</t>
        </is>
      </c>
      <c r="FA72" s="120" t="inlineStr">
        <is>
          <t>disabled</t>
        </is>
      </c>
      <c r="FB72" s="120" t="inlineStr">
        <is>
          <t>disabled</t>
        </is>
      </c>
      <c r="FC72" s="120" t="inlineStr">
        <is>
          <t>disabled</t>
        </is>
      </c>
      <c r="FD72" s="120" t="inlineStr">
        <is>
          <t>disabled</t>
        </is>
      </c>
      <c r="FE72" s="120" t="inlineStr">
        <is>
          <t>disabled</t>
        </is>
      </c>
      <c r="FF72" s="120" t="inlineStr">
        <is>
          <t>disabled</t>
        </is>
      </c>
      <c r="FG72" s="120" t="inlineStr">
        <is>
          <t>disabled</t>
        </is>
      </c>
      <c r="FH72" s="120" t="inlineStr">
        <is>
          <t>disabled</t>
        </is>
      </c>
      <c r="FL72" s="120" t="inlineStr">
        <is>
          <t>disabled</t>
        </is>
      </c>
      <c r="FM72" s="120" t="inlineStr">
        <is>
          <t>disabled</t>
        </is>
      </c>
      <c r="FN72" s="120" t="inlineStr">
        <is>
          <t>disabled</t>
        </is>
      </c>
      <c r="FO72" s="120" t="inlineStr">
        <is>
          <t>disabled</t>
        </is>
      </c>
      <c r="FP72" s="120" t="inlineStr">
        <is>
          <t>disabled</t>
        </is>
      </c>
      <c r="FQ72" s="120" t="inlineStr">
        <is>
          <t>disabled</t>
        </is>
      </c>
      <c r="FR72" s="120" t="inlineStr">
        <is>
          <t>disabled</t>
        </is>
      </c>
      <c r="FS72" s="120" t="inlineStr">
        <is>
          <t>disabled</t>
        </is>
      </c>
      <c r="FT72" s="120" t="inlineStr">
        <is>
          <t>disabled</t>
        </is>
      </c>
      <c r="FU72" s="120" t="inlineStr">
        <is>
          <t>disabled</t>
        </is>
      </c>
      <c r="FV72" s="120" t="inlineStr">
        <is>
          <t>disabled</t>
        </is>
      </c>
      <c r="FW72" s="120" t="inlineStr">
        <is>
          <t>disabled</t>
        </is>
      </c>
      <c r="FX72" s="120" t="inlineStr">
        <is>
          <t>disabled</t>
        </is>
      </c>
      <c r="FY72" s="120" t="inlineStr">
        <is>
          <t>disabled</t>
        </is>
      </c>
      <c r="FZ72" s="120" t="inlineStr">
        <is>
          <t>disabled</t>
        </is>
      </c>
      <c r="GA72" s="120" t="inlineStr">
        <is>
          <t>disabled</t>
        </is>
      </c>
      <c r="GB72" s="120" t="inlineStr">
        <is>
          <t>disabled</t>
        </is>
      </c>
      <c r="GC72" s="120" t="inlineStr">
        <is>
          <t>disabled</t>
        </is>
      </c>
      <c r="GD72" s="120" t="inlineStr">
        <is>
          <t>disabled</t>
        </is>
      </c>
      <c r="GE72" s="120" t="inlineStr">
        <is>
          <t>disabled</t>
        </is>
      </c>
      <c r="GF72" s="120" t="inlineStr">
        <is>
          <t>disabled</t>
        </is>
      </c>
      <c r="GG72" s="120" t="inlineStr">
        <is>
          <t>disabled</t>
        </is>
      </c>
      <c r="GH72" s="120" t="inlineStr">
        <is>
          <t>disabled</t>
        </is>
      </c>
      <c r="GI72" s="120" t="inlineStr">
        <is>
          <t>disabled</t>
        </is>
      </c>
      <c r="GJ72" s="120" t="inlineStr">
        <is>
          <t>disabled</t>
        </is>
      </c>
      <c r="GK72" s="120" t="inlineStr">
        <is>
          <t>disabled</t>
        </is>
      </c>
      <c r="GL72" s="120" t="inlineStr">
        <is>
          <t>disabled</t>
        </is>
      </c>
      <c r="GM72" s="120" t="inlineStr">
        <is>
          <t>disabled</t>
        </is>
      </c>
      <c r="GN72" s="120" t="inlineStr">
        <is>
          <t>disabled</t>
        </is>
      </c>
      <c r="GO72" s="120" t="inlineStr">
        <is>
          <t>disabled</t>
        </is>
      </c>
      <c r="GP72" s="120" t="inlineStr">
        <is>
          <t>disabled</t>
        </is>
      </c>
      <c r="GQ72" s="120" t="inlineStr">
        <is>
          <t>disabled</t>
        </is>
      </c>
      <c r="GR72" s="120" t="inlineStr">
        <is>
          <t>disabled</t>
        </is>
      </c>
      <c r="GS72" s="120" t="inlineStr">
        <is>
          <t>disabled</t>
        </is>
      </c>
      <c r="GT72" s="120" t="inlineStr">
        <is>
          <t>disabled</t>
        </is>
      </c>
      <c r="GU72" s="120" t="inlineStr">
        <is>
          <t>disabled</t>
        </is>
      </c>
      <c r="GV72" s="120" t="inlineStr">
        <is>
          <t>disabled</t>
        </is>
      </c>
      <c r="GW72" s="120" t="inlineStr">
        <is>
          <t>disabled</t>
        </is>
      </c>
      <c r="GX72" s="120" t="inlineStr">
        <is>
          <t>disabled</t>
        </is>
      </c>
      <c r="GY72" s="120" t="inlineStr">
        <is>
          <t>disabled</t>
        </is>
      </c>
      <c r="GZ72" s="120" t="inlineStr">
        <is>
          <t>disabled</t>
        </is>
      </c>
      <c r="HA72" s="120" t="inlineStr">
        <is>
          <t>disabled</t>
        </is>
      </c>
      <c r="HB72" s="120" t="inlineStr">
        <is>
          <t>disabled</t>
        </is>
      </c>
      <c r="HC72" s="120" t="inlineStr">
        <is>
          <t>disabled</t>
        </is>
      </c>
      <c r="HD72" s="120" t="inlineStr">
        <is>
          <t>disabled</t>
        </is>
      </c>
      <c r="HE72" s="120" t="inlineStr">
        <is>
          <t>disabled</t>
        </is>
      </c>
      <c r="HF72" s="120" t="inlineStr">
        <is>
          <t>disabled</t>
        </is>
      </c>
      <c r="HG72" s="120" t="inlineStr">
        <is>
          <t>disabled</t>
        </is>
      </c>
      <c r="HH72" s="120" t="inlineStr">
        <is>
          <t>disabled</t>
        </is>
      </c>
      <c r="HI72" s="120" t="inlineStr">
        <is>
          <t>disabled</t>
        </is>
      </c>
      <c r="HJ72" s="120" t="inlineStr">
        <is>
          <t>disabled</t>
        </is>
      </c>
      <c r="HK72" s="120" t="inlineStr">
        <is>
          <t>disabled</t>
        </is>
      </c>
      <c r="HL72" s="120" t="inlineStr">
        <is>
          <t>disabled</t>
        </is>
      </c>
      <c r="HM72" s="120" t="inlineStr">
        <is>
          <t>disabled</t>
        </is>
      </c>
      <c r="HN72" s="120" t="inlineStr">
        <is>
          <t>disabled</t>
        </is>
      </c>
      <c r="HO72" s="120" t="inlineStr">
        <is>
          <t>disabled</t>
        </is>
      </c>
      <c r="HP72" s="120" t="inlineStr">
        <is>
          <t>disabled</t>
        </is>
      </c>
      <c r="HQ72" s="120" t="inlineStr">
        <is>
          <t>disabled</t>
        </is>
      </c>
      <c r="HR72" s="120" t="inlineStr">
        <is>
          <t>disabled</t>
        </is>
      </c>
      <c r="HS72" s="120" t="inlineStr">
        <is>
          <t>disabled</t>
        </is>
      </c>
      <c r="HT72" s="120" t="inlineStr">
        <is>
          <t>disabled</t>
        </is>
      </c>
      <c r="HU72" s="120" t="inlineStr">
        <is>
          <t>disabled</t>
        </is>
      </c>
      <c r="HV72" s="120" t="inlineStr">
        <is>
          <t>disabled</t>
        </is>
      </c>
      <c r="HW72" s="120" t="inlineStr">
        <is>
          <t>disabled</t>
        </is>
      </c>
      <c r="HX72" s="120" t="inlineStr">
        <is>
          <t>disabled</t>
        </is>
      </c>
      <c r="HY72" s="120" t="inlineStr">
        <is>
          <t>disabled</t>
        </is>
      </c>
      <c r="HZ72" s="120" t="inlineStr">
        <is>
          <t>disabled</t>
        </is>
      </c>
      <c r="IA72" s="120" t="inlineStr">
        <is>
          <t>disabled</t>
        </is>
      </c>
      <c r="IB72" s="120" t="inlineStr">
        <is>
          <t>disabled</t>
        </is>
      </c>
      <c r="IC72" s="120" t="inlineStr">
        <is>
          <t>disabled</t>
        </is>
      </c>
      <c r="ID72" s="120" t="inlineStr">
        <is>
          <t>disabled</t>
        </is>
      </c>
      <c r="IE72" s="120" t="inlineStr">
        <is>
          <t>disabled</t>
        </is>
      </c>
      <c r="IF72" s="120" t="inlineStr">
        <is>
          <t>disabled</t>
        </is>
      </c>
      <c r="IG72" s="120" t="inlineStr">
        <is>
          <t>disabled</t>
        </is>
      </c>
      <c r="IH72" s="120" t="inlineStr">
        <is>
          <t>disabled</t>
        </is>
      </c>
      <c r="II72" s="120" t="inlineStr">
        <is>
          <t>disabled</t>
        </is>
      </c>
      <c r="IJ72" s="120" t="inlineStr">
        <is>
          <t>disabled</t>
        </is>
      </c>
      <c r="IK72" s="120" t="inlineStr">
        <is>
          <t>disabled</t>
        </is>
      </c>
      <c r="IL72" s="120" t="inlineStr">
        <is>
          <t>disabled</t>
        </is>
      </c>
      <c r="IM72" s="120" t="inlineStr">
        <is>
          <t>disabled</t>
        </is>
      </c>
      <c r="IN72" s="120" t="inlineStr">
        <is>
          <t>disabled</t>
        </is>
      </c>
      <c r="IO72" s="120" t="inlineStr">
        <is>
          <t>disabled</t>
        </is>
      </c>
      <c r="IP72" s="120" t="inlineStr">
        <is>
          <t>disabled</t>
        </is>
      </c>
      <c r="IQ72" s="120" t="inlineStr">
        <is>
          <t>disabled</t>
        </is>
      </c>
      <c r="IR72" s="120" t="inlineStr">
        <is>
          <t>disabled</t>
        </is>
      </c>
      <c r="IS72" s="120" t="inlineStr">
        <is>
          <t>disabled</t>
        </is>
      </c>
      <c r="IT72" s="120" t="inlineStr">
        <is>
          <t>disabled</t>
        </is>
      </c>
      <c r="IU72" s="120" t="inlineStr">
        <is>
          <t>disabled</t>
        </is>
      </c>
      <c r="IV72" s="120" t="inlineStr">
        <is>
          <t>disabled</t>
        </is>
      </c>
      <c r="IW72" s="120" t="inlineStr">
        <is>
          <t>disabled</t>
        </is>
      </c>
      <c r="IX72" s="120" t="inlineStr">
        <is>
          <t>disabled</t>
        </is>
      </c>
      <c r="IY72" s="120" t="inlineStr">
        <is>
          <t>disabled</t>
        </is>
      </c>
      <c r="IZ72" s="120" t="inlineStr">
        <is>
          <t>disabled</t>
        </is>
      </c>
      <c r="JA72" s="120" t="inlineStr">
        <is>
          <t>disabled</t>
        </is>
      </c>
      <c r="JB72" s="120" t="inlineStr">
        <is>
          <t>disabled</t>
        </is>
      </c>
      <c r="JC72" s="120" t="inlineStr">
        <is>
          <t>disabled</t>
        </is>
      </c>
      <c r="JD72" s="120" t="inlineStr">
        <is>
          <t>disabled</t>
        </is>
      </c>
      <c r="JE72" s="120" t="inlineStr">
        <is>
          <t>disabled</t>
        </is>
      </c>
      <c r="JF72" s="120" t="inlineStr">
        <is>
          <t>disabled</t>
        </is>
      </c>
      <c r="JG72" s="120" t="inlineStr">
        <is>
          <t>disabled</t>
        </is>
      </c>
      <c r="JH72" s="120" t="inlineStr">
        <is>
          <t>disabled</t>
        </is>
      </c>
      <c r="JI72" s="120" t="inlineStr">
        <is>
          <t>disabled</t>
        </is>
      </c>
      <c r="JJ72" s="120" t="inlineStr">
        <is>
          <t>disabled</t>
        </is>
      </c>
      <c r="JK72" s="120" t="inlineStr">
        <is>
          <t>disabled</t>
        </is>
      </c>
      <c r="JL72" s="120" t="inlineStr">
        <is>
          <t>disabled</t>
        </is>
      </c>
      <c r="JM72" s="120" t="inlineStr">
        <is>
          <t>disabled</t>
        </is>
      </c>
      <c r="JN72" s="120" t="inlineStr">
        <is>
          <t>disabled</t>
        </is>
      </c>
      <c r="JO72" s="120" t="inlineStr">
        <is>
          <t>disabled</t>
        </is>
      </c>
      <c r="JP72" s="120" t="inlineStr">
        <is>
          <t>disabled</t>
        </is>
      </c>
      <c r="JQ72" s="120" t="inlineStr">
        <is>
          <t>disabled</t>
        </is>
      </c>
      <c r="JR72" s="120" t="inlineStr">
        <is>
          <t>disabled</t>
        </is>
      </c>
      <c r="JS72" s="120" t="inlineStr">
        <is>
          <t>disabled</t>
        </is>
      </c>
      <c r="JT72" s="120" t="inlineStr">
        <is>
          <t>disabled</t>
        </is>
      </c>
      <c r="JU72" s="120" t="inlineStr">
        <is>
          <t>disabled</t>
        </is>
      </c>
      <c r="JV72" s="120" t="inlineStr">
        <is>
          <t>disabled</t>
        </is>
      </c>
      <c r="JW72" s="120" t="inlineStr">
        <is>
          <t>disabled</t>
        </is>
      </c>
      <c r="JX72" s="120" t="inlineStr">
        <is>
          <t>disabled</t>
        </is>
      </c>
      <c r="JY72" s="120" t="inlineStr">
        <is>
          <t>disabled</t>
        </is>
      </c>
      <c r="JZ72" s="120" t="inlineStr">
        <is>
          <t>disabled</t>
        </is>
      </c>
      <c r="KA72" s="120" t="inlineStr">
        <is>
          <t>disabled</t>
        </is>
      </c>
      <c r="KB72" s="120" t="inlineStr">
        <is>
          <t>disabled</t>
        </is>
      </c>
      <c r="KC72" s="120" t="inlineStr">
        <is>
          <t>disabled</t>
        </is>
      </c>
      <c r="KD72" s="120" t="inlineStr">
        <is>
          <t>disabled</t>
        </is>
      </c>
      <c r="KE72" s="120" t="inlineStr">
        <is>
          <t>disabled</t>
        </is>
      </c>
      <c r="KF72" s="120" t="inlineStr">
        <is>
          <t>disabled</t>
        </is>
      </c>
      <c r="KG72" s="120" t="inlineStr">
        <is>
          <t>disabled</t>
        </is>
      </c>
      <c r="KH72" s="120" t="inlineStr">
        <is>
          <t>disabled</t>
        </is>
      </c>
      <c r="KI72" s="120" t="inlineStr">
        <is>
          <t>disabled</t>
        </is>
      </c>
      <c r="KJ72" s="120" t="inlineStr">
        <is>
          <t>disabled</t>
        </is>
      </c>
      <c r="KK72" s="120" t="inlineStr">
        <is>
          <t>disabled</t>
        </is>
      </c>
      <c r="KL72" s="120" t="inlineStr">
        <is>
          <t>disabled</t>
        </is>
      </c>
      <c r="KM72" s="120" t="inlineStr">
        <is>
          <t>disabled</t>
        </is>
      </c>
      <c r="KN72" s="120" t="inlineStr">
        <is>
          <t>disabled</t>
        </is>
      </c>
      <c r="KO72" s="120" t="inlineStr">
        <is>
          <t>disabled</t>
        </is>
      </c>
      <c r="KP72" s="120" t="inlineStr">
        <is>
          <t>disabled</t>
        </is>
      </c>
      <c r="KQ72" s="120" t="inlineStr">
        <is>
          <t>disabled</t>
        </is>
      </c>
      <c r="KR72" s="120" t="inlineStr">
        <is>
          <t>disabled</t>
        </is>
      </c>
      <c r="KS72" s="120" t="inlineStr">
        <is>
          <t>disabled</t>
        </is>
      </c>
      <c r="KT72" s="120" t="inlineStr">
        <is>
          <t>disabled</t>
        </is>
      </c>
      <c r="KU72" s="120" t="inlineStr">
        <is>
          <t>disabled</t>
        </is>
      </c>
      <c r="KV72" s="120" t="inlineStr">
        <is>
          <t>disabled</t>
        </is>
      </c>
      <c r="KW72" s="120" t="inlineStr">
        <is>
          <t>disabled</t>
        </is>
      </c>
      <c r="KX72" s="120" t="inlineStr">
        <is>
          <t>disabled</t>
        </is>
      </c>
      <c r="KY72" s="120" t="inlineStr">
        <is>
          <t>disabled</t>
        </is>
      </c>
      <c r="KZ72" s="120" t="inlineStr">
        <is>
          <t>disabled</t>
        </is>
      </c>
      <c r="LA72" s="120" t="inlineStr">
        <is>
          <t>disabled</t>
        </is>
      </c>
      <c r="LB72" s="120" t="inlineStr">
        <is>
          <t>disabled</t>
        </is>
      </c>
      <c r="LC72" s="120" t="inlineStr">
        <is>
          <t>disabled</t>
        </is>
      </c>
      <c r="LD72" s="120" t="inlineStr">
        <is>
          <t>disabled</t>
        </is>
      </c>
      <c r="LE72" s="120" t="inlineStr">
        <is>
          <t>disabled</t>
        </is>
      </c>
      <c r="LF72" s="120" t="inlineStr">
        <is>
          <t>disabled</t>
        </is>
      </c>
      <c r="LG72" s="120" t="inlineStr">
        <is>
          <t>disabled</t>
        </is>
      </c>
      <c r="LH72" s="120" t="inlineStr">
        <is>
          <t>disabled</t>
        </is>
      </c>
      <c r="LI72" s="120" t="inlineStr">
        <is>
          <t>disabled</t>
        </is>
      </c>
      <c r="LJ72" s="120" t="inlineStr">
        <is>
          <t>disabled</t>
        </is>
      </c>
      <c r="LK72" s="120" t="inlineStr">
        <is>
          <t>disabled</t>
        </is>
      </c>
      <c r="LL72" s="120" t="inlineStr">
        <is>
          <t>disabled</t>
        </is>
      </c>
      <c r="LM72" s="120" t="inlineStr">
        <is>
          <t>disabled</t>
        </is>
      </c>
      <c r="LN72" s="120" t="inlineStr">
        <is>
          <t>disabled</t>
        </is>
      </c>
      <c r="LO72" s="120" t="inlineStr">
        <is>
          <t>disabled</t>
        </is>
      </c>
      <c r="LP72" s="120" t="inlineStr">
        <is>
          <t>disabled</t>
        </is>
      </c>
      <c r="LQ72" s="120" t="inlineStr">
        <is>
          <t>disabled</t>
        </is>
      </c>
      <c r="LR72" s="120" t="inlineStr">
        <is>
          <t>disabled</t>
        </is>
      </c>
      <c r="LS72" s="120" t="inlineStr">
        <is>
          <t>disabled</t>
        </is>
      </c>
      <c r="LT72" s="120" t="inlineStr">
        <is>
          <t>disabled</t>
        </is>
      </c>
      <c r="LY72" s="120" t="inlineStr">
        <is>
          <t>disabled</t>
        </is>
      </c>
      <c r="LZ72" s="120" t="inlineStr">
        <is>
          <t>disabled</t>
        </is>
      </c>
      <c r="MA72" s="120" t="inlineStr">
        <is>
          <t>disabled</t>
        </is>
      </c>
      <c r="MB72" s="120" t="inlineStr">
        <is>
          <t>disabled</t>
        </is>
      </c>
      <c r="MC72" s="120" t="inlineStr">
        <is>
          <t>disabled</t>
        </is>
      </c>
      <c r="MD72" s="120" t="inlineStr">
        <is>
          <t>disabled</t>
        </is>
      </c>
      <c r="ME72" s="120" t="inlineStr">
        <is>
          <t>disabled</t>
        </is>
      </c>
      <c r="MF72" s="120" t="inlineStr">
        <is>
          <t>disabled</t>
        </is>
      </c>
      <c r="MG72" s="120" t="inlineStr">
        <is>
          <t>disabled</t>
        </is>
      </c>
      <c r="MH72" s="120" t="inlineStr">
        <is>
          <t>disabled</t>
        </is>
      </c>
      <c r="MI72" s="120" t="inlineStr">
        <is>
          <t>disabled</t>
        </is>
      </c>
      <c r="MJ72" s="120" t="inlineStr">
        <is>
          <t>disabled</t>
        </is>
      </c>
      <c r="MK72" s="120" t="inlineStr">
        <is>
          <t>disabled</t>
        </is>
      </c>
      <c r="ML72" s="120" t="inlineStr">
        <is>
          <t>disabled</t>
        </is>
      </c>
      <c r="MM72" s="120" t="inlineStr">
        <is>
          <t>disabled</t>
        </is>
      </c>
      <c r="MN72" s="120" t="inlineStr">
        <is>
          <t>disabled</t>
        </is>
      </c>
      <c r="MO72" s="120" t="inlineStr">
        <is>
          <t>disabled</t>
        </is>
      </c>
      <c r="MP72" s="120" t="inlineStr">
        <is>
          <t>disabled</t>
        </is>
      </c>
      <c r="MQ72" s="120" t="inlineStr">
        <is>
          <t>disabled</t>
        </is>
      </c>
      <c r="MR72" s="120" t="inlineStr">
        <is>
          <t>disabled</t>
        </is>
      </c>
      <c r="MS72" s="120" t="inlineStr">
        <is>
          <t>disabled</t>
        </is>
      </c>
      <c r="MT72" s="120" t="inlineStr">
        <is>
          <t>disabled</t>
        </is>
      </c>
      <c r="MU72" s="120" t="inlineStr">
        <is>
          <t>disabled</t>
        </is>
      </c>
      <c r="MV72" s="120" t="inlineStr">
        <is>
          <t>disabled</t>
        </is>
      </c>
      <c r="MW72" s="120" t="inlineStr">
        <is>
          <t>disabled</t>
        </is>
      </c>
      <c r="MX72" s="120" t="inlineStr">
        <is>
          <t>disabled</t>
        </is>
      </c>
      <c r="MY72" s="120" t="inlineStr">
        <is>
          <t>disabled</t>
        </is>
      </c>
      <c r="MZ72" s="120" t="inlineStr">
        <is>
          <t>disabled</t>
        </is>
      </c>
      <c r="NA72" s="120" t="inlineStr">
        <is>
          <t>disabled</t>
        </is>
      </c>
      <c r="NB72" s="120" t="inlineStr">
        <is>
          <t>disabled</t>
        </is>
      </c>
      <c r="NC72" s="120" t="inlineStr">
        <is>
          <t>disabled</t>
        </is>
      </c>
      <c r="ND72" s="120" t="inlineStr">
        <is>
          <t>disabled</t>
        </is>
      </c>
      <c r="NE72" s="120" t="inlineStr">
        <is>
          <t>disabled</t>
        </is>
      </c>
      <c r="NF72" s="120" t="inlineStr">
        <is>
          <t>disabled</t>
        </is>
      </c>
      <c r="NG72" s="120" t="inlineStr">
        <is>
          <t>disabled</t>
        </is>
      </c>
      <c r="NH72" s="120" t="inlineStr">
        <is>
          <t>disabled</t>
        </is>
      </c>
      <c r="NI72" s="120" t="inlineStr">
        <is>
          <t>disabled</t>
        </is>
      </c>
      <c r="NJ72" s="120" t="inlineStr">
        <is>
          <t>disabled</t>
        </is>
      </c>
      <c r="NK72" s="120" t="inlineStr">
        <is>
          <t>disabled</t>
        </is>
      </c>
      <c r="NL72" s="120" t="inlineStr">
        <is>
          <t>disabled</t>
        </is>
      </c>
      <c r="NM72" s="120" t="inlineStr">
        <is>
          <t>disabled</t>
        </is>
      </c>
      <c r="NN72" s="120" t="inlineStr">
        <is>
          <t>disabled</t>
        </is>
      </c>
      <c r="NO72" s="120" t="inlineStr">
        <is>
          <t>disabled</t>
        </is>
      </c>
      <c r="NP72" s="120" t="inlineStr">
        <is>
          <t>disabled</t>
        </is>
      </c>
      <c r="NQ72" s="120" t="inlineStr">
        <is>
          <t>disabled</t>
        </is>
      </c>
      <c r="NR72" s="120" t="inlineStr">
        <is>
          <t>disabled</t>
        </is>
      </c>
      <c r="NS72" s="120" t="inlineStr">
        <is>
          <t>disabled</t>
        </is>
      </c>
      <c r="NT72" s="120" t="inlineStr">
        <is>
          <t>disabled</t>
        </is>
      </c>
      <c r="NU72" s="120" t="inlineStr">
        <is>
          <t>disabled</t>
        </is>
      </c>
      <c r="NV72" s="120" t="inlineStr">
        <is>
          <t>disabled</t>
        </is>
      </c>
      <c r="NW72" s="120" t="inlineStr">
        <is>
          <t>disabled</t>
        </is>
      </c>
      <c r="NX72" s="120" t="inlineStr">
        <is>
          <t>disabled</t>
        </is>
      </c>
      <c r="NY72" s="120" t="inlineStr">
        <is>
          <t>disabled</t>
        </is>
      </c>
      <c r="NZ72" s="120" t="inlineStr">
        <is>
          <t>disabled</t>
        </is>
      </c>
      <c r="OA72" s="120" t="inlineStr">
        <is>
          <t>disabled</t>
        </is>
      </c>
      <c r="OB72" s="120" t="inlineStr">
        <is>
          <t>disabled</t>
        </is>
      </c>
      <c r="OC72" s="120" t="inlineStr">
        <is>
          <t>disabled</t>
        </is>
      </c>
      <c r="OD72" s="120" t="inlineStr">
        <is>
          <t>disabled</t>
        </is>
      </c>
      <c r="OE72" s="120" t="inlineStr">
        <is>
          <t>disabled</t>
        </is>
      </c>
      <c r="OF72" s="120" t="inlineStr">
        <is>
          <t>disabled</t>
        </is>
      </c>
      <c r="OG72" s="120" t="inlineStr">
        <is>
          <t>disabled</t>
        </is>
      </c>
      <c r="OH72" s="120" t="inlineStr">
        <is>
          <t>disabled</t>
        </is>
      </c>
      <c r="OI72" s="120" t="inlineStr">
        <is>
          <t>disabled</t>
        </is>
      </c>
      <c r="OJ72" s="120" t="inlineStr">
        <is>
          <t>disabled</t>
        </is>
      </c>
      <c r="OK72" s="120" t="inlineStr">
        <is>
          <t>disabled</t>
        </is>
      </c>
      <c r="OL72" s="120" t="inlineStr">
        <is>
          <t>disabled</t>
        </is>
      </c>
      <c r="OM72" s="120" t="inlineStr">
        <is>
          <t>disabled</t>
        </is>
      </c>
      <c r="ON72" s="120" t="inlineStr">
        <is>
          <t>disabled</t>
        </is>
      </c>
      <c r="OO72" s="120" t="inlineStr">
        <is>
          <t>disabled</t>
        </is>
      </c>
      <c r="OP72" s="120" t="inlineStr">
        <is>
          <t>disabled</t>
        </is>
      </c>
      <c r="OQ72" s="120" t="inlineStr">
        <is>
          <t>disabled</t>
        </is>
      </c>
      <c r="OR72" s="120" t="inlineStr">
        <is>
          <t>disabled</t>
        </is>
      </c>
      <c r="OS72" s="120" t="inlineStr">
        <is>
          <t>disabled</t>
        </is>
      </c>
      <c r="OT72" s="120" t="inlineStr">
        <is>
          <t>disabled</t>
        </is>
      </c>
      <c r="OU72" s="120" t="inlineStr">
        <is>
          <t>disabled</t>
        </is>
      </c>
      <c r="OV72" s="120" t="inlineStr">
        <is>
          <t>disabled</t>
        </is>
      </c>
      <c r="OW72" s="120" t="inlineStr">
        <is>
          <t>disabled</t>
        </is>
      </c>
      <c r="OX72" s="120" t="inlineStr">
        <is>
          <t>disabled</t>
        </is>
      </c>
      <c r="OY72" s="120" t="inlineStr">
        <is>
          <t>disabled</t>
        </is>
      </c>
      <c r="OZ72" s="120" t="inlineStr">
        <is>
          <t>disabled</t>
        </is>
      </c>
      <c r="PA72" s="120" t="inlineStr">
        <is>
          <t>disabled</t>
        </is>
      </c>
      <c r="PB72" s="120" t="inlineStr">
        <is>
          <t>disabled</t>
        </is>
      </c>
      <c r="PC72" s="120" t="inlineStr">
        <is>
          <t>disabled</t>
        </is>
      </c>
      <c r="PD72" s="120" t="inlineStr">
        <is>
          <t>disabled</t>
        </is>
      </c>
      <c r="PE72" s="120" t="inlineStr">
        <is>
          <t>disabled</t>
        </is>
      </c>
      <c r="PF72" s="120" t="inlineStr">
        <is>
          <t>disabled</t>
        </is>
      </c>
      <c r="PG72" s="120" t="inlineStr">
        <is>
          <t>disabled</t>
        </is>
      </c>
      <c r="PH72" s="120" t="inlineStr">
        <is>
          <t>disabled</t>
        </is>
      </c>
      <c r="PI72" s="120" t="inlineStr">
        <is>
          <t>disabled</t>
        </is>
      </c>
      <c r="PJ72" s="120" t="inlineStr">
        <is>
          <t>disabled</t>
        </is>
      </c>
      <c r="PK72" s="120" t="inlineStr">
        <is>
          <t>disabled</t>
        </is>
      </c>
      <c r="PL72" s="120" t="inlineStr">
        <is>
          <t>disabled</t>
        </is>
      </c>
      <c r="PM72" s="120" t="inlineStr">
        <is>
          <t>disabled</t>
        </is>
      </c>
      <c r="PN72" s="120" t="inlineStr">
        <is>
          <t>disabled</t>
        </is>
      </c>
      <c r="PO72" s="120" t="inlineStr">
        <is>
          <t>disabled</t>
        </is>
      </c>
      <c r="PP72" s="120" t="inlineStr">
        <is>
          <t>disabled</t>
        </is>
      </c>
      <c r="PQ72" s="120" t="inlineStr">
        <is>
          <t>disabled</t>
        </is>
      </c>
      <c r="PR72" s="120" t="inlineStr">
        <is>
          <t>disabled</t>
        </is>
      </c>
      <c r="PS72" s="120" t="inlineStr">
        <is>
          <t>disabled</t>
        </is>
      </c>
      <c r="PT72" s="120" t="inlineStr">
        <is>
          <t>disabled</t>
        </is>
      </c>
      <c r="PU72" s="120" t="inlineStr">
        <is>
          <t>disabled</t>
        </is>
      </c>
      <c r="PV72" s="120" t="inlineStr">
        <is>
          <t>disabled</t>
        </is>
      </c>
      <c r="PW72" s="120" t="inlineStr">
        <is>
          <t>disabled</t>
        </is>
      </c>
      <c r="PX72" s="120" t="inlineStr">
        <is>
          <t>disabled</t>
        </is>
      </c>
      <c r="PY72" s="120" t="inlineStr">
        <is>
          <t>disabled</t>
        </is>
      </c>
      <c r="PZ72" s="120" t="inlineStr">
        <is>
          <t>disabled</t>
        </is>
      </c>
      <c r="QA72" s="120" t="inlineStr">
        <is>
          <t>disabled</t>
        </is>
      </c>
      <c r="QB72" s="120" t="inlineStr">
        <is>
          <t>disabled</t>
        </is>
      </c>
      <c r="QC72" s="120" t="inlineStr">
        <is>
          <t>disabled</t>
        </is>
      </c>
      <c r="QD72" s="120" t="inlineStr">
        <is>
          <t>disabled</t>
        </is>
      </c>
      <c r="QE72" s="120" t="inlineStr">
        <is>
          <t>disabled</t>
        </is>
      </c>
      <c r="QF72" s="120" t="inlineStr">
        <is>
          <t>disabled</t>
        </is>
      </c>
      <c r="QG72" s="120" t="inlineStr">
        <is>
          <t>disabled</t>
        </is>
      </c>
      <c r="QH72" s="120" t="inlineStr">
        <is>
          <t>disabled</t>
        </is>
      </c>
      <c r="QI72" s="120" t="inlineStr">
        <is>
          <t>disabled</t>
        </is>
      </c>
      <c r="QJ72" s="120" t="inlineStr">
        <is>
          <t>disabled</t>
        </is>
      </c>
      <c r="QK72" s="120" t="inlineStr">
        <is>
          <t>disabled</t>
        </is>
      </c>
      <c r="QL72" s="120" t="inlineStr">
        <is>
          <t>disabled</t>
        </is>
      </c>
      <c r="QM72" s="120" t="inlineStr">
        <is>
          <t>disabled</t>
        </is>
      </c>
      <c r="QN72" s="120" t="inlineStr">
        <is>
          <t>disabled</t>
        </is>
      </c>
      <c r="QO72" s="120" t="inlineStr">
        <is>
          <t>disabled</t>
        </is>
      </c>
      <c r="QP72" s="120" t="inlineStr">
        <is>
          <t>disabled</t>
        </is>
      </c>
      <c r="QQ72" s="120" t="inlineStr">
        <is>
          <t>disabled</t>
        </is>
      </c>
      <c r="QR72" s="120" t="inlineStr">
        <is>
          <t>disabled</t>
        </is>
      </c>
      <c r="QS72" s="120" t="inlineStr">
        <is>
          <t>disabled</t>
        </is>
      </c>
      <c r="QT72" s="120" t="inlineStr">
        <is>
          <t>disabled</t>
        </is>
      </c>
      <c r="QU72" s="120" t="inlineStr">
        <is>
          <t>disabled</t>
        </is>
      </c>
      <c r="QV72" s="120" t="inlineStr">
        <is>
          <t>disabled</t>
        </is>
      </c>
      <c r="QW72" s="120" t="inlineStr">
        <is>
          <t>disabled</t>
        </is>
      </c>
      <c r="QX72" s="120" t="inlineStr">
        <is>
          <t>disabled</t>
        </is>
      </c>
      <c r="QY72" s="120" t="inlineStr">
        <is>
          <t>disabled</t>
        </is>
      </c>
      <c r="QZ72" s="120" t="inlineStr">
        <is>
          <t>disabled</t>
        </is>
      </c>
      <c r="RA72" s="120" t="inlineStr">
        <is>
          <t>disabled</t>
        </is>
      </c>
      <c r="RB72" s="120" t="inlineStr">
        <is>
          <t>disabled</t>
        </is>
      </c>
      <c r="RC72" s="120" t="inlineStr">
        <is>
          <t>disabled</t>
        </is>
      </c>
      <c r="RD72" s="120" t="inlineStr">
        <is>
          <t>disabled</t>
        </is>
      </c>
      <c r="RE72" s="120" t="inlineStr">
        <is>
          <t>disabled</t>
        </is>
      </c>
      <c r="RF72" s="120" t="inlineStr">
        <is>
          <t>disabled</t>
        </is>
      </c>
      <c r="RG72" s="120" t="inlineStr">
        <is>
          <t>disabled</t>
        </is>
      </c>
      <c r="RH72" s="120" t="inlineStr">
        <is>
          <t>disabled</t>
        </is>
      </c>
      <c r="RI72" s="120" t="inlineStr">
        <is>
          <t>disabled</t>
        </is>
      </c>
      <c r="RJ72" s="120" t="inlineStr">
        <is>
          <t>disabled</t>
        </is>
      </c>
      <c r="RK72" s="120" t="inlineStr">
        <is>
          <t>disabled</t>
        </is>
      </c>
      <c r="RL72" s="120" t="inlineStr">
        <is>
          <t>disabled</t>
        </is>
      </c>
      <c r="RM72" s="120" t="inlineStr">
        <is>
          <t>disabled</t>
        </is>
      </c>
      <c r="RN72" s="120" t="inlineStr">
        <is>
          <t>disabled</t>
        </is>
      </c>
      <c r="RO72" s="120" t="inlineStr">
        <is>
          <t>disabled</t>
        </is>
      </c>
      <c r="RP72" s="120" t="inlineStr">
        <is>
          <t>disabled</t>
        </is>
      </c>
      <c r="RQ72" s="120" t="inlineStr">
        <is>
          <t>disabled</t>
        </is>
      </c>
      <c r="RR72" s="120" t="inlineStr">
        <is>
          <t>disabled</t>
        </is>
      </c>
      <c r="RS72" s="120" t="inlineStr">
        <is>
          <t>disabled</t>
        </is>
      </c>
      <c r="RT72" s="120" t="inlineStr">
        <is>
          <t>disabled</t>
        </is>
      </c>
      <c r="RU72" s="120" t="inlineStr">
        <is>
          <t>disabled</t>
        </is>
      </c>
      <c r="RV72" s="120" t="inlineStr">
        <is>
          <t>disabled</t>
        </is>
      </c>
      <c r="RW72" s="120" t="inlineStr">
        <is>
          <t>disabled</t>
        </is>
      </c>
      <c r="RX72" s="120" t="inlineStr">
        <is>
          <t>disabled</t>
        </is>
      </c>
      <c r="RY72" s="120" t="inlineStr">
        <is>
          <t>disabled</t>
        </is>
      </c>
      <c r="RZ72" s="120" t="inlineStr">
        <is>
          <t>disabled</t>
        </is>
      </c>
      <c r="SA72" s="120" t="inlineStr">
        <is>
          <t>disabled</t>
        </is>
      </c>
      <c r="SB72" s="120" t="inlineStr">
        <is>
          <t>disabled</t>
        </is>
      </c>
      <c r="SC72" s="120" t="inlineStr">
        <is>
          <t>disabled</t>
        </is>
      </c>
      <c r="SD72" s="120" t="inlineStr">
        <is>
          <t>disabled</t>
        </is>
      </c>
      <c r="SE72" s="120" t="inlineStr">
        <is>
          <t>disabled</t>
        </is>
      </c>
      <c r="SF72" s="120" t="inlineStr">
        <is>
          <t>disabled</t>
        </is>
      </c>
      <c r="SG72" s="120" t="inlineStr">
        <is>
          <t>disabled</t>
        </is>
      </c>
      <c r="SH72" s="120" t="inlineStr">
        <is>
          <t>disabled</t>
        </is>
      </c>
      <c r="SI72" s="120" t="inlineStr">
        <is>
          <t>disabled</t>
        </is>
      </c>
      <c r="SJ72" s="120" t="inlineStr">
        <is>
          <t>disabled</t>
        </is>
      </c>
      <c r="SK72" s="120" t="inlineStr">
        <is>
          <t>disabled</t>
        </is>
      </c>
      <c r="SL72" s="120" t="inlineStr">
        <is>
          <t>disabled</t>
        </is>
      </c>
      <c r="SM72" s="120" t="inlineStr">
        <is>
          <t>disabled</t>
        </is>
      </c>
      <c r="SN72" s="120" t="inlineStr">
        <is>
          <t>disabled</t>
        </is>
      </c>
      <c r="SO72" s="120" t="inlineStr">
        <is>
          <t>disabled</t>
        </is>
      </c>
      <c r="SP72" s="120" t="inlineStr">
        <is>
          <t>disabled</t>
        </is>
      </c>
      <c r="SQ72" s="120" t="inlineStr">
        <is>
          <t>disabled</t>
        </is>
      </c>
      <c r="SR72" s="120" t="inlineStr">
        <is>
          <t>disabled</t>
        </is>
      </c>
      <c r="SS72" s="120" t="inlineStr">
        <is>
          <t>disabled</t>
        </is>
      </c>
      <c r="ST72" s="120" t="inlineStr">
        <is>
          <t>disabled</t>
        </is>
      </c>
      <c r="SU72" s="120" t="inlineStr">
        <is>
          <t>disabled</t>
        </is>
      </c>
      <c r="SV72" s="120" t="inlineStr">
        <is>
          <t>disabled</t>
        </is>
      </c>
      <c r="SW72" s="120" t="inlineStr">
        <is>
          <t>disabled</t>
        </is>
      </c>
      <c r="SX72" s="120" t="inlineStr">
        <is>
          <t>disabled</t>
        </is>
      </c>
      <c r="SY72" s="120" t="inlineStr">
        <is>
          <t>disabled</t>
        </is>
      </c>
      <c r="SZ72" s="120" t="inlineStr">
        <is>
          <t>disabled</t>
        </is>
      </c>
      <c r="TA72" s="120" t="inlineStr">
        <is>
          <t>disabled</t>
        </is>
      </c>
      <c r="TB72" s="120" t="inlineStr">
        <is>
          <t>disabled</t>
        </is>
      </c>
      <c r="TC72" s="120" t="inlineStr">
        <is>
          <t>disabled</t>
        </is>
      </c>
      <c r="TD72" s="120" t="inlineStr">
        <is>
          <t>disabled</t>
        </is>
      </c>
      <c r="TE72" s="120" t="inlineStr">
        <is>
          <t>disabled</t>
        </is>
      </c>
      <c r="TF72" s="120" t="inlineStr">
        <is>
          <t>disabled</t>
        </is>
      </c>
      <c r="TG72" s="120" t="inlineStr">
        <is>
          <t>disabled</t>
        </is>
      </c>
      <c r="TH72" s="120" t="inlineStr">
        <is>
          <t>disabled</t>
        </is>
      </c>
      <c r="TI72" s="120" t="inlineStr">
        <is>
          <t>disabled</t>
        </is>
      </c>
      <c r="TJ72" s="120" t="inlineStr">
        <is>
          <t>disabled</t>
        </is>
      </c>
      <c r="TK72" s="120" t="inlineStr">
        <is>
          <t>disabled</t>
        </is>
      </c>
      <c r="TL72" s="120" t="inlineStr">
        <is>
          <t>disabled</t>
        </is>
      </c>
      <c r="TM72" s="120" t="inlineStr">
        <is>
          <t>disabled</t>
        </is>
      </c>
      <c r="TN72" s="120" t="inlineStr">
        <is>
          <t>disabled</t>
        </is>
      </c>
      <c r="TO72" s="120" t="inlineStr">
        <is>
          <t>disabled</t>
        </is>
      </c>
      <c r="TP72" s="120" t="inlineStr">
        <is>
          <t>disabled</t>
        </is>
      </c>
      <c r="TQ72" s="120" t="inlineStr">
        <is>
          <t>disabled</t>
        </is>
      </c>
      <c r="TR72" s="120" t="inlineStr">
        <is>
          <t>disabled</t>
        </is>
      </c>
      <c r="TS72" s="120" t="inlineStr">
        <is>
          <t>disabled</t>
        </is>
      </c>
      <c r="TT72" s="120" t="inlineStr">
        <is>
          <t>disabled</t>
        </is>
      </c>
      <c r="TU72" s="120" t="inlineStr">
        <is>
          <t>disabled</t>
        </is>
      </c>
      <c r="TV72" s="120" t="inlineStr">
        <is>
          <t>disabled</t>
        </is>
      </c>
      <c r="TW72" s="120" t="inlineStr">
        <is>
          <t>disabled</t>
        </is>
      </c>
      <c r="TX72" s="120" t="inlineStr">
        <is>
          <t>disabled</t>
        </is>
      </c>
      <c r="TY72" s="120" t="inlineStr">
        <is>
          <t>disabled</t>
        </is>
      </c>
      <c r="TZ72" s="120" t="inlineStr">
        <is>
          <t>disabled</t>
        </is>
      </c>
      <c r="UA72" s="120" t="inlineStr">
        <is>
          <t>disabled</t>
        </is>
      </c>
      <c r="UB72" s="120" t="inlineStr">
        <is>
          <t>disabled</t>
        </is>
      </c>
      <c r="UC72" s="120" t="inlineStr">
        <is>
          <t>disabled</t>
        </is>
      </c>
      <c r="UD72" s="120" t="inlineStr">
        <is>
          <t>disabled</t>
        </is>
      </c>
      <c r="UE72" s="120" t="inlineStr">
        <is>
          <t>disabled</t>
        </is>
      </c>
      <c r="UF72" s="120" t="inlineStr">
        <is>
          <t>disabled</t>
        </is>
      </c>
      <c r="UG72" s="120" t="inlineStr">
        <is>
          <t>disabled</t>
        </is>
      </c>
      <c r="UH72" s="120" t="inlineStr">
        <is>
          <t>disabled</t>
        </is>
      </c>
      <c r="UI72" s="120" t="inlineStr">
        <is>
          <t>disabled</t>
        </is>
      </c>
      <c r="UJ72" s="120" t="inlineStr">
        <is>
          <t>disabled</t>
        </is>
      </c>
      <c r="UK72" s="120" t="inlineStr">
        <is>
          <t>disabled</t>
        </is>
      </c>
      <c r="UL72" s="120" t="inlineStr">
        <is>
          <t>disabled</t>
        </is>
      </c>
      <c r="UM72" s="120" t="inlineStr">
        <is>
          <t>disabled</t>
        </is>
      </c>
      <c r="UN72" s="120" t="inlineStr">
        <is>
          <t>disabled</t>
        </is>
      </c>
      <c r="UO72" s="120" t="inlineStr">
        <is>
          <t>disabled</t>
        </is>
      </c>
      <c r="UP72" s="120" t="inlineStr">
        <is>
          <t>disabled</t>
        </is>
      </c>
      <c r="UQ72" s="120" t="inlineStr">
        <is>
          <t>disabled</t>
        </is>
      </c>
      <c r="UR72" s="120" t="inlineStr">
        <is>
          <t>disabled</t>
        </is>
      </c>
      <c r="US72" s="120" t="inlineStr">
        <is>
          <t>disabled</t>
        </is>
      </c>
      <c r="UT72" s="120" t="inlineStr">
        <is>
          <t>disabled</t>
        </is>
      </c>
      <c r="UU72" s="120" t="inlineStr">
        <is>
          <t>disabled</t>
        </is>
      </c>
      <c r="UV72" s="120" t="inlineStr">
        <is>
          <t>disabled</t>
        </is>
      </c>
      <c r="UW72" s="120" t="inlineStr">
        <is>
          <t>disabled</t>
        </is>
      </c>
      <c r="UX72" s="120" t="inlineStr">
        <is>
          <t>disabled</t>
        </is>
      </c>
      <c r="UY72" s="120" t="inlineStr">
        <is>
          <t>disabled</t>
        </is>
      </c>
      <c r="UZ72" s="120" t="inlineStr">
        <is>
          <t>disabled</t>
        </is>
      </c>
      <c r="VA72" s="120" t="inlineStr">
        <is>
          <t>disabled</t>
        </is>
      </c>
      <c r="VB72" s="120" t="inlineStr">
        <is>
          <t>disabled</t>
        </is>
      </c>
      <c r="VC72" s="120" t="inlineStr">
        <is>
          <t>disabled</t>
        </is>
      </c>
      <c r="VD72" s="120" t="inlineStr">
        <is>
          <t>disabled</t>
        </is>
      </c>
      <c r="VE72" s="120" t="inlineStr">
        <is>
          <t>disabled</t>
        </is>
      </c>
      <c r="VF72" s="120" t="inlineStr">
        <is>
          <t>disabled</t>
        </is>
      </c>
      <c r="VG72" s="120" t="inlineStr">
        <is>
          <t>disabled</t>
        </is>
      </c>
      <c r="VH72" s="120" t="inlineStr">
        <is>
          <t>disabled</t>
        </is>
      </c>
      <c r="VI72" s="120" t="inlineStr">
        <is>
          <t>disabled</t>
        </is>
      </c>
      <c r="VJ72" s="120" t="inlineStr">
        <is>
          <t>disabled</t>
        </is>
      </c>
      <c r="VK72" s="120" t="inlineStr">
        <is>
          <t>disabled</t>
        </is>
      </c>
      <c r="VL72" s="120" t="inlineStr">
        <is>
          <t>disabled</t>
        </is>
      </c>
      <c r="VM72" s="120" t="inlineStr">
        <is>
          <t>disabled</t>
        </is>
      </c>
      <c r="VN72" s="120" t="inlineStr">
        <is>
          <t>disabled</t>
        </is>
      </c>
      <c r="VO72" s="120" t="inlineStr">
        <is>
          <t>disabled</t>
        </is>
      </c>
      <c r="VP72" s="120" t="inlineStr">
        <is>
          <t>disabled</t>
        </is>
      </c>
      <c r="VQ72" s="120" t="inlineStr">
        <is>
          <t>disabled</t>
        </is>
      </c>
      <c r="VR72" s="120" t="inlineStr">
        <is>
          <t>disabled</t>
        </is>
      </c>
      <c r="VS72" s="120" t="inlineStr">
        <is>
          <t>disabled</t>
        </is>
      </c>
      <c r="VT72" s="120" t="inlineStr">
        <is>
          <t>disabled</t>
        </is>
      </c>
      <c r="VU72" s="120" t="inlineStr">
        <is>
          <t>disabled</t>
        </is>
      </c>
      <c r="VV72" s="120" t="inlineStr">
        <is>
          <t>disabled</t>
        </is>
      </c>
      <c r="VW72" s="120" t="inlineStr">
        <is>
          <t>disabled</t>
        </is>
      </c>
      <c r="VX72" s="120" t="inlineStr">
        <is>
          <t>disabled</t>
        </is>
      </c>
      <c r="VY72" s="120" t="inlineStr">
        <is>
          <t>disabled</t>
        </is>
      </c>
      <c r="VZ72" s="120" t="inlineStr">
        <is>
          <t>disabled</t>
        </is>
      </c>
      <c r="WA72" s="120" t="inlineStr">
        <is>
          <t>disabled</t>
        </is>
      </c>
      <c r="WB72" s="120" t="inlineStr">
        <is>
          <t>disabled</t>
        </is>
      </c>
      <c r="WC72" s="120" t="inlineStr">
        <is>
          <t>disabled</t>
        </is>
      </c>
      <c r="WD72" s="120" t="inlineStr">
        <is>
          <t>disabled</t>
        </is>
      </c>
      <c r="WE72" s="120" t="inlineStr">
        <is>
          <t>disabled</t>
        </is>
      </c>
      <c r="WF72" s="120" t="inlineStr">
        <is>
          <t>disabled</t>
        </is>
      </c>
      <c r="WG72" s="120" t="inlineStr">
        <is>
          <t>disabled</t>
        </is>
      </c>
      <c r="WH72" s="120" t="inlineStr">
        <is>
          <t>disabled</t>
        </is>
      </c>
      <c r="WI72" s="120" t="inlineStr">
        <is>
          <t>disabled</t>
        </is>
      </c>
      <c r="WJ72" s="120" t="inlineStr">
        <is>
          <t>disabled</t>
        </is>
      </c>
      <c r="WK72" s="120" t="inlineStr">
        <is>
          <t>disabled</t>
        </is>
      </c>
      <c r="WL72" s="120" t="inlineStr">
        <is>
          <t>disabled</t>
        </is>
      </c>
      <c r="WM72" s="120" t="inlineStr">
        <is>
          <t>disabled</t>
        </is>
      </c>
      <c r="WN72" s="120" t="inlineStr">
        <is>
          <t>disabled</t>
        </is>
      </c>
      <c r="WO72" s="120" t="inlineStr">
        <is>
          <t>disabled</t>
        </is>
      </c>
      <c r="WP72" s="120" t="inlineStr">
        <is>
          <t>disabled</t>
        </is>
      </c>
      <c r="WQ72" s="120" t="inlineStr">
        <is>
          <t>disabled</t>
        </is>
      </c>
      <c r="WR72" s="120" t="inlineStr">
        <is>
          <t>disabled</t>
        </is>
      </c>
      <c r="WS72" s="120" t="inlineStr">
        <is>
          <t>disabled</t>
        </is>
      </c>
      <c r="WT72" s="120" t="inlineStr">
        <is>
          <t>disabled</t>
        </is>
      </c>
      <c r="WU72" s="120" t="inlineStr">
        <is>
          <t>disabled</t>
        </is>
      </c>
      <c r="WV72" s="120" t="inlineStr">
        <is>
          <t>disabled</t>
        </is>
      </c>
      <c r="WW72" s="120" t="inlineStr">
        <is>
          <t>disabled</t>
        </is>
      </c>
      <c r="WX72" s="120" t="inlineStr">
        <is>
          <t>disabled</t>
        </is>
      </c>
      <c r="WY72" s="120" t="inlineStr">
        <is>
          <t>disabled</t>
        </is>
      </c>
      <c r="WZ72" s="120" t="inlineStr">
        <is>
          <t>disabled</t>
        </is>
      </c>
      <c r="XA72" s="120" t="inlineStr">
        <is>
          <t>disabled</t>
        </is>
      </c>
      <c r="XB72" s="120" t="inlineStr">
        <is>
          <t>disabled</t>
        </is>
      </c>
      <c r="XC72" s="120" t="inlineStr">
        <is>
          <t>disabled</t>
        </is>
      </c>
      <c r="XD72" s="120" t="inlineStr">
        <is>
          <t>disabled</t>
        </is>
      </c>
      <c r="XE72" s="120" t="inlineStr">
        <is>
          <t>disabled</t>
        </is>
      </c>
      <c r="XF72" s="120" t="inlineStr">
        <is>
          <t>disabled</t>
        </is>
      </c>
      <c r="XG72" s="120" t="inlineStr">
        <is>
          <t>disabled</t>
        </is>
      </c>
      <c r="XH72" s="120" t="inlineStr">
        <is>
          <t>disabled</t>
        </is>
      </c>
      <c r="XI72" s="120" t="inlineStr">
        <is>
          <t>disabled</t>
        </is>
      </c>
      <c r="XJ72" s="120" t="inlineStr">
        <is>
          <t>disabled</t>
        </is>
      </c>
      <c r="XK72" s="120" t="inlineStr">
        <is>
          <t>disabled</t>
        </is>
      </c>
      <c r="XL72" s="120" t="inlineStr">
        <is>
          <t>disabled</t>
        </is>
      </c>
      <c r="XM72" s="120" t="inlineStr">
        <is>
          <t>disabled</t>
        </is>
      </c>
      <c r="XN72" s="120" t="inlineStr">
        <is>
          <t>disabled</t>
        </is>
      </c>
      <c r="XO72" s="120" t="inlineStr">
        <is>
          <t>disabled</t>
        </is>
      </c>
      <c r="XP72" s="120" t="inlineStr">
        <is>
          <t>disabled</t>
        </is>
      </c>
      <c r="XQ72" s="120" t="inlineStr">
        <is>
          <t>disabled</t>
        </is>
      </c>
      <c r="XR72" s="120" t="inlineStr">
        <is>
          <t>disabled</t>
        </is>
      </c>
      <c r="XS72" s="120" t="inlineStr">
        <is>
          <t>disabled</t>
        </is>
      </c>
      <c r="XT72" s="120" t="inlineStr">
        <is>
          <t>disabled</t>
        </is>
      </c>
      <c r="XU72" s="120" t="inlineStr">
        <is>
          <t>disabled</t>
        </is>
      </c>
      <c r="XV72" s="120" t="inlineStr">
        <is>
          <t>disabled</t>
        </is>
      </c>
      <c r="XW72" s="120" t="inlineStr">
        <is>
          <t>disabled</t>
        </is>
      </c>
      <c r="XX72" s="120" t="inlineStr">
        <is>
          <t>disabled</t>
        </is>
      </c>
      <c r="XY72" s="120" t="inlineStr">
        <is>
          <t>disabled</t>
        </is>
      </c>
      <c r="XZ72" s="120" t="inlineStr">
        <is>
          <t>disabled</t>
        </is>
      </c>
      <c r="YA72" s="120" t="inlineStr">
        <is>
          <t>disabled</t>
        </is>
      </c>
      <c r="YB72" s="120" t="inlineStr">
        <is>
          <t>disabled</t>
        </is>
      </c>
      <c r="YC72" s="120" t="inlineStr">
        <is>
          <t>disabled</t>
        </is>
      </c>
      <c r="YD72" s="120" t="inlineStr">
        <is>
          <t>disabled</t>
        </is>
      </c>
      <c r="YE72" s="120" t="inlineStr">
        <is>
          <t>disabled</t>
        </is>
      </c>
      <c r="YF72" s="120" t="inlineStr">
        <is>
          <t>disabled</t>
        </is>
      </c>
      <c r="YG72" s="120" t="inlineStr">
        <is>
          <t>disabled</t>
        </is>
      </c>
      <c r="YH72" s="120" t="inlineStr">
        <is>
          <t>disabled</t>
        </is>
      </c>
      <c r="YI72" s="120" t="inlineStr">
        <is>
          <t>disabled</t>
        </is>
      </c>
      <c r="YJ72" s="120" t="inlineStr">
        <is>
          <t>disabled</t>
        </is>
      </c>
      <c r="YK72" s="120" t="inlineStr">
        <is>
          <t>disabled</t>
        </is>
      </c>
      <c r="YL72" s="120" t="inlineStr">
        <is>
          <t>disabled</t>
        </is>
      </c>
      <c r="YM72" s="120" t="inlineStr">
        <is>
          <t>disabled</t>
        </is>
      </c>
      <c r="YN72" s="120" t="inlineStr">
        <is>
          <t>disabled</t>
        </is>
      </c>
      <c r="YO72" s="120" t="inlineStr">
        <is>
          <t>disabled</t>
        </is>
      </c>
      <c r="YP72" s="120" t="inlineStr">
        <is>
          <t>disabled</t>
        </is>
      </c>
      <c r="YQ72" s="120" t="inlineStr">
        <is>
          <t>disabled</t>
        </is>
      </c>
      <c r="YR72" s="120" t="inlineStr">
        <is>
          <t>disabled</t>
        </is>
      </c>
      <c r="YS72" s="120" t="inlineStr">
        <is>
          <t>disabled</t>
        </is>
      </c>
      <c r="YT72" s="120" t="inlineStr">
        <is>
          <t>disabled</t>
        </is>
      </c>
      <c r="YU72" s="120" t="inlineStr">
        <is>
          <t>disabled</t>
        </is>
      </c>
      <c r="YV72" s="120" t="inlineStr">
        <is>
          <t>disabled</t>
        </is>
      </c>
      <c r="YW72" s="120" t="inlineStr">
        <is>
          <t>disabled</t>
        </is>
      </c>
      <c r="YX72" s="120" t="inlineStr">
        <is>
          <t>disabled</t>
        </is>
      </c>
      <c r="YY72" s="120" t="inlineStr">
        <is>
          <t>disabled</t>
        </is>
      </c>
      <c r="YZ72" s="120" t="inlineStr">
        <is>
          <t>disabled</t>
        </is>
      </c>
      <c r="ZA72" s="120" t="inlineStr">
        <is>
          <t>disabled</t>
        </is>
      </c>
      <c r="ZB72" s="120" t="inlineStr">
        <is>
          <t>disabled</t>
        </is>
      </c>
      <c r="ZC72" s="120" t="inlineStr">
        <is>
          <t>disabled</t>
        </is>
      </c>
      <c r="ZD72" s="120" t="inlineStr">
        <is>
          <t>disabled</t>
        </is>
      </c>
      <c r="ZE72" s="120" t="inlineStr">
        <is>
          <t>disabled</t>
        </is>
      </c>
      <c r="ZF72" s="120" t="inlineStr">
        <is>
          <t>disabled</t>
        </is>
      </c>
      <c r="ZG72" s="120" t="inlineStr">
        <is>
          <t>disabled</t>
        </is>
      </c>
      <c r="ZH72" s="120" t="inlineStr">
        <is>
          <t>disabled</t>
        </is>
      </c>
      <c r="ZI72" s="120" t="inlineStr">
        <is>
          <t>disabled</t>
        </is>
      </c>
      <c r="ZJ72" s="120" t="inlineStr">
        <is>
          <t>disabled</t>
        </is>
      </c>
      <c r="ZK72" s="120" t="inlineStr">
        <is>
          <t>disabled</t>
        </is>
      </c>
      <c r="ZL72" s="120" t="inlineStr">
        <is>
          <t>disabled</t>
        </is>
      </c>
      <c r="ZM72" s="120" t="inlineStr">
        <is>
          <t>disabled</t>
        </is>
      </c>
      <c r="ZN72" s="120" t="inlineStr">
        <is>
          <t>disabled</t>
        </is>
      </c>
      <c r="ZO72" s="120" t="inlineStr">
        <is>
          <t>disabled</t>
        </is>
      </c>
      <c r="ZP72" s="120" t="inlineStr">
        <is>
          <t>disabled</t>
        </is>
      </c>
      <c r="ZQ72" s="120" t="inlineStr">
        <is>
          <t>disabled</t>
        </is>
      </c>
      <c r="ZR72" s="120" t="inlineStr">
        <is>
          <t>disabled</t>
        </is>
      </c>
      <c r="ZS72" s="120" t="inlineStr">
        <is>
          <t>disabled</t>
        </is>
      </c>
      <c r="ZT72" s="120" t="inlineStr">
        <is>
          <t>disabled</t>
        </is>
      </c>
      <c r="ZU72" s="120" t="inlineStr">
        <is>
          <t>disabled</t>
        </is>
      </c>
      <c r="ZV72" s="120" t="inlineStr">
        <is>
          <t>disabled</t>
        </is>
      </c>
      <c r="ZW72" s="120" t="inlineStr">
        <is>
          <t>disabled</t>
        </is>
      </c>
      <c r="ZX72" s="120" t="inlineStr">
        <is>
          <t>disabled</t>
        </is>
      </c>
      <c r="ZY72" s="120" t="inlineStr">
        <is>
          <t>disabled</t>
        </is>
      </c>
      <c r="ZZ72" s="120" t="inlineStr">
        <is>
          <t>disabled</t>
        </is>
      </c>
      <c r="AAA72" s="120" t="inlineStr">
        <is>
          <t>disabled</t>
        </is>
      </c>
      <c r="AAB72" s="120" t="inlineStr">
        <is>
          <t>disabled</t>
        </is>
      </c>
      <c r="AAC72" s="120" t="inlineStr">
        <is>
          <t>disabled</t>
        </is>
      </c>
      <c r="AAD72" s="120" t="inlineStr">
        <is>
          <t>disabled</t>
        </is>
      </c>
      <c r="AAE72" s="120" t="inlineStr">
        <is>
          <t>disabled</t>
        </is>
      </c>
      <c r="AAF72" s="120" t="inlineStr">
        <is>
          <t>disabled</t>
        </is>
      </c>
      <c r="AAG72" s="120" t="inlineStr">
        <is>
          <t>disabled</t>
        </is>
      </c>
      <c r="AAH72" s="120" t="inlineStr">
        <is>
          <t>disabled</t>
        </is>
      </c>
      <c r="AAI72" s="120" t="inlineStr">
        <is>
          <t>disabled</t>
        </is>
      </c>
      <c r="AAJ72" s="120" t="inlineStr">
        <is>
          <t>disabled</t>
        </is>
      </c>
      <c r="AAK72" s="120" t="inlineStr">
        <is>
          <t>disabled</t>
        </is>
      </c>
      <c r="AAL72" s="120" t="inlineStr">
        <is>
          <t>disabled</t>
        </is>
      </c>
      <c r="AAM72" s="120" t="inlineStr">
        <is>
          <t>disabled</t>
        </is>
      </c>
      <c r="AAN72" s="120" t="inlineStr">
        <is>
          <t>disabled</t>
        </is>
      </c>
      <c r="AAO72" s="120" t="inlineStr">
        <is>
          <t>disabled</t>
        </is>
      </c>
      <c r="AAP72" s="120" t="inlineStr">
        <is>
          <t>disabled</t>
        </is>
      </c>
      <c r="AAQ72" s="120" t="inlineStr">
        <is>
          <t>disabled</t>
        </is>
      </c>
      <c r="AAR72" s="120" t="inlineStr">
        <is>
          <t>disabled</t>
        </is>
      </c>
      <c r="AAS72" s="120" t="inlineStr">
        <is>
          <t>disabled</t>
        </is>
      </c>
      <c r="AAT72" s="120" t="inlineStr">
        <is>
          <t>disabled</t>
        </is>
      </c>
      <c r="AAU72" s="120" t="inlineStr">
        <is>
          <t>disabled</t>
        </is>
      </c>
      <c r="AAV72" s="120" t="inlineStr">
        <is>
          <t>disabled</t>
        </is>
      </c>
      <c r="AAW72" s="120" t="inlineStr">
        <is>
          <t>disabled</t>
        </is>
      </c>
      <c r="AAX72" s="120" t="inlineStr">
        <is>
          <t>disabled</t>
        </is>
      </c>
      <c r="AAY72" s="120" t="inlineStr">
        <is>
          <t>disabled</t>
        </is>
      </c>
      <c r="AAZ72" s="120" t="inlineStr">
        <is>
          <t>disabled</t>
        </is>
      </c>
      <c r="ABA72" s="120" t="inlineStr">
        <is>
          <t>disabled</t>
        </is>
      </c>
      <c r="ABB72" s="120" t="inlineStr">
        <is>
          <t>disabled</t>
        </is>
      </c>
      <c r="ABC72" s="120" t="inlineStr">
        <is>
          <t>disabled</t>
        </is>
      </c>
      <c r="ABD72" s="120" t="inlineStr">
        <is>
          <t>disabled</t>
        </is>
      </c>
      <c r="ABE72" s="120" t="inlineStr">
        <is>
          <t>disabled</t>
        </is>
      </c>
      <c r="ABF72" s="120" t="inlineStr">
        <is>
          <t>disabled</t>
        </is>
      </c>
      <c r="ABG72" s="120" t="inlineStr">
        <is>
          <t>disabled</t>
        </is>
      </c>
      <c r="ABH72" s="120" t="inlineStr">
        <is>
          <t>disabled</t>
        </is>
      </c>
      <c r="ABI72" s="120" t="inlineStr">
        <is>
          <t>disabled</t>
        </is>
      </c>
      <c r="ABJ72" s="120" t="inlineStr">
        <is>
          <t>disabled</t>
        </is>
      </c>
      <c r="ABK72" s="120" t="inlineStr">
        <is>
          <t>disabled</t>
        </is>
      </c>
      <c r="ABL72" s="120" t="inlineStr">
        <is>
          <t>disabled</t>
        </is>
      </c>
      <c r="ABM72" s="120" t="inlineStr">
        <is>
          <t>disabled</t>
        </is>
      </c>
      <c r="ABN72" s="120" t="inlineStr">
        <is>
          <t>disabled</t>
        </is>
      </c>
      <c r="ABO72" s="120" t="inlineStr">
        <is>
          <t>disabled</t>
        </is>
      </c>
      <c r="ABP72" s="120" t="inlineStr">
        <is>
          <t>disabled</t>
        </is>
      </c>
      <c r="ABQ72" s="120" t="inlineStr">
        <is>
          <t>disabled</t>
        </is>
      </c>
      <c r="ABR72" s="120" t="inlineStr">
        <is>
          <t>disabled</t>
        </is>
      </c>
      <c r="ABS72" s="120" t="inlineStr">
        <is>
          <t>disabled</t>
        </is>
      </c>
      <c r="ABT72" s="120" t="inlineStr">
        <is>
          <t>disabled</t>
        </is>
      </c>
      <c r="ABU72" s="120" t="inlineStr">
        <is>
          <t>disabled</t>
        </is>
      </c>
      <c r="ABV72" s="120" t="inlineStr">
        <is>
          <t>disabled</t>
        </is>
      </c>
      <c r="ABW72" s="120" t="inlineStr">
        <is>
          <t>disabled</t>
        </is>
      </c>
      <c r="ABX72" s="120" t="inlineStr">
        <is>
          <t>disabled</t>
        </is>
      </c>
      <c r="ABY72" s="120" t="inlineStr">
        <is>
          <t>disabled</t>
        </is>
      </c>
      <c r="ABZ72" s="120" t="inlineStr">
        <is>
          <t>disabled</t>
        </is>
      </c>
      <c r="ACA72" s="120" t="inlineStr">
        <is>
          <t>disabled</t>
        </is>
      </c>
      <c r="ACB72" s="120" t="inlineStr">
        <is>
          <t>disabled</t>
        </is>
      </c>
      <c r="ACC72" s="120" t="inlineStr">
        <is>
          <t>disabled</t>
        </is>
      </c>
      <c r="ACD72" s="120" t="inlineStr">
        <is>
          <t>disabled</t>
        </is>
      </c>
      <c r="ACE72" s="120" t="inlineStr">
        <is>
          <t>disabled</t>
        </is>
      </c>
      <c r="ACF72" s="120" t="inlineStr">
        <is>
          <t>disabled</t>
        </is>
      </c>
      <c r="ACG72" s="120" t="inlineStr">
        <is>
          <t>disabled</t>
        </is>
      </c>
      <c r="ACH72" s="120" t="inlineStr">
        <is>
          <t>disabled</t>
        </is>
      </c>
      <c r="ACI72" s="120" t="inlineStr">
        <is>
          <t>disabled</t>
        </is>
      </c>
      <c r="ACJ72" s="120" t="inlineStr">
        <is>
          <t>disabled</t>
        </is>
      </c>
      <c r="ACK72" s="120" t="inlineStr">
        <is>
          <t>disabled</t>
        </is>
      </c>
      <c r="ACL72" s="120" t="inlineStr">
        <is>
          <t>disabled</t>
        </is>
      </c>
      <c r="ACM72" s="120" t="inlineStr">
        <is>
          <t>disabled</t>
        </is>
      </c>
      <c r="ACN72" s="120" t="inlineStr">
        <is>
          <t>disabled</t>
        </is>
      </c>
      <c r="ACO72" s="120" t="inlineStr">
        <is>
          <t>disabled</t>
        </is>
      </c>
      <c r="ACP72" s="120" t="inlineStr">
        <is>
          <t>disabled</t>
        </is>
      </c>
      <c r="ACQ72" s="120" t="inlineStr">
        <is>
          <t>disabled</t>
        </is>
      </c>
      <c r="ACR72" s="120" t="inlineStr">
        <is>
          <t>disabled</t>
        </is>
      </c>
      <c r="ACS72" s="120" t="inlineStr">
        <is>
          <t>disabled</t>
        </is>
      </c>
      <c r="ACT72" s="120" t="inlineStr">
        <is>
          <t>disabled</t>
        </is>
      </c>
      <c r="ACU72" s="120" t="inlineStr">
        <is>
          <t>disabled</t>
        </is>
      </c>
      <c r="ACV72" s="120" t="inlineStr">
        <is>
          <t>disabled</t>
        </is>
      </c>
      <c r="ACW72" s="120" t="inlineStr">
        <is>
          <t>disabled</t>
        </is>
      </c>
      <c r="ACX72" s="120" t="inlineStr">
        <is>
          <t>disabled</t>
        </is>
      </c>
      <c r="ACY72" s="120" t="inlineStr">
        <is>
          <t>disabled</t>
        </is>
      </c>
      <c r="ACZ72" s="120" t="inlineStr">
        <is>
          <t>disabled</t>
        </is>
      </c>
      <c r="ADA72" s="120" t="inlineStr">
        <is>
          <t>disabled</t>
        </is>
      </c>
      <c r="ADB72" s="120" t="inlineStr">
        <is>
          <t>disabled</t>
        </is>
      </c>
      <c r="ADC72" s="120" t="inlineStr">
        <is>
          <t>disabled</t>
        </is>
      </c>
      <c r="ADD72" s="120" t="inlineStr">
        <is>
          <t>disabled</t>
        </is>
      </c>
      <c r="ADE72" s="120" t="inlineStr">
        <is>
          <t>disabled</t>
        </is>
      </c>
      <c r="ADF72" s="120" t="inlineStr">
        <is>
          <t>disabled</t>
        </is>
      </c>
      <c r="ADG72" s="120" t="inlineStr">
        <is>
          <t>disabled</t>
        </is>
      </c>
      <c r="ADH72" s="120" t="inlineStr">
        <is>
          <t>disabled</t>
        </is>
      </c>
      <c r="ADI72" s="120" t="inlineStr">
        <is>
          <t>disabled</t>
        </is>
      </c>
      <c r="ADJ72" s="120" t="inlineStr">
        <is>
          <t>disabled</t>
        </is>
      </c>
      <c r="ADK72" s="120" t="inlineStr">
        <is>
          <t>disabled</t>
        </is>
      </c>
      <c r="ADL72" s="120" t="inlineStr">
        <is>
          <t>disabled</t>
        </is>
      </c>
      <c r="ADM72" s="120" t="inlineStr">
        <is>
          <t>disabled</t>
        </is>
      </c>
      <c r="ADN72" s="120" t="inlineStr">
        <is>
          <t>disabled</t>
        </is>
      </c>
      <c r="ADO72" s="120" t="inlineStr">
        <is>
          <t>disabled</t>
        </is>
      </c>
      <c r="ADP72" s="120" t="inlineStr">
        <is>
          <t>disabled</t>
        </is>
      </c>
      <c r="ADQ72" s="120" t="inlineStr">
        <is>
          <t>disabled</t>
        </is>
      </c>
      <c r="ADR72" s="120" t="inlineStr">
        <is>
          <t>disabled</t>
        </is>
      </c>
      <c r="ADS72" s="120" t="inlineStr">
        <is>
          <t>disabled</t>
        </is>
      </c>
      <c r="ADT72" s="120" t="inlineStr">
        <is>
          <t>disabled</t>
        </is>
      </c>
      <c r="ADU72" s="120" t="inlineStr">
        <is>
          <t>disabled</t>
        </is>
      </c>
      <c r="ADV72" s="120" t="inlineStr">
        <is>
          <t>disabled</t>
        </is>
      </c>
      <c r="ADW72" s="120" t="inlineStr">
        <is>
          <t>disabled</t>
        </is>
      </c>
      <c r="ADX72" s="120" t="inlineStr">
        <is>
          <t>disabled</t>
        </is>
      </c>
      <c r="ADY72" s="120" t="inlineStr">
        <is>
          <t>disabled</t>
        </is>
      </c>
      <c r="ADZ72" s="120" t="inlineStr">
        <is>
          <t>disabled</t>
        </is>
      </c>
      <c r="AEA72" s="120" t="inlineStr">
        <is>
          <t>disabled</t>
        </is>
      </c>
      <c r="AEB72" s="120" t="inlineStr">
        <is>
          <t>disabled</t>
        </is>
      </c>
      <c r="AEC72" s="120" t="inlineStr">
        <is>
          <t>disabled</t>
        </is>
      </c>
      <c r="AED72" s="120" t="inlineStr">
        <is>
          <t>disabled</t>
        </is>
      </c>
      <c r="AEE72" s="120" t="inlineStr">
        <is>
          <t>disabled</t>
        </is>
      </c>
      <c r="AEF72" s="120" t="inlineStr">
        <is>
          <t>disabled</t>
        </is>
      </c>
      <c r="AEG72" s="120" t="inlineStr">
        <is>
          <t>disabled</t>
        </is>
      </c>
      <c r="AEH72" s="120" t="inlineStr">
        <is>
          <t>disabled</t>
        </is>
      </c>
      <c r="AEI72" s="120" t="inlineStr">
        <is>
          <t>disabled</t>
        </is>
      </c>
      <c r="AEJ72" s="120" t="inlineStr">
        <is>
          <t>disabled</t>
        </is>
      </c>
      <c r="AEK72" s="120" t="inlineStr">
        <is>
          <t>disabled</t>
        </is>
      </c>
      <c r="AEL72" s="120" t="inlineStr">
        <is>
          <t>disabled</t>
        </is>
      </c>
      <c r="AEM72" s="120" t="inlineStr">
        <is>
          <t>disabled</t>
        </is>
      </c>
      <c r="AEN72" s="120" t="inlineStr">
        <is>
          <t>disabled</t>
        </is>
      </c>
      <c r="AEO72" s="120" t="inlineStr">
        <is>
          <t>disabled</t>
        </is>
      </c>
      <c r="AEP72" s="120" t="inlineStr">
        <is>
          <t>disabled</t>
        </is>
      </c>
      <c r="AEQ72" s="120" t="inlineStr">
        <is>
          <t>disabled</t>
        </is>
      </c>
      <c r="AER72" s="120" t="inlineStr">
        <is>
          <t>disabled</t>
        </is>
      </c>
      <c r="AES72" s="120" t="inlineStr">
        <is>
          <t>disabled</t>
        </is>
      </c>
      <c r="AET72" s="120" t="inlineStr">
        <is>
          <t>disabled</t>
        </is>
      </c>
      <c r="AEU72" s="120" t="inlineStr">
        <is>
          <t>disabled</t>
        </is>
      </c>
      <c r="AEV72" s="120" t="inlineStr">
        <is>
          <t>disabled</t>
        </is>
      </c>
      <c r="AEW72" s="120" t="inlineStr">
        <is>
          <t>disabled</t>
        </is>
      </c>
      <c r="AEX72" s="120" t="inlineStr">
        <is>
          <t>disabled</t>
        </is>
      </c>
      <c r="AEY72" s="120" t="inlineStr">
        <is>
          <t>disabled</t>
        </is>
      </c>
      <c r="AEZ72" s="120" t="inlineStr">
        <is>
          <t>disabled</t>
        </is>
      </c>
      <c r="AFA72" s="120" t="inlineStr">
        <is>
          <t>disabled</t>
        </is>
      </c>
      <c r="AFB72" s="120" t="inlineStr">
        <is>
          <t>disabled</t>
        </is>
      </c>
      <c r="AFC72" s="120" t="inlineStr">
        <is>
          <t>disabled</t>
        </is>
      </c>
      <c r="AFD72" s="120" t="inlineStr">
        <is>
          <t>disabled</t>
        </is>
      </c>
      <c r="AFE72" s="120" t="inlineStr">
        <is>
          <t>disabled</t>
        </is>
      </c>
      <c r="AFF72" s="120" t="inlineStr">
        <is>
          <t>disabled</t>
        </is>
      </c>
      <c r="AFG72" s="120" t="inlineStr">
        <is>
          <t>disabled</t>
        </is>
      </c>
      <c r="AFH72" s="120" t="inlineStr">
        <is>
          <t>disabled</t>
        </is>
      </c>
      <c r="AFI72" s="120" t="inlineStr">
        <is>
          <t>disabled</t>
        </is>
      </c>
      <c r="AFJ72" s="120" t="inlineStr">
        <is>
          <t>disabled</t>
        </is>
      </c>
      <c r="AFK72" s="120" t="inlineStr">
        <is>
          <t>disabled</t>
        </is>
      </c>
      <c r="AFL72" s="120" t="inlineStr">
        <is>
          <t>disabled</t>
        </is>
      </c>
      <c r="AFM72" s="120" t="inlineStr">
        <is>
          <t>disabled</t>
        </is>
      </c>
      <c r="AFN72" s="120" t="inlineStr">
        <is>
          <t>disabled</t>
        </is>
      </c>
      <c r="AFO72" s="120" t="inlineStr">
        <is>
          <t>disabled</t>
        </is>
      </c>
      <c r="AFP72" s="120" t="inlineStr">
        <is>
          <t>disabled</t>
        </is>
      </c>
      <c r="AFQ72" s="120" t="inlineStr">
        <is>
          <t>disabled</t>
        </is>
      </c>
      <c r="AFR72" s="120" t="inlineStr">
        <is>
          <t>disabled</t>
        </is>
      </c>
      <c r="AFS72" s="120" t="inlineStr">
        <is>
          <t>disabled</t>
        </is>
      </c>
      <c r="AFT72" s="120" t="inlineStr">
        <is>
          <t>disabled</t>
        </is>
      </c>
      <c r="AFU72" s="120" t="inlineStr">
        <is>
          <t>disabled</t>
        </is>
      </c>
      <c r="AFV72" s="120" t="inlineStr">
        <is>
          <t>disabled</t>
        </is>
      </c>
      <c r="AFW72" s="120" t="inlineStr">
        <is>
          <t>disabled</t>
        </is>
      </c>
      <c r="AFX72" s="120" t="inlineStr">
        <is>
          <t>disabled</t>
        </is>
      </c>
      <c r="AFY72" s="120" t="inlineStr">
        <is>
          <t>disabled</t>
        </is>
      </c>
      <c r="AFZ72" s="120" t="inlineStr">
        <is>
          <t>disabled</t>
        </is>
      </c>
      <c r="AGA72" s="120" t="inlineStr">
        <is>
          <t>disabled</t>
        </is>
      </c>
      <c r="AGB72" s="120" t="inlineStr">
        <is>
          <t>disabled</t>
        </is>
      </c>
      <c r="AGC72" s="120" t="inlineStr">
        <is>
          <t>disabled</t>
        </is>
      </c>
      <c r="AGD72" s="120" t="inlineStr">
        <is>
          <t>disabled</t>
        </is>
      </c>
      <c r="AGE72" s="120" t="inlineStr">
        <is>
          <t>disabled</t>
        </is>
      </c>
      <c r="AGF72" s="120" t="inlineStr">
        <is>
          <t>disabled</t>
        </is>
      </c>
      <c r="AGG72" s="120" t="inlineStr">
        <is>
          <t>disabled</t>
        </is>
      </c>
      <c r="AGH72" s="120" t="inlineStr">
        <is>
          <t>disabled</t>
        </is>
      </c>
      <c r="AGI72" s="120" t="inlineStr">
        <is>
          <t>disabled</t>
        </is>
      </c>
      <c r="AGJ72" s="120" t="inlineStr">
        <is>
          <t>disabled</t>
        </is>
      </c>
      <c r="AGK72" s="120" t="inlineStr">
        <is>
          <t>disabled</t>
        </is>
      </c>
      <c r="AGL72" s="120" t="inlineStr">
        <is>
          <t>disabled</t>
        </is>
      </c>
      <c r="AGM72" s="120" t="inlineStr">
        <is>
          <t>disabled</t>
        </is>
      </c>
      <c r="AGN72" s="120" t="inlineStr">
        <is>
          <t>disabled</t>
        </is>
      </c>
      <c r="AGO72" s="120" t="inlineStr">
        <is>
          <t>disabled</t>
        </is>
      </c>
      <c r="AGP72" s="120" t="inlineStr">
        <is>
          <t>disabled</t>
        </is>
      </c>
      <c r="AGQ72" s="120" t="inlineStr">
        <is>
          <t>disabled</t>
        </is>
      </c>
      <c r="AGR72" s="120" t="inlineStr">
        <is>
          <t>disabled</t>
        </is>
      </c>
      <c r="AGS72" s="120" t="inlineStr">
        <is>
          <t>disabled</t>
        </is>
      </c>
      <c r="AGT72" s="120" t="inlineStr">
        <is>
          <t>disabled</t>
        </is>
      </c>
      <c r="AGU72" s="120" t="inlineStr">
        <is>
          <t>disabled</t>
        </is>
      </c>
      <c r="AGV72" s="120" t="inlineStr">
        <is>
          <t>disabled</t>
        </is>
      </c>
      <c r="AGW72" s="120" t="inlineStr">
        <is>
          <t>disabled</t>
        </is>
      </c>
      <c r="AGX72" s="120" t="inlineStr">
        <is>
          <t>disabled</t>
        </is>
      </c>
      <c r="AGY72" s="120" t="inlineStr">
        <is>
          <t>disabled</t>
        </is>
      </c>
      <c r="AGZ72" s="120" t="inlineStr">
        <is>
          <t>disabled</t>
        </is>
      </c>
      <c r="AHA72" s="120" t="inlineStr">
        <is>
          <t>disabled</t>
        </is>
      </c>
      <c r="AHB72" s="120" t="inlineStr">
        <is>
          <t>disabled</t>
        </is>
      </c>
      <c r="AHC72" s="120" t="inlineStr">
        <is>
          <t>disabled</t>
        </is>
      </c>
      <c r="AHD72" s="120" t="inlineStr">
        <is>
          <t>disabled</t>
        </is>
      </c>
      <c r="AHE72" s="120" t="inlineStr">
        <is>
          <t>disabled</t>
        </is>
      </c>
      <c r="AHF72" s="120" t="inlineStr">
        <is>
          <t>disabled</t>
        </is>
      </c>
      <c r="AHG72" s="120" t="inlineStr">
        <is>
          <t>disabled</t>
        </is>
      </c>
      <c r="AHH72" s="120" t="inlineStr">
        <is>
          <t>disabled</t>
        </is>
      </c>
      <c r="AHI72" s="120" t="inlineStr">
        <is>
          <t>disabled</t>
        </is>
      </c>
      <c r="AHJ72" s="120" t="inlineStr">
        <is>
          <t>disabled</t>
        </is>
      </c>
      <c r="AHK72" s="120" t="inlineStr">
        <is>
          <t>disabled</t>
        </is>
      </c>
      <c r="AHL72" s="120" t="inlineStr">
        <is>
          <t>disabled</t>
        </is>
      </c>
      <c r="AHM72" s="120" t="inlineStr">
        <is>
          <t>disabled</t>
        </is>
      </c>
      <c r="AHN72" s="120" t="inlineStr">
        <is>
          <t>disabled</t>
        </is>
      </c>
      <c r="AHO72" s="120" t="inlineStr">
        <is>
          <t>disabled</t>
        </is>
      </c>
      <c r="AHP72" s="120" t="inlineStr">
        <is>
          <t>disabled</t>
        </is>
      </c>
      <c r="AHQ72" s="120" t="inlineStr">
        <is>
          <t>disabled</t>
        </is>
      </c>
      <c r="AHR72" s="120" t="inlineStr">
        <is>
          <t>disabled</t>
        </is>
      </c>
      <c r="AHS72" s="120" t="inlineStr">
        <is>
          <t>disabled</t>
        </is>
      </c>
      <c r="AHT72" s="120" t="inlineStr">
        <is>
          <t>disabled</t>
        </is>
      </c>
      <c r="AHU72" s="120" t="inlineStr">
        <is>
          <t>disabled</t>
        </is>
      </c>
      <c r="AHV72" s="120" t="inlineStr">
        <is>
          <t>disabled</t>
        </is>
      </c>
      <c r="AHW72" s="120" t="inlineStr">
        <is>
          <t>disabled</t>
        </is>
      </c>
      <c r="AHX72" s="120" t="inlineStr">
        <is>
          <t>disabled</t>
        </is>
      </c>
      <c r="AHY72" s="120" t="inlineStr">
        <is>
          <t>disabled</t>
        </is>
      </c>
      <c r="AHZ72" s="120" t="inlineStr">
        <is>
          <t>disabled</t>
        </is>
      </c>
      <c r="AIA72" s="120" t="inlineStr">
        <is>
          <t>disabled</t>
        </is>
      </c>
      <c r="AIB72" s="120" t="inlineStr">
        <is>
          <t>disabled</t>
        </is>
      </c>
      <c r="AIC72" s="120" t="inlineStr">
        <is>
          <t>disabled</t>
        </is>
      </c>
      <c r="AID72" s="120" t="inlineStr">
        <is>
          <t>disabled</t>
        </is>
      </c>
      <c r="AIE72" s="120" t="inlineStr">
        <is>
          <t>disabled</t>
        </is>
      </c>
      <c r="AIF72" s="120" t="inlineStr">
        <is>
          <t>disabled</t>
        </is>
      </c>
      <c r="AIG72" s="120" t="inlineStr">
        <is>
          <t>disabled</t>
        </is>
      </c>
      <c r="AIH72" s="120" t="inlineStr">
        <is>
          <t>disabled</t>
        </is>
      </c>
      <c r="AII72" s="120" t="inlineStr">
        <is>
          <t>disabled</t>
        </is>
      </c>
      <c r="AIJ72" s="120" t="inlineStr">
        <is>
          <t>disabled</t>
        </is>
      </c>
      <c r="AIK72" s="120" t="inlineStr">
        <is>
          <t>disabled</t>
        </is>
      </c>
      <c r="AIL72" s="120" t="inlineStr">
        <is>
          <t>disabled</t>
        </is>
      </c>
      <c r="AIM72" s="120" t="inlineStr">
        <is>
          <t>disabled</t>
        </is>
      </c>
      <c r="AIN72" s="120" t="inlineStr">
        <is>
          <t>disabled</t>
        </is>
      </c>
      <c r="AIO72" s="120" t="inlineStr">
        <is>
          <t>disabled</t>
        </is>
      </c>
      <c r="AIP72" s="120" t="inlineStr">
        <is>
          <t>disabled</t>
        </is>
      </c>
      <c r="AIQ72" s="120" t="inlineStr">
        <is>
          <t>disabled</t>
        </is>
      </c>
      <c r="AIR72" s="120" t="inlineStr">
        <is>
          <t>disabled</t>
        </is>
      </c>
      <c r="AIS72" s="120" t="inlineStr">
        <is>
          <t>disabled</t>
        </is>
      </c>
      <c r="AIT72" s="120" t="inlineStr">
        <is>
          <t>disabled</t>
        </is>
      </c>
      <c r="AIU72" s="120" t="inlineStr">
        <is>
          <t>disabled</t>
        </is>
      </c>
      <c r="AIV72" s="120" t="inlineStr">
        <is>
          <t>disabled</t>
        </is>
      </c>
      <c r="AIW72" s="120" t="inlineStr">
        <is>
          <t>disabled</t>
        </is>
      </c>
      <c r="AIX72" s="120" t="inlineStr">
        <is>
          <t>disabled</t>
        </is>
      </c>
      <c r="AIY72" s="120" t="inlineStr">
        <is>
          <t>disabled</t>
        </is>
      </c>
      <c r="AIZ72" s="120" t="inlineStr">
        <is>
          <t>disabled</t>
        </is>
      </c>
      <c r="AJA72" s="120" t="inlineStr">
        <is>
          <t>disabled</t>
        </is>
      </c>
      <c r="AJB72" s="120" t="inlineStr">
        <is>
          <t>disabled</t>
        </is>
      </c>
      <c r="AJC72" s="120" t="inlineStr">
        <is>
          <t>disabled</t>
        </is>
      </c>
      <c r="AJD72" s="120" t="inlineStr">
        <is>
          <t>disabled</t>
        </is>
      </c>
      <c r="AJE72" s="120" t="inlineStr">
        <is>
          <t>disabled</t>
        </is>
      </c>
      <c r="AJF72" s="120" t="inlineStr">
        <is>
          <t>disabled</t>
        </is>
      </c>
      <c r="AJG72" s="120" t="inlineStr">
        <is>
          <t>disabled</t>
        </is>
      </c>
      <c r="AJH72" s="120" t="inlineStr">
        <is>
          <t>disabled</t>
        </is>
      </c>
      <c r="AJI72" s="120" t="inlineStr">
        <is>
          <t>disabled</t>
        </is>
      </c>
      <c r="AJJ72" s="120" t="inlineStr">
        <is>
          <t>disabled</t>
        </is>
      </c>
      <c r="AJK72" s="120" t="inlineStr">
        <is>
          <t>disabled</t>
        </is>
      </c>
      <c r="AJL72" s="120" t="inlineStr">
        <is>
          <t>disabled</t>
        </is>
      </c>
      <c r="AJM72" s="120" t="inlineStr">
        <is>
          <t>disabled</t>
        </is>
      </c>
      <c r="AJN72" s="120" t="inlineStr">
        <is>
          <t>disabled</t>
        </is>
      </c>
      <c r="AJO72" s="120" t="inlineStr">
        <is>
          <t>disabled</t>
        </is>
      </c>
      <c r="AJP72" s="120" t="inlineStr">
        <is>
          <t>disabled</t>
        </is>
      </c>
      <c r="AJQ72" s="120" t="inlineStr">
        <is>
          <t>disabled</t>
        </is>
      </c>
      <c r="AJR72" s="120" t="inlineStr">
        <is>
          <t>disabled</t>
        </is>
      </c>
      <c r="AJS72" s="120" t="inlineStr">
        <is>
          <t>disabled</t>
        </is>
      </c>
      <c r="AJT72" s="120" t="inlineStr">
        <is>
          <t>disabled</t>
        </is>
      </c>
      <c r="AJU72" s="120" t="inlineStr">
        <is>
          <t>disabled</t>
        </is>
      </c>
      <c r="AJV72" s="120" t="inlineStr">
        <is>
          <t>disabled</t>
        </is>
      </c>
      <c r="AJW72" s="120" t="inlineStr">
        <is>
          <t>disabled</t>
        </is>
      </c>
      <c r="AJX72" s="120" t="inlineStr">
        <is>
          <t>disabled</t>
        </is>
      </c>
      <c r="AJY72" s="120" t="inlineStr">
        <is>
          <t>disabled</t>
        </is>
      </c>
      <c r="AJZ72" s="120" t="inlineStr">
        <is>
          <t>disabled</t>
        </is>
      </c>
      <c r="AKA72" s="120" t="inlineStr">
        <is>
          <t>disabled</t>
        </is>
      </c>
      <c r="AKB72" s="120" t="inlineStr">
        <is>
          <t>disabled</t>
        </is>
      </c>
      <c r="AKC72" s="120" t="inlineStr">
        <is>
          <t>disabled</t>
        </is>
      </c>
      <c r="AKD72" s="120" t="inlineStr">
        <is>
          <t>disabled</t>
        </is>
      </c>
      <c r="AKE72" s="120" t="inlineStr">
        <is>
          <t>disabled</t>
        </is>
      </c>
      <c r="AKF72" s="120" t="inlineStr">
        <is>
          <t>disabled</t>
        </is>
      </c>
      <c r="AKG72" s="120" t="inlineStr">
        <is>
          <t>disabled</t>
        </is>
      </c>
      <c r="AKH72" s="120" t="inlineStr">
        <is>
          <t>disabled</t>
        </is>
      </c>
      <c r="AKI72" s="120" t="inlineStr">
        <is>
          <t>disabled</t>
        </is>
      </c>
      <c r="AKJ72" s="120" t="inlineStr">
        <is>
          <t>disabled</t>
        </is>
      </c>
      <c r="AKK72" s="120" t="inlineStr">
        <is>
          <t>disabled</t>
        </is>
      </c>
      <c r="AKL72" s="120" t="inlineStr">
        <is>
          <t>disabled</t>
        </is>
      </c>
      <c r="AKM72" s="120" t="inlineStr">
        <is>
          <t>disabled</t>
        </is>
      </c>
      <c r="AKN72" s="120" t="inlineStr">
        <is>
          <t>disabled</t>
        </is>
      </c>
      <c r="AKO72" s="120" t="inlineStr">
        <is>
          <t>disabled</t>
        </is>
      </c>
      <c r="AKP72" s="120" t="inlineStr">
        <is>
          <t>disabled</t>
        </is>
      </c>
      <c r="AKQ72" s="120" t="inlineStr">
        <is>
          <t>disabled</t>
        </is>
      </c>
      <c r="AKR72" s="120" t="inlineStr">
        <is>
          <t>disabled</t>
        </is>
      </c>
      <c r="AKS72" s="120" t="inlineStr">
        <is>
          <t>disabled</t>
        </is>
      </c>
      <c r="AKT72" s="120" t="inlineStr">
        <is>
          <t>disabled</t>
        </is>
      </c>
      <c r="AKU72" s="120" t="inlineStr">
        <is>
          <t>disabled</t>
        </is>
      </c>
      <c r="AKV72" s="120" t="inlineStr">
        <is>
          <t>disabled</t>
        </is>
      </c>
      <c r="AKW72" s="120" t="inlineStr">
        <is>
          <t>disabled</t>
        </is>
      </c>
      <c r="AKX72" s="120" t="inlineStr">
        <is>
          <t>disabled</t>
        </is>
      </c>
      <c r="AKY72" s="120" t="inlineStr">
        <is>
          <t>disabled</t>
        </is>
      </c>
      <c r="AKZ72" s="120" t="inlineStr">
        <is>
          <t>disabled</t>
        </is>
      </c>
      <c r="ALA72" s="120" t="inlineStr">
        <is>
          <t>disabled</t>
        </is>
      </c>
      <c r="ALB72" s="120" t="inlineStr">
        <is>
          <t>disabled</t>
        </is>
      </c>
      <c r="ALC72" s="120" t="inlineStr">
        <is>
          <t>disabled</t>
        </is>
      </c>
      <c r="ALD72" s="120" t="inlineStr">
        <is>
          <t>disabled</t>
        </is>
      </c>
      <c r="ALE72" s="120" t="inlineStr">
        <is>
          <t>disabled</t>
        </is>
      </c>
      <c r="ALF72" s="120" t="inlineStr">
        <is>
          <t>disabled</t>
        </is>
      </c>
      <c r="ALG72" s="120" t="inlineStr">
        <is>
          <t>disabled</t>
        </is>
      </c>
      <c r="ALH72" s="120" t="inlineStr">
        <is>
          <t>disabled</t>
        </is>
      </c>
      <c r="ALI72" s="120" t="inlineStr">
        <is>
          <t>disabled</t>
        </is>
      </c>
      <c r="ALJ72" s="120" t="inlineStr">
        <is>
          <t>disabled</t>
        </is>
      </c>
      <c r="ALK72" s="120" t="inlineStr">
        <is>
          <t>disabled</t>
        </is>
      </c>
      <c r="ALL72" s="120" t="inlineStr">
        <is>
          <t>disabled</t>
        </is>
      </c>
      <c r="ALM72" s="120" t="inlineStr">
        <is>
          <t>disabled</t>
        </is>
      </c>
      <c r="ALN72" s="120" t="inlineStr">
        <is>
          <t>disabled</t>
        </is>
      </c>
      <c r="ALO72" s="120" t="inlineStr">
        <is>
          <t>disabled</t>
        </is>
      </c>
      <c r="ALP72" s="120" t="inlineStr">
        <is>
          <t>disabled</t>
        </is>
      </c>
      <c r="ALQ72" s="120" t="inlineStr">
        <is>
          <t>disabled</t>
        </is>
      </c>
      <c r="ALR72" s="120" t="inlineStr">
        <is>
          <t>disabled</t>
        </is>
      </c>
      <c r="ALS72" s="120" t="inlineStr">
        <is>
          <t>disabled</t>
        </is>
      </c>
      <c r="ALU72" s="120" t="inlineStr">
        <is>
          <t>disabled</t>
        </is>
      </c>
      <c r="ALV72" s="120" t="inlineStr">
        <is>
          <t>disabled</t>
        </is>
      </c>
      <c r="ALW72" s="120" t="inlineStr">
        <is>
          <t>disabled</t>
        </is>
      </c>
      <c r="ALX72" s="120" t="inlineStr">
        <is>
          <t>disabled</t>
        </is>
      </c>
      <c r="AML72" s="120" t="inlineStr">
        <is>
          <t>disabled</t>
        </is>
      </c>
      <c r="AMM72" s="120" t="inlineStr">
        <is>
          <t>disabled</t>
        </is>
      </c>
      <c r="AMN72" s="120" t="inlineStr">
        <is>
          <t>disabled</t>
        </is>
      </c>
      <c r="AMO72" s="120" t="inlineStr">
        <is>
          <t>disabled</t>
        </is>
      </c>
      <c r="AMP72" s="120" t="inlineStr">
        <is>
          <t>disabled</t>
        </is>
      </c>
      <c r="AMQ72" s="120" t="inlineStr">
        <is>
          <t>disabled</t>
        </is>
      </c>
      <c r="AMR72" s="120" t="inlineStr">
        <is>
          <t>disabled</t>
        </is>
      </c>
      <c r="AMS72" s="120" t="inlineStr">
        <is>
          <t>disabled</t>
        </is>
      </c>
      <c r="AMT72" s="120" t="inlineStr">
        <is>
          <t>disabled</t>
        </is>
      </c>
      <c r="AMU72" s="120" t="inlineStr">
        <is>
          <t>disabled</t>
        </is>
      </c>
      <c r="AMV72" s="120" t="inlineStr">
        <is>
          <t>disabled</t>
        </is>
      </c>
      <c r="AMW72" s="120" t="inlineStr">
        <is>
          <t>disabled</t>
        </is>
      </c>
      <c r="AMX72" s="120" t="inlineStr">
        <is>
          <t>disabled</t>
        </is>
      </c>
      <c r="AMY72" s="120" t="inlineStr">
        <is>
          <t>disabled</t>
        </is>
      </c>
      <c r="AMZ72" s="120" t="inlineStr">
        <is>
          <t>disabled</t>
        </is>
      </c>
      <c r="ANA72" s="120" t="inlineStr">
        <is>
          <t>disabled</t>
        </is>
      </c>
      <c r="ANB72" s="120" t="inlineStr">
        <is>
          <t>disabled</t>
        </is>
      </c>
      <c r="ANC72" s="120" t="inlineStr">
        <is>
          <t>disabled</t>
        </is>
      </c>
      <c r="AND72" s="120" t="inlineStr">
        <is>
          <t>disabled</t>
        </is>
      </c>
      <c r="ANE72" s="120" t="inlineStr">
        <is>
          <t>disabled</t>
        </is>
      </c>
      <c r="ANF72" s="120" t="inlineStr">
        <is>
          <t>disabled</t>
        </is>
      </c>
      <c r="ANG72" s="120" t="inlineStr">
        <is>
          <t>disabled</t>
        </is>
      </c>
      <c r="ANH72" s="120" t="inlineStr">
        <is>
          <t>disabled</t>
        </is>
      </c>
      <c r="ANI72" s="120" t="inlineStr">
        <is>
          <t>disabled</t>
        </is>
      </c>
      <c r="ANJ72" s="120" t="inlineStr">
        <is>
          <t>disabled</t>
        </is>
      </c>
      <c r="ANK72" s="120" t="inlineStr">
        <is>
          <t>disabled</t>
        </is>
      </c>
      <c r="ANL72" s="120" t="inlineStr">
        <is>
          <t>disabled</t>
        </is>
      </c>
      <c r="ANM72" s="120" t="inlineStr">
        <is>
          <t>disabled</t>
        </is>
      </c>
      <c r="ANN72" s="120" t="inlineStr">
        <is>
          <t>disabled</t>
        </is>
      </c>
      <c r="ANO72" s="120" t="inlineStr">
        <is>
          <t>disabled</t>
        </is>
      </c>
      <c r="ANP72" s="120" t="inlineStr">
        <is>
          <t>disabled</t>
        </is>
      </c>
      <c r="ANQ72" s="120" t="inlineStr">
        <is>
          <t>disabled</t>
        </is>
      </c>
      <c r="ANR72" s="120" t="inlineStr">
        <is>
          <t>disabled</t>
        </is>
      </c>
      <c r="ANS72" s="120" t="inlineStr">
        <is>
          <t>disabled</t>
        </is>
      </c>
      <c r="ANT72" s="120" t="inlineStr">
        <is>
          <t>disabled</t>
        </is>
      </c>
      <c r="ANU72" s="120" t="inlineStr">
        <is>
          <t>disabled</t>
        </is>
      </c>
      <c r="ANV72" s="120" t="inlineStr">
        <is>
          <t>disabled</t>
        </is>
      </c>
      <c r="ANW72" s="120" t="inlineStr">
        <is>
          <t>disabled</t>
        </is>
      </c>
      <c r="ANX72" s="120" t="inlineStr">
        <is>
          <t>disabled</t>
        </is>
      </c>
      <c r="ANY72" s="120" t="inlineStr">
        <is>
          <t>disabled</t>
        </is>
      </c>
      <c r="ANZ72" s="120" t="inlineStr">
        <is>
          <t>disabled</t>
        </is>
      </c>
      <c r="AOA72" s="120" t="inlineStr">
        <is>
          <t>disabled</t>
        </is>
      </c>
      <c r="AOB72" s="120" t="inlineStr">
        <is>
          <t>disabled</t>
        </is>
      </c>
      <c r="AOC72" s="120" t="inlineStr">
        <is>
          <t>disabled</t>
        </is>
      </c>
      <c r="AOD72" s="120" t="inlineStr">
        <is>
          <t>disabled</t>
        </is>
      </c>
      <c r="AOE72" s="120" t="inlineStr">
        <is>
          <t>disabled</t>
        </is>
      </c>
      <c r="AOF72" s="120" t="inlineStr">
        <is>
          <t>disabled</t>
        </is>
      </c>
      <c r="AOG72" s="120" t="inlineStr">
        <is>
          <t>disabled</t>
        </is>
      </c>
      <c r="AOH72" s="120" t="inlineStr">
        <is>
          <t>disabled</t>
        </is>
      </c>
      <c r="AOI72" s="120" t="inlineStr">
        <is>
          <t>disabled</t>
        </is>
      </c>
      <c r="AOJ72" s="120" t="inlineStr">
        <is>
          <t>disabled</t>
        </is>
      </c>
      <c r="AOK72" s="120" t="inlineStr">
        <is>
          <t>disabled</t>
        </is>
      </c>
      <c r="AOL72" s="120" t="inlineStr">
        <is>
          <t>disabled</t>
        </is>
      </c>
      <c r="AOM72" s="120" t="inlineStr">
        <is>
          <t>disabled</t>
        </is>
      </c>
      <c r="AON72" s="120" t="inlineStr">
        <is>
          <t>disabled</t>
        </is>
      </c>
      <c r="AOO72" s="120" t="inlineStr">
        <is>
          <t>disabled</t>
        </is>
      </c>
      <c r="AOP72" s="120" t="inlineStr">
        <is>
          <t>disabled</t>
        </is>
      </c>
      <c r="AOQ72" s="120" t="inlineStr">
        <is>
          <t>disabled</t>
        </is>
      </c>
      <c r="AOR72" s="120" t="inlineStr">
        <is>
          <t>disabled</t>
        </is>
      </c>
      <c r="AOS72" s="120" t="inlineStr">
        <is>
          <t>disabled</t>
        </is>
      </c>
      <c r="AOT72" s="120" t="inlineStr">
        <is>
          <t>disabled</t>
        </is>
      </c>
      <c r="AOU72" s="120" t="inlineStr">
        <is>
          <t>disabled</t>
        </is>
      </c>
      <c r="AOV72" s="120" t="inlineStr">
        <is>
          <t>disabled</t>
        </is>
      </c>
      <c r="AOW72" s="120" t="inlineStr">
        <is>
          <t>disabled</t>
        </is>
      </c>
      <c r="AOX72" s="120" t="inlineStr">
        <is>
          <t>disabled</t>
        </is>
      </c>
      <c r="AOY72" s="120" t="inlineStr">
        <is>
          <t>disabled</t>
        </is>
      </c>
      <c r="AOZ72" s="120" t="inlineStr">
        <is>
          <t>disabled</t>
        </is>
      </c>
    </row>
    <row r="73">
      <c r="A73" s="120" t="inlineStr">
        <is>
          <t>31111_condition_require</t>
        </is>
      </c>
      <c r="AQK73" s="120" t="inlineStr">
        <is>
          <t>condition_require</t>
        </is>
      </c>
    </row>
    <row r="74">
      <c r="A74" s="120" t="inlineStr">
        <is>
          <t>31748_require</t>
        </is>
      </c>
      <c r="E74" s="120" t="inlineStr">
        <is>
          <t>require</t>
        </is>
      </c>
      <c r="L74" s="120" t="inlineStr">
        <is>
          <t>require</t>
        </is>
      </c>
      <c r="M74" s="120" t="inlineStr">
        <is>
          <t>require</t>
        </is>
      </c>
      <c r="N74" s="120" t="inlineStr">
        <is>
          <t>require</t>
        </is>
      </c>
      <c r="GK74" s="120" t="inlineStr">
        <is>
          <t>require</t>
        </is>
      </c>
      <c r="GL74" s="120" t="inlineStr">
        <is>
          <t>require</t>
        </is>
      </c>
      <c r="GM74" s="120" t="inlineStr">
        <is>
          <t>require</t>
        </is>
      </c>
      <c r="ALT74" s="120" t="inlineStr">
        <is>
          <t>require</t>
        </is>
      </c>
      <c r="APA74" s="120" t="inlineStr">
        <is>
          <t>require</t>
        </is>
      </c>
      <c r="APL74" s="120" t="inlineStr">
        <is>
          <t>require</t>
        </is>
      </c>
      <c r="APM74" s="120" t="inlineStr">
        <is>
          <t>require</t>
        </is>
      </c>
      <c r="APO74" s="120" t="inlineStr">
        <is>
          <t>require</t>
        </is>
      </c>
      <c r="APQ74" s="120" t="inlineStr">
        <is>
          <t>require</t>
        </is>
      </c>
      <c r="APR74" s="120" t="inlineStr">
        <is>
          <t>require</t>
        </is>
      </c>
      <c r="APS74" s="120" t="inlineStr">
        <is>
          <t>require</t>
        </is>
      </c>
      <c r="APT74" s="120" t="inlineStr">
        <is>
          <t>require</t>
        </is>
      </c>
      <c r="APV74" s="120" t="inlineStr">
        <is>
          <t>require</t>
        </is>
      </c>
      <c r="APW74" s="120" t="inlineStr">
        <is>
          <t>require</t>
        </is>
      </c>
      <c r="APX74" s="120" t="inlineStr">
        <is>
          <t>require</t>
        </is>
      </c>
      <c r="AQF74" s="120" t="inlineStr">
        <is>
          <t>require</t>
        </is>
      </c>
      <c r="AQJ74" s="120" t="inlineStr">
        <is>
          <t>require</t>
        </is>
      </c>
      <c r="ASK74" s="120" t="inlineStr">
        <is>
          <t>require</t>
        </is>
      </c>
      <c r="ASL74" s="120" t="inlineStr">
        <is>
          <t>require</t>
        </is>
      </c>
      <c r="ASM74" s="120" t="inlineStr">
        <is>
          <t>require</t>
        </is>
      </c>
    </row>
    <row r="75">
      <c r="A75" s="120" t="inlineStr">
        <is>
          <t>31748_disabled</t>
        </is>
      </c>
      <c r="DS75" s="120" t="inlineStr">
        <is>
          <t>disabled</t>
        </is>
      </c>
      <c r="DT75" s="120" t="inlineStr">
        <is>
          <t>disabled</t>
        </is>
      </c>
      <c r="DU75" s="120" t="inlineStr">
        <is>
          <t>disabled</t>
        </is>
      </c>
      <c r="DV75" s="120" t="inlineStr">
        <is>
          <t>disabled</t>
        </is>
      </c>
      <c r="DW75" s="120" t="inlineStr">
        <is>
          <t>disabled</t>
        </is>
      </c>
      <c r="DX75" s="120" t="inlineStr">
        <is>
          <t>disabled</t>
        </is>
      </c>
      <c r="DY75" s="120" t="inlineStr">
        <is>
          <t>disabled</t>
        </is>
      </c>
      <c r="DZ75" s="120" t="inlineStr">
        <is>
          <t>disabled</t>
        </is>
      </c>
      <c r="EA75" s="120" t="inlineStr">
        <is>
          <t>disabled</t>
        </is>
      </c>
      <c r="EB75" s="120" t="inlineStr">
        <is>
          <t>disabled</t>
        </is>
      </c>
      <c r="EC75" s="120" t="inlineStr">
        <is>
          <t>disabled</t>
        </is>
      </c>
      <c r="ED75" s="120" t="inlineStr">
        <is>
          <t>disabled</t>
        </is>
      </c>
      <c r="EE75" s="120" t="inlineStr">
        <is>
          <t>disabled</t>
        </is>
      </c>
      <c r="EF75" s="120" t="inlineStr">
        <is>
          <t>disabled</t>
        </is>
      </c>
      <c r="EG75" s="120" t="inlineStr">
        <is>
          <t>disabled</t>
        </is>
      </c>
      <c r="EH75" s="120" t="inlineStr">
        <is>
          <t>disabled</t>
        </is>
      </c>
      <c r="EI75" s="120" t="inlineStr">
        <is>
          <t>disabled</t>
        </is>
      </c>
      <c r="EJ75" s="120" t="inlineStr">
        <is>
          <t>disabled</t>
        </is>
      </c>
      <c r="EN75" s="120" t="inlineStr">
        <is>
          <t>disabled</t>
        </is>
      </c>
      <c r="EO75" s="120" t="inlineStr">
        <is>
          <t>disabled</t>
        </is>
      </c>
      <c r="EP75" s="120" t="inlineStr">
        <is>
          <t>disabled</t>
        </is>
      </c>
      <c r="EQ75" s="120" t="inlineStr">
        <is>
          <t>disabled</t>
        </is>
      </c>
      <c r="ER75" s="120" t="inlineStr">
        <is>
          <t>disabled</t>
        </is>
      </c>
      <c r="ES75" s="120" t="inlineStr">
        <is>
          <t>disabled</t>
        </is>
      </c>
      <c r="ET75" s="120" t="inlineStr">
        <is>
          <t>disabled</t>
        </is>
      </c>
      <c r="EU75" s="120" t="inlineStr">
        <is>
          <t>disabled</t>
        </is>
      </c>
      <c r="EV75" s="120" t="inlineStr">
        <is>
          <t>disabled</t>
        </is>
      </c>
      <c r="EW75" s="120" t="inlineStr">
        <is>
          <t>disabled</t>
        </is>
      </c>
      <c r="EX75" s="120" t="inlineStr">
        <is>
          <t>disabled</t>
        </is>
      </c>
      <c r="EY75" s="120" t="inlineStr">
        <is>
          <t>disabled</t>
        </is>
      </c>
      <c r="EZ75" s="120" t="inlineStr">
        <is>
          <t>disabled</t>
        </is>
      </c>
      <c r="FA75" s="120" t="inlineStr">
        <is>
          <t>disabled</t>
        </is>
      </c>
      <c r="FB75" s="120" t="inlineStr">
        <is>
          <t>disabled</t>
        </is>
      </c>
      <c r="FC75" s="120" t="inlineStr">
        <is>
          <t>disabled</t>
        </is>
      </c>
      <c r="FD75" s="120" t="inlineStr">
        <is>
          <t>disabled</t>
        </is>
      </c>
      <c r="FE75" s="120" t="inlineStr">
        <is>
          <t>disabled</t>
        </is>
      </c>
      <c r="FF75" s="120" t="inlineStr">
        <is>
          <t>disabled</t>
        </is>
      </c>
      <c r="FG75" s="120" t="inlineStr">
        <is>
          <t>disabled</t>
        </is>
      </c>
      <c r="FH75" s="120" t="inlineStr">
        <is>
          <t>disabled</t>
        </is>
      </c>
      <c r="FI75" s="120" t="inlineStr">
        <is>
          <t>disabled</t>
        </is>
      </c>
      <c r="FJ75" s="120" t="inlineStr">
        <is>
          <t>disabled</t>
        </is>
      </c>
      <c r="FK75" s="120" t="inlineStr">
        <is>
          <t>disabled</t>
        </is>
      </c>
      <c r="FL75" s="120" t="inlineStr">
        <is>
          <t>disabled</t>
        </is>
      </c>
      <c r="FM75" s="120" t="inlineStr">
        <is>
          <t>disabled</t>
        </is>
      </c>
      <c r="FN75" s="120" t="inlineStr">
        <is>
          <t>disabled</t>
        </is>
      </c>
      <c r="FO75" s="120" t="inlineStr">
        <is>
          <t>disabled</t>
        </is>
      </c>
      <c r="FP75" s="120" t="inlineStr">
        <is>
          <t>disabled</t>
        </is>
      </c>
      <c r="FQ75" s="120" t="inlineStr">
        <is>
          <t>disabled</t>
        </is>
      </c>
      <c r="FR75" s="120" t="inlineStr">
        <is>
          <t>disabled</t>
        </is>
      </c>
      <c r="FS75" s="120" t="inlineStr">
        <is>
          <t>disabled</t>
        </is>
      </c>
      <c r="FT75" s="120" t="inlineStr">
        <is>
          <t>disabled</t>
        </is>
      </c>
      <c r="FU75" s="120" t="inlineStr">
        <is>
          <t>disabled</t>
        </is>
      </c>
      <c r="FV75" s="120" t="inlineStr">
        <is>
          <t>disabled</t>
        </is>
      </c>
      <c r="FW75" s="120" t="inlineStr">
        <is>
          <t>disabled</t>
        </is>
      </c>
      <c r="FX75" s="120" t="inlineStr">
        <is>
          <t>disabled</t>
        </is>
      </c>
      <c r="FY75" s="120" t="inlineStr">
        <is>
          <t>disabled</t>
        </is>
      </c>
      <c r="FZ75" s="120" t="inlineStr">
        <is>
          <t>disabled</t>
        </is>
      </c>
      <c r="GB75" s="120" t="inlineStr">
        <is>
          <t>disabled</t>
        </is>
      </c>
      <c r="GC75" s="120" t="inlineStr">
        <is>
          <t>disabled</t>
        </is>
      </c>
      <c r="GD75" s="120" t="inlineStr">
        <is>
          <t>disabled</t>
        </is>
      </c>
      <c r="GE75" s="120" t="inlineStr">
        <is>
          <t>disabled</t>
        </is>
      </c>
      <c r="GF75" s="120" t="inlineStr">
        <is>
          <t>disabled</t>
        </is>
      </c>
      <c r="GG75" s="120" t="inlineStr">
        <is>
          <t>disabled</t>
        </is>
      </c>
      <c r="GH75" s="120" t="inlineStr">
        <is>
          <t>disabled</t>
        </is>
      </c>
      <c r="GI75" s="120" t="inlineStr">
        <is>
          <t>disabled</t>
        </is>
      </c>
      <c r="GJ75" s="120" t="inlineStr">
        <is>
          <t>disabled</t>
        </is>
      </c>
      <c r="GT75" s="120" t="inlineStr">
        <is>
          <t>disabled</t>
        </is>
      </c>
      <c r="GU75" s="120" t="inlineStr">
        <is>
          <t>disabled</t>
        </is>
      </c>
      <c r="GV75" s="120" t="inlineStr">
        <is>
          <t>disabled</t>
        </is>
      </c>
      <c r="GW75" s="120" t="inlineStr">
        <is>
          <t>disabled</t>
        </is>
      </c>
      <c r="GX75" s="120" t="inlineStr">
        <is>
          <t>disabled</t>
        </is>
      </c>
      <c r="GY75" s="120" t="inlineStr">
        <is>
          <t>disabled</t>
        </is>
      </c>
      <c r="GZ75" s="120" t="inlineStr">
        <is>
          <t>disabled</t>
        </is>
      </c>
      <c r="HA75" s="120" t="inlineStr">
        <is>
          <t>disabled</t>
        </is>
      </c>
      <c r="HB75" s="120" t="inlineStr">
        <is>
          <t>disabled</t>
        </is>
      </c>
      <c r="HC75" s="120" t="inlineStr">
        <is>
          <t>disabled</t>
        </is>
      </c>
      <c r="HD75" s="120" t="inlineStr">
        <is>
          <t>disabled</t>
        </is>
      </c>
      <c r="HE75" s="120" t="inlineStr">
        <is>
          <t>disabled</t>
        </is>
      </c>
      <c r="HF75" s="120" t="inlineStr">
        <is>
          <t>disabled</t>
        </is>
      </c>
      <c r="HG75" s="120" t="inlineStr">
        <is>
          <t>disabled</t>
        </is>
      </c>
      <c r="HH75" s="120" t="inlineStr">
        <is>
          <t>disabled</t>
        </is>
      </c>
      <c r="HI75" s="120" t="inlineStr">
        <is>
          <t>disabled</t>
        </is>
      </c>
      <c r="HJ75" s="120" t="inlineStr">
        <is>
          <t>disabled</t>
        </is>
      </c>
      <c r="HK75" s="120" t="inlineStr">
        <is>
          <t>disabled</t>
        </is>
      </c>
      <c r="HL75" s="120" t="inlineStr">
        <is>
          <t>disabled</t>
        </is>
      </c>
      <c r="HM75" s="120" t="inlineStr">
        <is>
          <t>disabled</t>
        </is>
      </c>
      <c r="HN75" s="120" t="inlineStr">
        <is>
          <t>disabled</t>
        </is>
      </c>
      <c r="HO75" s="120" t="inlineStr">
        <is>
          <t>disabled</t>
        </is>
      </c>
      <c r="HP75" s="120" t="inlineStr">
        <is>
          <t>disabled</t>
        </is>
      </c>
      <c r="HQ75" s="120" t="inlineStr">
        <is>
          <t>disabled</t>
        </is>
      </c>
      <c r="HR75" s="120" t="inlineStr">
        <is>
          <t>disabled</t>
        </is>
      </c>
      <c r="HS75" s="120" t="inlineStr">
        <is>
          <t>disabled</t>
        </is>
      </c>
      <c r="HT75" s="120" t="inlineStr">
        <is>
          <t>disabled</t>
        </is>
      </c>
      <c r="HU75" s="120" t="inlineStr">
        <is>
          <t>disabled</t>
        </is>
      </c>
      <c r="HV75" s="120" t="inlineStr">
        <is>
          <t>disabled</t>
        </is>
      </c>
      <c r="HW75" s="120" t="inlineStr">
        <is>
          <t>disabled</t>
        </is>
      </c>
      <c r="HX75" s="120" t="inlineStr">
        <is>
          <t>disabled</t>
        </is>
      </c>
      <c r="HY75" s="120" t="inlineStr">
        <is>
          <t>disabled</t>
        </is>
      </c>
      <c r="HZ75" s="120" t="inlineStr">
        <is>
          <t>disabled</t>
        </is>
      </c>
      <c r="IA75" s="120" t="inlineStr">
        <is>
          <t>disabled</t>
        </is>
      </c>
      <c r="IB75" s="120" t="inlineStr">
        <is>
          <t>disabled</t>
        </is>
      </c>
      <c r="IC75" s="120" t="inlineStr">
        <is>
          <t>disabled</t>
        </is>
      </c>
      <c r="ID75" s="120" t="inlineStr">
        <is>
          <t>disabled</t>
        </is>
      </c>
      <c r="IE75" s="120" t="inlineStr">
        <is>
          <t>disabled</t>
        </is>
      </c>
      <c r="IF75" s="120" t="inlineStr">
        <is>
          <t>disabled</t>
        </is>
      </c>
      <c r="IG75" s="120" t="inlineStr">
        <is>
          <t>disabled</t>
        </is>
      </c>
      <c r="IH75" s="120" t="inlineStr">
        <is>
          <t>disabled</t>
        </is>
      </c>
      <c r="II75" s="120" t="inlineStr">
        <is>
          <t>disabled</t>
        </is>
      </c>
      <c r="IJ75" s="120" t="inlineStr">
        <is>
          <t>disabled</t>
        </is>
      </c>
      <c r="IK75" s="120" t="inlineStr">
        <is>
          <t>disabled</t>
        </is>
      </c>
      <c r="IL75" s="120" t="inlineStr">
        <is>
          <t>disabled</t>
        </is>
      </c>
      <c r="IM75" s="120" t="inlineStr">
        <is>
          <t>disabled</t>
        </is>
      </c>
      <c r="IN75" s="120" t="inlineStr">
        <is>
          <t>disabled</t>
        </is>
      </c>
      <c r="IO75" s="120" t="inlineStr">
        <is>
          <t>disabled</t>
        </is>
      </c>
      <c r="IP75" s="120" t="inlineStr">
        <is>
          <t>disabled</t>
        </is>
      </c>
      <c r="IQ75" s="120" t="inlineStr">
        <is>
          <t>disabled</t>
        </is>
      </c>
      <c r="IR75" s="120" t="inlineStr">
        <is>
          <t>disabled</t>
        </is>
      </c>
      <c r="IS75" s="120" t="inlineStr">
        <is>
          <t>disabled</t>
        </is>
      </c>
      <c r="IT75" s="120" t="inlineStr">
        <is>
          <t>disabled</t>
        </is>
      </c>
      <c r="IU75" s="120" t="inlineStr">
        <is>
          <t>disabled</t>
        </is>
      </c>
      <c r="IV75" s="120" t="inlineStr">
        <is>
          <t>disabled</t>
        </is>
      </c>
      <c r="IW75" s="120" t="inlineStr">
        <is>
          <t>disabled</t>
        </is>
      </c>
      <c r="IX75" s="120" t="inlineStr">
        <is>
          <t>disabled</t>
        </is>
      </c>
      <c r="IY75" s="120" t="inlineStr">
        <is>
          <t>disabled</t>
        </is>
      </c>
      <c r="IZ75" s="120" t="inlineStr">
        <is>
          <t>disabled</t>
        </is>
      </c>
      <c r="JA75" s="120" t="inlineStr">
        <is>
          <t>disabled</t>
        </is>
      </c>
      <c r="JB75" s="120" t="inlineStr">
        <is>
          <t>disabled</t>
        </is>
      </c>
      <c r="JC75" s="120" t="inlineStr">
        <is>
          <t>disabled</t>
        </is>
      </c>
      <c r="JD75" s="120" t="inlineStr">
        <is>
          <t>disabled</t>
        </is>
      </c>
      <c r="JE75" s="120" t="inlineStr">
        <is>
          <t>disabled</t>
        </is>
      </c>
      <c r="JF75" s="120" t="inlineStr">
        <is>
          <t>disabled</t>
        </is>
      </c>
      <c r="JG75" s="120" t="inlineStr">
        <is>
          <t>disabled</t>
        </is>
      </c>
      <c r="JH75" s="120" t="inlineStr">
        <is>
          <t>disabled</t>
        </is>
      </c>
      <c r="JI75" s="120" t="inlineStr">
        <is>
          <t>disabled</t>
        </is>
      </c>
      <c r="JJ75" s="120" t="inlineStr">
        <is>
          <t>disabled</t>
        </is>
      </c>
      <c r="JK75" s="120" t="inlineStr">
        <is>
          <t>disabled</t>
        </is>
      </c>
      <c r="JL75" s="120" t="inlineStr">
        <is>
          <t>disabled</t>
        </is>
      </c>
      <c r="JM75" s="120" t="inlineStr">
        <is>
          <t>disabled</t>
        </is>
      </c>
      <c r="JN75" s="120" t="inlineStr">
        <is>
          <t>disabled</t>
        </is>
      </c>
      <c r="JO75" s="120" t="inlineStr">
        <is>
          <t>disabled</t>
        </is>
      </c>
      <c r="JP75" s="120" t="inlineStr">
        <is>
          <t>disabled</t>
        </is>
      </c>
      <c r="JQ75" s="120" t="inlineStr">
        <is>
          <t>disabled</t>
        </is>
      </c>
      <c r="JR75" s="120" t="inlineStr">
        <is>
          <t>disabled</t>
        </is>
      </c>
      <c r="JS75" s="120" t="inlineStr">
        <is>
          <t>disabled</t>
        </is>
      </c>
      <c r="JT75" s="120" t="inlineStr">
        <is>
          <t>disabled</t>
        </is>
      </c>
      <c r="JU75" s="120" t="inlineStr">
        <is>
          <t>disabled</t>
        </is>
      </c>
      <c r="JV75" s="120" t="inlineStr">
        <is>
          <t>disabled</t>
        </is>
      </c>
      <c r="JW75" s="120" t="inlineStr">
        <is>
          <t>disabled</t>
        </is>
      </c>
      <c r="JX75" s="120" t="inlineStr">
        <is>
          <t>disabled</t>
        </is>
      </c>
      <c r="JY75" s="120" t="inlineStr">
        <is>
          <t>disabled</t>
        </is>
      </c>
      <c r="JZ75" s="120" t="inlineStr">
        <is>
          <t>disabled</t>
        </is>
      </c>
      <c r="KA75" s="120" t="inlineStr">
        <is>
          <t>disabled</t>
        </is>
      </c>
      <c r="KB75" s="120" t="inlineStr">
        <is>
          <t>disabled</t>
        </is>
      </c>
      <c r="KC75" s="120" t="inlineStr">
        <is>
          <t>disabled</t>
        </is>
      </c>
      <c r="KD75" s="120" t="inlineStr">
        <is>
          <t>disabled</t>
        </is>
      </c>
      <c r="KE75" s="120" t="inlineStr">
        <is>
          <t>disabled</t>
        </is>
      </c>
      <c r="KF75" s="120" t="inlineStr">
        <is>
          <t>disabled</t>
        </is>
      </c>
      <c r="KG75" s="120" t="inlineStr">
        <is>
          <t>disabled</t>
        </is>
      </c>
      <c r="KH75" s="120" t="inlineStr">
        <is>
          <t>disabled</t>
        </is>
      </c>
      <c r="KI75" s="120" t="inlineStr">
        <is>
          <t>disabled</t>
        </is>
      </c>
      <c r="KJ75" s="120" t="inlineStr">
        <is>
          <t>disabled</t>
        </is>
      </c>
      <c r="KK75" s="120" t="inlineStr">
        <is>
          <t>disabled</t>
        </is>
      </c>
      <c r="KL75" s="120" t="inlineStr">
        <is>
          <t>disabled</t>
        </is>
      </c>
      <c r="KM75" s="120" t="inlineStr">
        <is>
          <t>disabled</t>
        </is>
      </c>
      <c r="KN75" s="120" t="inlineStr">
        <is>
          <t>disabled</t>
        </is>
      </c>
      <c r="KO75" s="120" t="inlineStr">
        <is>
          <t>disabled</t>
        </is>
      </c>
      <c r="KP75" s="120" t="inlineStr">
        <is>
          <t>disabled</t>
        </is>
      </c>
      <c r="KQ75" s="120" t="inlineStr">
        <is>
          <t>disabled</t>
        </is>
      </c>
      <c r="KR75" s="120" t="inlineStr">
        <is>
          <t>disabled</t>
        </is>
      </c>
      <c r="KS75" s="120" t="inlineStr">
        <is>
          <t>disabled</t>
        </is>
      </c>
      <c r="KT75" s="120" t="inlineStr">
        <is>
          <t>disabled</t>
        </is>
      </c>
      <c r="KU75" s="120" t="inlineStr">
        <is>
          <t>disabled</t>
        </is>
      </c>
      <c r="KV75" s="120" t="inlineStr">
        <is>
          <t>disabled</t>
        </is>
      </c>
      <c r="KW75" s="120" t="inlineStr">
        <is>
          <t>disabled</t>
        </is>
      </c>
      <c r="KX75" s="120" t="inlineStr">
        <is>
          <t>disabled</t>
        </is>
      </c>
      <c r="KY75" s="120" t="inlineStr">
        <is>
          <t>disabled</t>
        </is>
      </c>
      <c r="KZ75" s="120" t="inlineStr">
        <is>
          <t>disabled</t>
        </is>
      </c>
      <c r="LA75" s="120" t="inlineStr">
        <is>
          <t>disabled</t>
        </is>
      </c>
      <c r="LB75" s="120" t="inlineStr">
        <is>
          <t>disabled</t>
        </is>
      </c>
      <c r="LC75" s="120" t="inlineStr">
        <is>
          <t>disabled</t>
        </is>
      </c>
      <c r="LD75" s="120" t="inlineStr">
        <is>
          <t>disabled</t>
        </is>
      </c>
      <c r="LE75" s="120" t="inlineStr">
        <is>
          <t>disabled</t>
        </is>
      </c>
      <c r="LF75" s="120" t="inlineStr">
        <is>
          <t>disabled</t>
        </is>
      </c>
      <c r="LG75" s="120" t="inlineStr">
        <is>
          <t>disabled</t>
        </is>
      </c>
      <c r="LH75" s="120" t="inlineStr">
        <is>
          <t>disabled</t>
        </is>
      </c>
      <c r="LI75" s="120" t="inlineStr">
        <is>
          <t>disabled</t>
        </is>
      </c>
      <c r="LJ75" s="120" t="inlineStr">
        <is>
          <t>disabled</t>
        </is>
      </c>
      <c r="LK75" s="120" t="inlineStr">
        <is>
          <t>disabled</t>
        </is>
      </c>
      <c r="LL75" s="120" t="inlineStr">
        <is>
          <t>disabled</t>
        </is>
      </c>
      <c r="LM75" s="120" t="inlineStr">
        <is>
          <t>disabled</t>
        </is>
      </c>
      <c r="LN75" s="120" t="inlineStr">
        <is>
          <t>disabled</t>
        </is>
      </c>
      <c r="LO75" s="120" t="inlineStr">
        <is>
          <t>disabled</t>
        </is>
      </c>
      <c r="LP75" s="120" t="inlineStr">
        <is>
          <t>disabled</t>
        </is>
      </c>
      <c r="LQ75" s="120" t="inlineStr">
        <is>
          <t>disabled</t>
        </is>
      </c>
      <c r="LR75" s="120" t="inlineStr">
        <is>
          <t>disabled</t>
        </is>
      </c>
      <c r="LS75" s="120" t="inlineStr">
        <is>
          <t>disabled</t>
        </is>
      </c>
      <c r="LT75" s="120" t="inlineStr">
        <is>
          <t>disabled</t>
        </is>
      </c>
      <c r="LU75" s="120" t="inlineStr">
        <is>
          <t>disabled</t>
        </is>
      </c>
      <c r="LV75" s="120" t="inlineStr">
        <is>
          <t>disabled</t>
        </is>
      </c>
      <c r="LW75" s="120" t="inlineStr">
        <is>
          <t>disabled</t>
        </is>
      </c>
      <c r="LX75" s="120" t="inlineStr">
        <is>
          <t>disabled</t>
        </is>
      </c>
      <c r="LY75" s="120" t="inlineStr">
        <is>
          <t>disabled</t>
        </is>
      </c>
      <c r="LZ75" s="120" t="inlineStr">
        <is>
          <t>disabled</t>
        </is>
      </c>
      <c r="MA75" s="120" t="inlineStr">
        <is>
          <t>disabled</t>
        </is>
      </c>
      <c r="MB75" s="120" t="inlineStr">
        <is>
          <t>disabled</t>
        </is>
      </c>
      <c r="MC75" s="120" t="inlineStr">
        <is>
          <t>disabled</t>
        </is>
      </c>
      <c r="MD75" s="120" t="inlineStr">
        <is>
          <t>disabled</t>
        </is>
      </c>
      <c r="ME75" s="120" t="inlineStr">
        <is>
          <t>disabled</t>
        </is>
      </c>
      <c r="MF75" s="120" t="inlineStr">
        <is>
          <t>disabled</t>
        </is>
      </c>
      <c r="MG75" s="120" t="inlineStr">
        <is>
          <t>disabled</t>
        </is>
      </c>
      <c r="MH75" s="120" t="inlineStr">
        <is>
          <t>disabled</t>
        </is>
      </c>
      <c r="MI75" s="120" t="inlineStr">
        <is>
          <t>disabled</t>
        </is>
      </c>
      <c r="MJ75" s="120" t="inlineStr">
        <is>
          <t>disabled</t>
        </is>
      </c>
      <c r="MK75" s="120" t="inlineStr">
        <is>
          <t>disabled</t>
        </is>
      </c>
      <c r="ML75" s="120" t="inlineStr">
        <is>
          <t>disabled</t>
        </is>
      </c>
      <c r="MM75" s="120" t="inlineStr">
        <is>
          <t>disabled</t>
        </is>
      </c>
      <c r="MN75" s="120" t="inlineStr">
        <is>
          <t>disabled</t>
        </is>
      </c>
      <c r="MO75" s="120" t="inlineStr">
        <is>
          <t>disabled</t>
        </is>
      </c>
      <c r="MP75" s="120" t="inlineStr">
        <is>
          <t>disabled</t>
        </is>
      </c>
      <c r="MQ75" s="120" t="inlineStr">
        <is>
          <t>disabled</t>
        </is>
      </c>
      <c r="MR75" s="120" t="inlineStr">
        <is>
          <t>disabled</t>
        </is>
      </c>
      <c r="MS75" s="120" t="inlineStr">
        <is>
          <t>disabled</t>
        </is>
      </c>
      <c r="MT75" s="120" t="inlineStr">
        <is>
          <t>disabled</t>
        </is>
      </c>
      <c r="MU75" s="120" t="inlineStr">
        <is>
          <t>disabled</t>
        </is>
      </c>
      <c r="MV75" s="120" t="inlineStr">
        <is>
          <t>disabled</t>
        </is>
      </c>
      <c r="MW75" s="120" t="inlineStr">
        <is>
          <t>disabled</t>
        </is>
      </c>
      <c r="MX75" s="120" t="inlineStr">
        <is>
          <t>disabled</t>
        </is>
      </c>
      <c r="MY75" s="120" t="inlineStr">
        <is>
          <t>disabled</t>
        </is>
      </c>
      <c r="MZ75" s="120" t="inlineStr">
        <is>
          <t>disabled</t>
        </is>
      </c>
      <c r="NA75" s="120" t="inlineStr">
        <is>
          <t>disabled</t>
        </is>
      </c>
      <c r="NB75" s="120" t="inlineStr">
        <is>
          <t>disabled</t>
        </is>
      </c>
      <c r="NC75" s="120" t="inlineStr">
        <is>
          <t>disabled</t>
        </is>
      </c>
      <c r="ND75" s="120" t="inlineStr">
        <is>
          <t>disabled</t>
        </is>
      </c>
      <c r="NE75" s="120" t="inlineStr">
        <is>
          <t>disabled</t>
        </is>
      </c>
      <c r="NF75" s="120" t="inlineStr">
        <is>
          <t>disabled</t>
        </is>
      </c>
      <c r="NG75" s="120" t="inlineStr">
        <is>
          <t>disabled</t>
        </is>
      </c>
      <c r="NH75" s="120" t="inlineStr">
        <is>
          <t>disabled</t>
        </is>
      </c>
      <c r="NI75" s="120" t="inlineStr">
        <is>
          <t>disabled</t>
        </is>
      </c>
      <c r="NJ75" s="120" t="inlineStr">
        <is>
          <t>disabled</t>
        </is>
      </c>
      <c r="NK75" s="120" t="inlineStr">
        <is>
          <t>disabled</t>
        </is>
      </c>
      <c r="NL75" s="120" t="inlineStr">
        <is>
          <t>disabled</t>
        </is>
      </c>
      <c r="NM75" s="120" t="inlineStr">
        <is>
          <t>disabled</t>
        </is>
      </c>
      <c r="NN75" s="120" t="inlineStr">
        <is>
          <t>disabled</t>
        </is>
      </c>
      <c r="NO75" s="120" t="inlineStr">
        <is>
          <t>disabled</t>
        </is>
      </c>
      <c r="NP75" s="120" t="inlineStr">
        <is>
          <t>disabled</t>
        </is>
      </c>
      <c r="NQ75" s="120" t="inlineStr">
        <is>
          <t>disabled</t>
        </is>
      </c>
      <c r="NR75" s="120" t="inlineStr">
        <is>
          <t>disabled</t>
        </is>
      </c>
      <c r="NS75" s="120" t="inlineStr">
        <is>
          <t>disabled</t>
        </is>
      </c>
      <c r="NT75" s="120" t="inlineStr">
        <is>
          <t>disabled</t>
        </is>
      </c>
      <c r="NU75" s="120" t="inlineStr">
        <is>
          <t>disabled</t>
        </is>
      </c>
      <c r="NV75" s="120" t="inlineStr">
        <is>
          <t>disabled</t>
        </is>
      </c>
      <c r="NW75" s="120" t="inlineStr">
        <is>
          <t>disabled</t>
        </is>
      </c>
      <c r="NX75" s="120" t="inlineStr">
        <is>
          <t>disabled</t>
        </is>
      </c>
      <c r="NY75" s="120" t="inlineStr">
        <is>
          <t>disabled</t>
        </is>
      </c>
      <c r="NZ75" s="120" t="inlineStr">
        <is>
          <t>disabled</t>
        </is>
      </c>
      <c r="OA75" s="120" t="inlineStr">
        <is>
          <t>disabled</t>
        </is>
      </c>
      <c r="OB75" s="120" t="inlineStr">
        <is>
          <t>disabled</t>
        </is>
      </c>
      <c r="OC75" s="120" t="inlineStr">
        <is>
          <t>disabled</t>
        </is>
      </c>
      <c r="OD75" s="120" t="inlineStr">
        <is>
          <t>disabled</t>
        </is>
      </c>
      <c r="OE75" s="120" t="inlineStr">
        <is>
          <t>disabled</t>
        </is>
      </c>
      <c r="OF75" s="120" t="inlineStr">
        <is>
          <t>disabled</t>
        </is>
      </c>
      <c r="OG75" s="120" t="inlineStr">
        <is>
          <t>disabled</t>
        </is>
      </c>
      <c r="OH75" s="120" t="inlineStr">
        <is>
          <t>disabled</t>
        </is>
      </c>
      <c r="OI75" s="120" t="inlineStr">
        <is>
          <t>disabled</t>
        </is>
      </c>
      <c r="OJ75" s="120" t="inlineStr">
        <is>
          <t>disabled</t>
        </is>
      </c>
      <c r="OK75" s="120" t="inlineStr">
        <is>
          <t>disabled</t>
        </is>
      </c>
      <c r="OL75" s="120" t="inlineStr">
        <is>
          <t>disabled</t>
        </is>
      </c>
      <c r="OM75" s="120" t="inlineStr">
        <is>
          <t>disabled</t>
        </is>
      </c>
      <c r="ON75" s="120" t="inlineStr">
        <is>
          <t>disabled</t>
        </is>
      </c>
      <c r="OO75" s="120" t="inlineStr">
        <is>
          <t>disabled</t>
        </is>
      </c>
      <c r="OP75" s="120" t="inlineStr">
        <is>
          <t>disabled</t>
        </is>
      </c>
      <c r="OQ75" s="120" t="inlineStr">
        <is>
          <t>disabled</t>
        </is>
      </c>
      <c r="OR75" s="120" t="inlineStr">
        <is>
          <t>disabled</t>
        </is>
      </c>
      <c r="OS75" s="120" t="inlineStr">
        <is>
          <t>disabled</t>
        </is>
      </c>
      <c r="OT75" s="120" t="inlineStr">
        <is>
          <t>disabled</t>
        </is>
      </c>
      <c r="OU75" s="120" t="inlineStr">
        <is>
          <t>disabled</t>
        </is>
      </c>
      <c r="OV75" s="120" t="inlineStr">
        <is>
          <t>disabled</t>
        </is>
      </c>
      <c r="OW75" s="120" t="inlineStr">
        <is>
          <t>disabled</t>
        </is>
      </c>
      <c r="OX75" s="120" t="inlineStr">
        <is>
          <t>disabled</t>
        </is>
      </c>
      <c r="OY75" s="120" t="inlineStr">
        <is>
          <t>disabled</t>
        </is>
      </c>
      <c r="OZ75" s="120" t="inlineStr">
        <is>
          <t>disabled</t>
        </is>
      </c>
      <c r="PA75" s="120" t="inlineStr">
        <is>
          <t>disabled</t>
        </is>
      </c>
      <c r="PB75" s="120" t="inlineStr">
        <is>
          <t>disabled</t>
        </is>
      </c>
      <c r="PC75" s="120" t="inlineStr">
        <is>
          <t>disabled</t>
        </is>
      </c>
      <c r="PD75" s="120" t="inlineStr">
        <is>
          <t>disabled</t>
        </is>
      </c>
      <c r="PE75" s="120" t="inlineStr">
        <is>
          <t>disabled</t>
        </is>
      </c>
      <c r="PF75" s="120" t="inlineStr">
        <is>
          <t>disabled</t>
        </is>
      </c>
      <c r="PG75" s="120" t="inlineStr">
        <is>
          <t>disabled</t>
        </is>
      </c>
      <c r="PH75" s="120" t="inlineStr">
        <is>
          <t>disabled</t>
        </is>
      </c>
      <c r="PI75" s="120" t="inlineStr">
        <is>
          <t>disabled</t>
        </is>
      </c>
      <c r="PJ75" s="120" t="inlineStr">
        <is>
          <t>disabled</t>
        </is>
      </c>
      <c r="PK75" s="120" t="inlineStr">
        <is>
          <t>disabled</t>
        </is>
      </c>
      <c r="PL75" s="120" t="inlineStr">
        <is>
          <t>disabled</t>
        </is>
      </c>
      <c r="PM75" s="120" t="inlineStr">
        <is>
          <t>disabled</t>
        </is>
      </c>
      <c r="PN75" s="120" t="inlineStr">
        <is>
          <t>disabled</t>
        </is>
      </c>
      <c r="PO75" s="120" t="inlineStr">
        <is>
          <t>disabled</t>
        </is>
      </c>
      <c r="PP75" s="120" t="inlineStr">
        <is>
          <t>disabled</t>
        </is>
      </c>
      <c r="PQ75" s="120" t="inlineStr">
        <is>
          <t>disabled</t>
        </is>
      </c>
      <c r="PR75" s="120" t="inlineStr">
        <is>
          <t>disabled</t>
        </is>
      </c>
      <c r="PS75" s="120" t="inlineStr">
        <is>
          <t>disabled</t>
        </is>
      </c>
      <c r="PT75" s="120" t="inlineStr">
        <is>
          <t>disabled</t>
        </is>
      </c>
      <c r="PU75" s="120" t="inlineStr">
        <is>
          <t>disabled</t>
        </is>
      </c>
      <c r="PV75" s="120" t="inlineStr">
        <is>
          <t>disabled</t>
        </is>
      </c>
      <c r="PW75" s="120" t="inlineStr">
        <is>
          <t>disabled</t>
        </is>
      </c>
      <c r="PX75" s="120" t="inlineStr">
        <is>
          <t>disabled</t>
        </is>
      </c>
      <c r="PY75" s="120" t="inlineStr">
        <is>
          <t>disabled</t>
        </is>
      </c>
      <c r="PZ75" s="120" t="inlineStr">
        <is>
          <t>disabled</t>
        </is>
      </c>
      <c r="QA75" s="120" t="inlineStr">
        <is>
          <t>disabled</t>
        </is>
      </c>
      <c r="QB75" s="120" t="inlineStr">
        <is>
          <t>disabled</t>
        </is>
      </c>
      <c r="QC75" s="120" t="inlineStr">
        <is>
          <t>disabled</t>
        </is>
      </c>
      <c r="QD75" s="120" t="inlineStr">
        <is>
          <t>disabled</t>
        </is>
      </c>
      <c r="QE75" s="120" t="inlineStr">
        <is>
          <t>disabled</t>
        </is>
      </c>
      <c r="QF75" s="120" t="inlineStr">
        <is>
          <t>disabled</t>
        </is>
      </c>
      <c r="QG75" s="120" t="inlineStr">
        <is>
          <t>disabled</t>
        </is>
      </c>
      <c r="QH75" s="120" t="inlineStr">
        <is>
          <t>disabled</t>
        </is>
      </c>
      <c r="QI75" s="120" t="inlineStr">
        <is>
          <t>disabled</t>
        </is>
      </c>
      <c r="QJ75" s="120" t="inlineStr">
        <is>
          <t>disabled</t>
        </is>
      </c>
      <c r="QK75" s="120" t="inlineStr">
        <is>
          <t>disabled</t>
        </is>
      </c>
      <c r="QL75" s="120" t="inlineStr">
        <is>
          <t>disabled</t>
        </is>
      </c>
      <c r="QM75" s="120" t="inlineStr">
        <is>
          <t>disabled</t>
        </is>
      </c>
      <c r="QN75" s="120" t="inlineStr">
        <is>
          <t>disabled</t>
        </is>
      </c>
      <c r="QO75" s="120" t="inlineStr">
        <is>
          <t>disabled</t>
        </is>
      </c>
      <c r="QP75" s="120" t="inlineStr">
        <is>
          <t>disabled</t>
        </is>
      </c>
      <c r="QQ75" s="120" t="inlineStr">
        <is>
          <t>disabled</t>
        </is>
      </c>
      <c r="QR75" s="120" t="inlineStr">
        <is>
          <t>disabled</t>
        </is>
      </c>
      <c r="QS75" s="120" t="inlineStr">
        <is>
          <t>disabled</t>
        </is>
      </c>
      <c r="QT75" s="120" t="inlineStr">
        <is>
          <t>disabled</t>
        </is>
      </c>
      <c r="QU75" s="120" t="inlineStr">
        <is>
          <t>disabled</t>
        </is>
      </c>
      <c r="QV75" s="120" t="inlineStr">
        <is>
          <t>disabled</t>
        </is>
      </c>
      <c r="QW75" s="120" t="inlineStr">
        <is>
          <t>disabled</t>
        </is>
      </c>
      <c r="QX75" s="120" t="inlineStr">
        <is>
          <t>disabled</t>
        </is>
      </c>
      <c r="QY75" s="120" t="inlineStr">
        <is>
          <t>disabled</t>
        </is>
      </c>
      <c r="QZ75" s="120" t="inlineStr">
        <is>
          <t>disabled</t>
        </is>
      </c>
      <c r="RA75" s="120" t="inlineStr">
        <is>
          <t>disabled</t>
        </is>
      </c>
      <c r="RB75" s="120" t="inlineStr">
        <is>
          <t>disabled</t>
        </is>
      </c>
      <c r="RC75" s="120" t="inlineStr">
        <is>
          <t>disabled</t>
        </is>
      </c>
      <c r="RD75" s="120" t="inlineStr">
        <is>
          <t>disabled</t>
        </is>
      </c>
      <c r="RE75" s="120" t="inlineStr">
        <is>
          <t>disabled</t>
        </is>
      </c>
      <c r="RF75" s="120" t="inlineStr">
        <is>
          <t>disabled</t>
        </is>
      </c>
      <c r="RG75" s="120" t="inlineStr">
        <is>
          <t>disabled</t>
        </is>
      </c>
      <c r="RH75" s="120" t="inlineStr">
        <is>
          <t>disabled</t>
        </is>
      </c>
      <c r="RI75" s="120" t="inlineStr">
        <is>
          <t>disabled</t>
        </is>
      </c>
      <c r="RJ75" s="120" t="inlineStr">
        <is>
          <t>disabled</t>
        </is>
      </c>
      <c r="RK75" s="120" t="inlineStr">
        <is>
          <t>disabled</t>
        </is>
      </c>
      <c r="RL75" s="120" t="inlineStr">
        <is>
          <t>disabled</t>
        </is>
      </c>
      <c r="RM75" s="120" t="inlineStr">
        <is>
          <t>disabled</t>
        </is>
      </c>
      <c r="RN75" s="120" t="inlineStr">
        <is>
          <t>disabled</t>
        </is>
      </c>
      <c r="RO75" s="120" t="inlineStr">
        <is>
          <t>disabled</t>
        </is>
      </c>
      <c r="RP75" s="120" t="inlineStr">
        <is>
          <t>disabled</t>
        </is>
      </c>
      <c r="RQ75" s="120" t="inlineStr">
        <is>
          <t>disabled</t>
        </is>
      </c>
      <c r="RR75" s="120" t="inlineStr">
        <is>
          <t>disabled</t>
        </is>
      </c>
      <c r="RS75" s="120" t="inlineStr">
        <is>
          <t>disabled</t>
        </is>
      </c>
      <c r="RT75" s="120" t="inlineStr">
        <is>
          <t>disabled</t>
        </is>
      </c>
      <c r="RU75" s="120" t="inlineStr">
        <is>
          <t>disabled</t>
        </is>
      </c>
      <c r="RV75" s="120" t="inlineStr">
        <is>
          <t>disabled</t>
        </is>
      </c>
      <c r="RW75" s="120" t="inlineStr">
        <is>
          <t>disabled</t>
        </is>
      </c>
      <c r="RX75" s="120" t="inlineStr">
        <is>
          <t>disabled</t>
        </is>
      </c>
      <c r="RY75" s="120" t="inlineStr">
        <is>
          <t>disabled</t>
        </is>
      </c>
      <c r="RZ75" s="120" t="inlineStr">
        <is>
          <t>disabled</t>
        </is>
      </c>
      <c r="SA75" s="120" t="inlineStr">
        <is>
          <t>disabled</t>
        </is>
      </c>
      <c r="SB75" s="120" t="inlineStr">
        <is>
          <t>disabled</t>
        </is>
      </c>
      <c r="SC75" s="120" t="inlineStr">
        <is>
          <t>disabled</t>
        </is>
      </c>
      <c r="SD75" s="120" t="inlineStr">
        <is>
          <t>disabled</t>
        </is>
      </c>
      <c r="SE75" s="120" t="inlineStr">
        <is>
          <t>disabled</t>
        </is>
      </c>
      <c r="SF75" s="120" t="inlineStr">
        <is>
          <t>disabled</t>
        </is>
      </c>
      <c r="SG75" s="120" t="inlineStr">
        <is>
          <t>disabled</t>
        </is>
      </c>
      <c r="SH75" s="120" t="inlineStr">
        <is>
          <t>disabled</t>
        </is>
      </c>
      <c r="SI75" s="120" t="inlineStr">
        <is>
          <t>disabled</t>
        </is>
      </c>
      <c r="SJ75" s="120" t="inlineStr">
        <is>
          <t>disabled</t>
        </is>
      </c>
      <c r="SK75" s="120" t="inlineStr">
        <is>
          <t>disabled</t>
        </is>
      </c>
      <c r="SL75" s="120" t="inlineStr">
        <is>
          <t>disabled</t>
        </is>
      </c>
      <c r="SM75" s="120" t="inlineStr">
        <is>
          <t>disabled</t>
        </is>
      </c>
      <c r="SN75" s="120" t="inlineStr">
        <is>
          <t>disabled</t>
        </is>
      </c>
      <c r="SO75" s="120" t="inlineStr">
        <is>
          <t>disabled</t>
        </is>
      </c>
      <c r="SP75" s="120" t="inlineStr">
        <is>
          <t>disabled</t>
        </is>
      </c>
      <c r="SQ75" s="120" t="inlineStr">
        <is>
          <t>disabled</t>
        </is>
      </c>
      <c r="SR75" s="120" t="inlineStr">
        <is>
          <t>disabled</t>
        </is>
      </c>
      <c r="SS75" s="120" t="inlineStr">
        <is>
          <t>disabled</t>
        </is>
      </c>
      <c r="ST75" s="120" t="inlineStr">
        <is>
          <t>disabled</t>
        </is>
      </c>
      <c r="SU75" s="120" t="inlineStr">
        <is>
          <t>disabled</t>
        </is>
      </c>
      <c r="SV75" s="120" t="inlineStr">
        <is>
          <t>disabled</t>
        </is>
      </c>
      <c r="SW75" s="120" t="inlineStr">
        <is>
          <t>disabled</t>
        </is>
      </c>
      <c r="SX75" s="120" t="inlineStr">
        <is>
          <t>disabled</t>
        </is>
      </c>
      <c r="SY75" s="120" t="inlineStr">
        <is>
          <t>disabled</t>
        </is>
      </c>
      <c r="SZ75" s="120" t="inlineStr">
        <is>
          <t>disabled</t>
        </is>
      </c>
      <c r="TA75" s="120" t="inlineStr">
        <is>
          <t>disabled</t>
        </is>
      </c>
      <c r="TB75" s="120" t="inlineStr">
        <is>
          <t>disabled</t>
        </is>
      </c>
      <c r="TC75" s="120" t="inlineStr">
        <is>
          <t>disabled</t>
        </is>
      </c>
      <c r="TD75" s="120" t="inlineStr">
        <is>
          <t>disabled</t>
        </is>
      </c>
      <c r="TE75" s="120" t="inlineStr">
        <is>
          <t>disabled</t>
        </is>
      </c>
      <c r="TF75" s="120" t="inlineStr">
        <is>
          <t>disabled</t>
        </is>
      </c>
      <c r="TG75" s="120" t="inlineStr">
        <is>
          <t>disabled</t>
        </is>
      </c>
      <c r="TH75" s="120" t="inlineStr">
        <is>
          <t>disabled</t>
        </is>
      </c>
      <c r="TI75" s="120" t="inlineStr">
        <is>
          <t>disabled</t>
        </is>
      </c>
      <c r="TJ75" s="120" t="inlineStr">
        <is>
          <t>disabled</t>
        </is>
      </c>
      <c r="TK75" s="120" t="inlineStr">
        <is>
          <t>disabled</t>
        </is>
      </c>
      <c r="TL75" s="120" t="inlineStr">
        <is>
          <t>disabled</t>
        </is>
      </c>
      <c r="TM75" s="120" t="inlineStr">
        <is>
          <t>disabled</t>
        </is>
      </c>
      <c r="TN75" s="120" t="inlineStr">
        <is>
          <t>disabled</t>
        </is>
      </c>
      <c r="TO75" s="120" t="inlineStr">
        <is>
          <t>disabled</t>
        </is>
      </c>
      <c r="TP75" s="120" t="inlineStr">
        <is>
          <t>disabled</t>
        </is>
      </c>
      <c r="TQ75" s="120" t="inlineStr">
        <is>
          <t>disabled</t>
        </is>
      </c>
      <c r="TR75" s="120" t="inlineStr">
        <is>
          <t>disabled</t>
        </is>
      </c>
      <c r="TS75" s="120" t="inlineStr">
        <is>
          <t>disabled</t>
        </is>
      </c>
      <c r="TT75" s="120" t="inlineStr">
        <is>
          <t>disabled</t>
        </is>
      </c>
      <c r="TU75" s="120" t="inlineStr">
        <is>
          <t>disabled</t>
        </is>
      </c>
      <c r="TV75" s="120" t="inlineStr">
        <is>
          <t>disabled</t>
        </is>
      </c>
      <c r="TW75" s="120" t="inlineStr">
        <is>
          <t>disabled</t>
        </is>
      </c>
      <c r="TX75" s="120" t="inlineStr">
        <is>
          <t>disabled</t>
        </is>
      </c>
      <c r="TY75" s="120" t="inlineStr">
        <is>
          <t>disabled</t>
        </is>
      </c>
      <c r="TZ75" s="120" t="inlineStr">
        <is>
          <t>disabled</t>
        </is>
      </c>
      <c r="UA75" s="120" t="inlineStr">
        <is>
          <t>disabled</t>
        </is>
      </c>
      <c r="UB75" s="120" t="inlineStr">
        <is>
          <t>disabled</t>
        </is>
      </c>
      <c r="UC75" s="120" t="inlineStr">
        <is>
          <t>disabled</t>
        </is>
      </c>
      <c r="UD75" s="120" t="inlineStr">
        <is>
          <t>disabled</t>
        </is>
      </c>
      <c r="UE75" s="120" t="inlineStr">
        <is>
          <t>disabled</t>
        </is>
      </c>
      <c r="UF75" s="120" t="inlineStr">
        <is>
          <t>disabled</t>
        </is>
      </c>
      <c r="UG75" s="120" t="inlineStr">
        <is>
          <t>disabled</t>
        </is>
      </c>
      <c r="UH75" s="120" t="inlineStr">
        <is>
          <t>disabled</t>
        </is>
      </c>
      <c r="UI75" s="120" t="inlineStr">
        <is>
          <t>disabled</t>
        </is>
      </c>
      <c r="UJ75" s="120" t="inlineStr">
        <is>
          <t>disabled</t>
        </is>
      </c>
      <c r="UK75" s="120" t="inlineStr">
        <is>
          <t>disabled</t>
        </is>
      </c>
      <c r="UL75" s="120" t="inlineStr">
        <is>
          <t>disabled</t>
        </is>
      </c>
      <c r="UM75" s="120" t="inlineStr">
        <is>
          <t>disabled</t>
        </is>
      </c>
      <c r="UN75" s="120" t="inlineStr">
        <is>
          <t>disabled</t>
        </is>
      </c>
      <c r="UO75" s="120" t="inlineStr">
        <is>
          <t>disabled</t>
        </is>
      </c>
      <c r="UP75" s="120" t="inlineStr">
        <is>
          <t>disabled</t>
        </is>
      </c>
      <c r="UQ75" s="120" t="inlineStr">
        <is>
          <t>disabled</t>
        </is>
      </c>
      <c r="UR75" s="120" t="inlineStr">
        <is>
          <t>disabled</t>
        </is>
      </c>
      <c r="US75" s="120" t="inlineStr">
        <is>
          <t>disabled</t>
        </is>
      </c>
      <c r="UT75" s="120" t="inlineStr">
        <is>
          <t>disabled</t>
        </is>
      </c>
      <c r="UU75" s="120" t="inlineStr">
        <is>
          <t>disabled</t>
        </is>
      </c>
      <c r="UV75" s="120" t="inlineStr">
        <is>
          <t>disabled</t>
        </is>
      </c>
      <c r="UW75" s="120" t="inlineStr">
        <is>
          <t>disabled</t>
        </is>
      </c>
      <c r="UX75" s="120" t="inlineStr">
        <is>
          <t>disabled</t>
        </is>
      </c>
      <c r="UY75" s="120" t="inlineStr">
        <is>
          <t>disabled</t>
        </is>
      </c>
      <c r="UZ75" s="120" t="inlineStr">
        <is>
          <t>disabled</t>
        </is>
      </c>
      <c r="VA75" s="120" t="inlineStr">
        <is>
          <t>disabled</t>
        </is>
      </c>
      <c r="VB75" s="120" t="inlineStr">
        <is>
          <t>disabled</t>
        </is>
      </c>
      <c r="VC75" s="120" t="inlineStr">
        <is>
          <t>disabled</t>
        </is>
      </c>
      <c r="VD75" s="120" t="inlineStr">
        <is>
          <t>disabled</t>
        </is>
      </c>
      <c r="VE75" s="120" t="inlineStr">
        <is>
          <t>disabled</t>
        </is>
      </c>
      <c r="VF75" s="120" t="inlineStr">
        <is>
          <t>disabled</t>
        </is>
      </c>
      <c r="VG75" s="120" t="inlineStr">
        <is>
          <t>disabled</t>
        </is>
      </c>
      <c r="VH75" s="120" t="inlineStr">
        <is>
          <t>disabled</t>
        </is>
      </c>
      <c r="VI75" s="120" t="inlineStr">
        <is>
          <t>disabled</t>
        </is>
      </c>
      <c r="VJ75" s="120" t="inlineStr">
        <is>
          <t>disabled</t>
        </is>
      </c>
      <c r="VK75" s="120" t="inlineStr">
        <is>
          <t>disabled</t>
        </is>
      </c>
      <c r="VL75" s="120" t="inlineStr">
        <is>
          <t>disabled</t>
        </is>
      </c>
      <c r="VM75" s="120" t="inlineStr">
        <is>
          <t>disabled</t>
        </is>
      </c>
      <c r="VN75" s="120" t="inlineStr">
        <is>
          <t>disabled</t>
        </is>
      </c>
      <c r="VO75" s="120" t="inlineStr">
        <is>
          <t>disabled</t>
        </is>
      </c>
      <c r="VP75" s="120" t="inlineStr">
        <is>
          <t>disabled</t>
        </is>
      </c>
      <c r="VQ75" s="120" t="inlineStr">
        <is>
          <t>disabled</t>
        </is>
      </c>
      <c r="VR75" s="120" t="inlineStr">
        <is>
          <t>disabled</t>
        </is>
      </c>
      <c r="VS75" s="120" t="inlineStr">
        <is>
          <t>disabled</t>
        </is>
      </c>
      <c r="VT75" s="120" t="inlineStr">
        <is>
          <t>disabled</t>
        </is>
      </c>
      <c r="VU75" s="120" t="inlineStr">
        <is>
          <t>disabled</t>
        </is>
      </c>
      <c r="VV75" s="120" t="inlineStr">
        <is>
          <t>disabled</t>
        </is>
      </c>
      <c r="VW75" s="120" t="inlineStr">
        <is>
          <t>disabled</t>
        </is>
      </c>
      <c r="VX75" s="120" t="inlineStr">
        <is>
          <t>disabled</t>
        </is>
      </c>
      <c r="VY75" s="120" t="inlineStr">
        <is>
          <t>disabled</t>
        </is>
      </c>
      <c r="VZ75" s="120" t="inlineStr">
        <is>
          <t>disabled</t>
        </is>
      </c>
      <c r="WA75" s="120" t="inlineStr">
        <is>
          <t>disabled</t>
        </is>
      </c>
      <c r="WB75" s="120" t="inlineStr">
        <is>
          <t>disabled</t>
        </is>
      </c>
      <c r="WC75" s="120" t="inlineStr">
        <is>
          <t>disabled</t>
        </is>
      </c>
      <c r="WD75" s="120" t="inlineStr">
        <is>
          <t>disabled</t>
        </is>
      </c>
      <c r="WE75" s="120" t="inlineStr">
        <is>
          <t>disabled</t>
        </is>
      </c>
      <c r="WF75" s="120" t="inlineStr">
        <is>
          <t>disabled</t>
        </is>
      </c>
      <c r="WG75" s="120" t="inlineStr">
        <is>
          <t>disabled</t>
        </is>
      </c>
      <c r="WH75" s="120" t="inlineStr">
        <is>
          <t>disabled</t>
        </is>
      </c>
      <c r="WI75" s="120" t="inlineStr">
        <is>
          <t>disabled</t>
        </is>
      </c>
      <c r="WJ75" s="120" t="inlineStr">
        <is>
          <t>disabled</t>
        </is>
      </c>
      <c r="WK75" s="120" t="inlineStr">
        <is>
          <t>disabled</t>
        </is>
      </c>
      <c r="WL75" s="120" t="inlineStr">
        <is>
          <t>disabled</t>
        </is>
      </c>
      <c r="WM75" s="120" t="inlineStr">
        <is>
          <t>disabled</t>
        </is>
      </c>
      <c r="WN75" s="120" t="inlineStr">
        <is>
          <t>disabled</t>
        </is>
      </c>
      <c r="WO75" s="120" t="inlineStr">
        <is>
          <t>disabled</t>
        </is>
      </c>
      <c r="WP75" s="120" t="inlineStr">
        <is>
          <t>disabled</t>
        </is>
      </c>
      <c r="WQ75" s="120" t="inlineStr">
        <is>
          <t>disabled</t>
        </is>
      </c>
      <c r="WR75" s="120" t="inlineStr">
        <is>
          <t>disabled</t>
        </is>
      </c>
      <c r="WS75" s="120" t="inlineStr">
        <is>
          <t>disabled</t>
        </is>
      </c>
      <c r="WT75" s="120" t="inlineStr">
        <is>
          <t>disabled</t>
        </is>
      </c>
      <c r="WU75" s="120" t="inlineStr">
        <is>
          <t>disabled</t>
        </is>
      </c>
      <c r="WV75" s="120" t="inlineStr">
        <is>
          <t>disabled</t>
        </is>
      </c>
      <c r="WW75" s="120" t="inlineStr">
        <is>
          <t>disabled</t>
        </is>
      </c>
      <c r="WX75" s="120" t="inlineStr">
        <is>
          <t>disabled</t>
        </is>
      </c>
      <c r="WY75" s="120" t="inlineStr">
        <is>
          <t>disabled</t>
        </is>
      </c>
      <c r="WZ75" s="120" t="inlineStr">
        <is>
          <t>disabled</t>
        </is>
      </c>
      <c r="XA75" s="120" t="inlineStr">
        <is>
          <t>disabled</t>
        </is>
      </c>
      <c r="XB75" s="120" t="inlineStr">
        <is>
          <t>disabled</t>
        </is>
      </c>
      <c r="XC75" s="120" t="inlineStr">
        <is>
          <t>disabled</t>
        </is>
      </c>
      <c r="XD75" s="120" t="inlineStr">
        <is>
          <t>disabled</t>
        </is>
      </c>
      <c r="XE75" s="120" t="inlineStr">
        <is>
          <t>disabled</t>
        </is>
      </c>
      <c r="XF75" s="120" t="inlineStr">
        <is>
          <t>disabled</t>
        </is>
      </c>
      <c r="XG75" s="120" t="inlineStr">
        <is>
          <t>disabled</t>
        </is>
      </c>
      <c r="XH75" s="120" t="inlineStr">
        <is>
          <t>disabled</t>
        </is>
      </c>
      <c r="XI75" s="120" t="inlineStr">
        <is>
          <t>disabled</t>
        </is>
      </c>
      <c r="XJ75" s="120" t="inlineStr">
        <is>
          <t>disabled</t>
        </is>
      </c>
      <c r="XK75" s="120" t="inlineStr">
        <is>
          <t>disabled</t>
        </is>
      </c>
      <c r="XL75" s="120" t="inlineStr">
        <is>
          <t>disabled</t>
        </is>
      </c>
      <c r="XM75" s="120" t="inlineStr">
        <is>
          <t>disabled</t>
        </is>
      </c>
      <c r="XN75" s="120" t="inlineStr">
        <is>
          <t>disabled</t>
        </is>
      </c>
      <c r="XO75" s="120" t="inlineStr">
        <is>
          <t>disabled</t>
        </is>
      </c>
      <c r="XP75" s="120" t="inlineStr">
        <is>
          <t>disabled</t>
        </is>
      </c>
      <c r="XQ75" s="120" t="inlineStr">
        <is>
          <t>disabled</t>
        </is>
      </c>
      <c r="XR75" s="120" t="inlineStr">
        <is>
          <t>disabled</t>
        </is>
      </c>
      <c r="XS75" s="120" t="inlineStr">
        <is>
          <t>disabled</t>
        </is>
      </c>
      <c r="XT75" s="120" t="inlineStr">
        <is>
          <t>disabled</t>
        </is>
      </c>
      <c r="XU75" s="120" t="inlineStr">
        <is>
          <t>disabled</t>
        </is>
      </c>
      <c r="XV75" s="120" t="inlineStr">
        <is>
          <t>disabled</t>
        </is>
      </c>
      <c r="XW75" s="120" t="inlineStr">
        <is>
          <t>disabled</t>
        </is>
      </c>
      <c r="XX75" s="120" t="inlineStr">
        <is>
          <t>disabled</t>
        </is>
      </c>
      <c r="XY75" s="120" t="inlineStr">
        <is>
          <t>disabled</t>
        </is>
      </c>
      <c r="XZ75" s="120" t="inlineStr">
        <is>
          <t>disabled</t>
        </is>
      </c>
      <c r="YA75" s="120" t="inlineStr">
        <is>
          <t>disabled</t>
        </is>
      </c>
      <c r="YB75" s="120" t="inlineStr">
        <is>
          <t>disabled</t>
        </is>
      </c>
      <c r="YC75" s="120" t="inlineStr">
        <is>
          <t>disabled</t>
        </is>
      </c>
      <c r="YD75" s="120" t="inlineStr">
        <is>
          <t>disabled</t>
        </is>
      </c>
      <c r="YE75" s="120" t="inlineStr">
        <is>
          <t>disabled</t>
        </is>
      </c>
      <c r="YF75" s="120" t="inlineStr">
        <is>
          <t>disabled</t>
        </is>
      </c>
      <c r="YG75" s="120" t="inlineStr">
        <is>
          <t>disabled</t>
        </is>
      </c>
      <c r="YH75" s="120" t="inlineStr">
        <is>
          <t>disabled</t>
        </is>
      </c>
      <c r="YI75" s="120" t="inlineStr">
        <is>
          <t>disabled</t>
        </is>
      </c>
      <c r="YJ75" s="120" t="inlineStr">
        <is>
          <t>disabled</t>
        </is>
      </c>
      <c r="YK75" s="120" t="inlineStr">
        <is>
          <t>disabled</t>
        </is>
      </c>
      <c r="YL75" s="120" t="inlineStr">
        <is>
          <t>disabled</t>
        </is>
      </c>
      <c r="YM75" s="120" t="inlineStr">
        <is>
          <t>disabled</t>
        </is>
      </c>
      <c r="YN75" s="120" t="inlineStr">
        <is>
          <t>disabled</t>
        </is>
      </c>
      <c r="YO75" s="120" t="inlineStr">
        <is>
          <t>disabled</t>
        </is>
      </c>
      <c r="YP75" s="120" t="inlineStr">
        <is>
          <t>disabled</t>
        </is>
      </c>
      <c r="YQ75" s="120" t="inlineStr">
        <is>
          <t>disabled</t>
        </is>
      </c>
      <c r="YR75" s="120" t="inlineStr">
        <is>
          <t>disabled</t>
        </is>
      </c>
      <c r="YS75" s="120" t="inlineStr">
        <is>
          <t>disabled</t>
        </is>
      </c>
      <c r="YT75" s="120" t="inlineStr">
        <is>
          <t>disabled</t>
        </is>
      </c>
      <c r="YU75" s="120" t="inlineStr">
        <is>
          <t>disabled</t>
        </is>
      </c>
      <c r="YV75" s="120" t="inlineStr">
        <is>
          <t>disabled</t>
        </is>
      </c>
      <c r="YW75" s="120" t="inlineStr">
        <is>
          <t>disabled</t>
        </is>
      </c>
      <c r="YX75" s="120" t="inlineStr">
        <is>
          <t>disabled</t>
        </is>
      </c>
      <c r="YY75" s="120" t="inlineStr">
        <is>
          <t>disabled</t>
        </is>
      </c>
      <c r="YZ75" s="120" t="inlineStr">
        <is>
          <t>disabled</t>
        </is>
      </c>
      <c r="ZA75" s="120" t="inlineStr">
        <is>
          <t>disabled</t>
        </is>
      </c>
      <c r="ZB75" s="120" t="inlineStr">
        <is>
          <t>disabled</t>
        </is>
      </c>
      <c r="ZC75" s="120" t="inlineStr">
        <is>
          <t>disabled</t>
        </is>
      </c>
      <c r="ZD75" s="120" t="inlineStr">
        <is>
          <t>disabled</t>
        </is>
      </c>
      <c r="ZE75" s="120" t="inlineStr">
        <is>
          <t>disabled</t>
        </is>
      </c>
      <c r="ZF75" s="120" t="inlineStr">
        <is>
          <t>disabled</t>
        </is>
      </c>
      <c r="ZG75" s="120" t="inlineStr">
        <is>
          <t>disabled</t>
        </is>
      </c>
      <c r="ZH75" s="120" t="inlineStr">
        <is>
          <t>disabled</t>
        </is>
      </c>
      <c r="ZI75" s="120" t="inlineStr">
        <is>
          <t>disabled</t>
        </is>
      </c>
      <c r="ZJ75" s="120" t="inlineStr">
        <is>
          <t>disabled</t>
        </is>
      </c>
      <c r="ZK75" s="120" t="inlineStr">
        <is>
          <t>disabled</t>
        </is>
      </c>
      <c r="ZL75" s="120" t="inlineStr">
        <is>
          <t>disabled</t>
        </is>
      </c>
      <c r="ZM75" s="120" t="inlineStr">
        <is>
          <t>disabled</t>
        </is>
      </c>
      <c r="ZN75" s="120" t="inlineStr">
        <is>
          <t>disabled</t>
        </is>
      </c>
      <c r="ZO75" s="120" t="inlineStr">
        <is>
          <t>disabled</t>
        </is>
      </c>
      <c r="ZP75" s="120" t="inlineStr">
        <is>
          <t>disabled</t>
        </is>
      </c>
      <c r="ZQ75" s="120" t="inlineStr">
        <is>
          <t>disabled</t>
        </is>
      </c>
      <c r="ZR75" s="120" t="inlineStr">
        <is>
          <t>disabled</t>
        </is>
      </c>
      <c r="ZS75" s="120" t="inlineStr">
        <is>
          <t>disabled</t>
        </is>
      </c>
      <c r="ZT75" s="120" t="inlineStr">
        <is>
          <t>disabled</t>
        </is>
      </c>
      <c r="ZU75" s="120" t="inlineStr">
        <is>
          <t>disabled</t>
        </is>
      </c>
      <c r="ZV75" s="120" t="inlineStr">
        <is>
          <t>disabled</t>
        </is>
      </c>
      <c r="ZW75" s="120" t="inlineStr">
        <is>
          <t>disabled</t>
        </is>
      </c>
      <c r="ZX75" s="120" t="inlineStr">
        <is>
          <t>disabled</t>
        </is>
      </c>
      <c r="ZY75" s="120" t="inlineStr">
        <is>
          <t>disabled</t>
        </is>
      </c>
      <c r="ZZ75" s="120" t="inlineStr">
        <is>
          <t>disabled</t>
        </is>
      </c>
      <c r="AAA75" s="120" t="inlineStr">
        <is>
          <t>disabled</t>
        </is>
      </c>
      <c r="AAB75" s="120" t="inlineStr">
        <is>
          <t>disabled</t>
        </is>
      </c>
      <c r="AAC75" s="120" t="inlineStr">
        <is>
          <t>disabled</t>
        </is>
      </c>
      <c r="AAD75" s="120" t="inlineStr">
        <is>
          <t>disabled</t>
        </is>
      </c>
      <c r="AAE75" s="120" t="inlineStr">
        <is>
          <t>disabled</t>
        </is>
      </c>
      <c r="AAF75" s="120" t="inlineStr">
        <is>
          <t>disabled</t>
        </is>
      </c>
      <c r="AAG75" s="120" t="inlineStr">
        <is>
          <t>disabled</t>
        </is>
      </c>
      <c r="AAH75" s="120" t="inlineStr">
        <is>
          <t>disabled</t>
        </is>
      </c>
      <c r="AAI75" s="120" t="inlineStr">
        <is>
          <t>disabled</t>
        </is>
      </c>
      <c r="AAJ75" s="120" t="inlineStr">
        <is>
          <t>disabled</t>
        </is>
      </c>
      <c r="AAK75" s="120" t="inlineStr">
        <is>
          <t>disabled</t>
        </is>
      </c>
      <c r="AAL75" s="120" t="inlineStr">
        <is>
          <t>disabled</t>
        </is>
      </c>
      <c r="AAM75" s="120" t="inlineStr">
        <is>
          <t>disabled</t>
        </is>
      </c>
      <c r="AAN75" s="120" t="inlineStr">
        <is>
          <t>disabled</t>
        </is>
      </c>
      <c r="AAO75" s="120" t="inlineStr">
        <is>
          <t>disabled</t>
        </is>
      </c>
      <c r="AAP75" s="120" t="inlineStr">
        <is>
          <t>disabled</t>
        </is>
      </c>
      <c r="AAQ75" s="120" t="inlineStr">
        <is>
          <t>disabled</t>
        </is>
      </c>
      <c r="AAR75" s="120" t="inlineStr">
        <is>
          <t>disabled</t>
        </is>
      </c>
      <c r="AAS75" s="120" t="inlineStr">
        <is>
          <t>disabled</t>
        </is>
      </c>
      <c r="AAT75" s="120" t="inlineStr">
        <is>
          <t>disabled</t>
        </is>
      </c>
      <c r="AAU75" s="120" t="inlineStr">
        <is>
          <t>disabled</t>
        </is>
      </c>
      <c r="AAV75" s="120" t="inlineStr">
        <is>
          <t>disabled</t>
        </is>
      </c>
      <c r="AAW75" s="120" t="inlineStr">
        <is>
          <t>disabled</t>
        </is>
      </c>
      <c r="AAX75" s="120" t="inlineStr">
        <is>
          <t>disabled</t>
        </is>
      </c>
      <c r="AAY75" s="120" t="inlineStr">
        <is>
          <t>disabled</t>
        </is>
      </c>
      <c r="AAZ75" s="120" t="inlineStr">
        <is>
          <t>disabled</t>
        </is>
      </c>
      <c r="ABA75" s="120" t="inlineStr">
        <is>
          <t>disabled</t>
        </is>
      </c>
      <c r="ABB75" s="120" t="inlineStr">
        <is>
          <t>disabled</t>
        </is>
      </c>
      <c r="ABC75" s="120" t="inlineStr">
        <is>
          <t>disabled</t>
        </is>
      </c>
      <c r="ABD75" s="120" t="inlineStr">
        <is>
          <t>disabled</t>
        </is>
      </c>
      <c r="ABE75" s="120" t="inlineStr">
        <is>
          <t>disabled</t>
        </is>
      </c>
      <c r="ABF75" s="120" t="inlineStr">
        <is>
          <t>disabled</t>
        </is>
      </c>
      <c r="ABG75" s="120" t="inlineStr">
        <is>
          <t>disabled</t>
        </is>
      </c>
      <c r="ABH75" s="120" t="inlineStr">
        <is>
          <t>disabled</t>
        </is>
      </c>
      <c r="ABI75" s="120" t="inlineStr">
        <is>
          <t>disabled</t>
        </is>
      </c>
      <c r="ABJ75" s="120" t="inlineStr">
        <is>
          <t>disabled</t>
        </is>
      </c>
      <c r="ABK75" s="120" t="inlineStr">
        <is>
          <t>disabled</t>
        </is>
      </c>
      <c r="ABL75" s="120" t="inlineStr">
        <is>
          <t>disabled</t>
        </is>
      </c>
      <c r="ABM75" s="120" t="inlineStr">
        <is>
          <t>disabled</t>
        </is>
      </c>
      <c r="ABN75" s="120" t="inlineStr">
        <is>
          <t>disabled</t>
        </is>
      </c>
      <c r="ABO75" s="120" t="inlineStr">
        <is>
          <t>disabled</t>
        </is>
      </c>
      <c r="ABP75" s="120" t="inlineStr">
        <is>
          <t>disabled</t>
        </is>
      </c>
      <c r="ABQ75" s="120" t="inlineStr">
        <is>
          <t>disabled</t>
        </is>
      </c>
      <c r="ABR75" s="120" t="inlineStr">
        <is>
          <t>disabled</t>
        </is>
      </c>
      <c r="ABS75" s="120" t="inlineStr">
        <is>
          <t>disabled</t>
        </is>
      </c>
      <c r="ABT75" s="120" t="inlineStr">
        <is>
          <t>disabled</t>
        </is>
      </c>
      <c r="ABU75" s="120" t="inlineStr">
        <is>
          <t>disabled</t>
        </is>
      </c>
      <c r="ABV75" s="120" t="inlineStr">
        <is>
          <t>disabled</t>
        </is>
      </c>
      <c r="ABW75" s="120" t="inlineStr">
        <is>
          <t>disabled</t>
        </is>
      </c>
      <c r="ABX75" s="120" t="inlineStr">
        <is>
          <t>disabled</t>
        </is>
      </c>
      <c r="ABY75" s="120" t="inlineStr">
        <is>
          <t>disabled</t>
        </is>
      </c>
      <c r="ABZ75" s="120" t="inlineStr">
        <is>
          <t>disabled</t>
        </is>
      </c>
      <c r="ACA75" s="120" t="inlineStr">
        <is>
          <t>disabled</t>
        </is>
      </c>
      <c r="ACB75" s="120" t="inlineStr">
        <is>
          <t>disabled</t>
        </is>
      </c>
      <c r="ACC75" s="120" t="inlineStr">
        <is>
          <t>disabled</t>
        </is>
      </c>
      <c r="ACD75" s="120" t="inlineStr">
        <is>
          <t>disabled</t>
        </is>
      </c>
      <c r="ACE75" s="120" t="inlineStr">
        <is>
          <t>disabled</t>
        </is>
      </c>
      <c r="ACF75" s="120" t="inlineStr">
        <is>
          <t>disabled</t>
        </is>
      </c>
      <c r="ACG75" s="120" t="inlineStr">
        <is>
          <t>disabled</t>
        </is>
      </c>
      <c r="ACH75" s="120" t="inlineStr">
        <is>
          <t>disabled</t>
        </is>
      </c>
      <c r="ACI75" s="120" t="inlineStr">
        <is>
          <t>disabled</t>
        </is>
      </c>
      <c r="ACJ75" s="120" t="inlineStr">
        <is>
          <t>disabled</t>
        </is>
      </c>
      <c r="ACK75" s="120" t="inlineStr">
        <is>
          <t>disabled</t>
        </is>
      </c>
      <c r="ACL75" s="120" t="inlineStr">
        <is>
          <t>disabled</t>
        </is>
      </c>
      <c r="ACM75" s="120" t="inlineStr">
        <is>
          <t>disabled</t>
        </is>
      </c>
      <c r="ACN75" s="120" t="inlineStr">
        <is>
          <t>disabled</t>
        </is>
      </c>
      <c r="ACO75" s="120" t="inlineStr">
        <is>
          <t>disabled</t>
        </is>
      </c>
      <c r="ACP75" s="120" t="inlineStr">
        <is>
          <t>disabled</t>
        </is>
      </c>
      <c r="ACQ75" s="120" t="inlineStr">
        <is>
          <t>disabled</t>
        </is>
      </c>
      <c r="ACR75" s="120" t="inlineStr">
        <is>
          <t>disabled</t>
        </is>
      </c>
      <c r="ACS75" s="120" t="inlineStr">
        <is>
          <t>disabled</t>
        </is>
      </c>
      <c r="ACT75" s="120" t="inlineStr">
        <is>
          <t>disabled</t>
        </is>
      </c>
      <c r="ACU75" s="120" t="inlineStr">
        <is>
          <t>disabled</t>
        </is>
      </c>
      <c r="ACV75" s="120" t="inlineStr">
        <is>
          <t>disabled</t>
        </is>
      </c>
      <c r="ACW75" s="120" t="inlineStr">
        <is>
          <t>disabled</t>
        </is>
      </c>
      <c r="ACX75" s="120" t="inlineStr">
        <is>
          <t>disabled</t>
        </is>
      </c>
      <c r="ACY75" s="120" t="inlineStr">
        <is>
          <t>disabled</t>
        </is>
      </c>
      <c r="ACZ75" s="120" t="inlineStr">
        <is>
          <t>disabled</t>
        </is>
      </c>
      <c r="ADA75" s="120" t="inlineStr">
        <is>
          <t>disabled</t>
        </is>
      </c>
      <c r="ADB75" s="120" t="inlineStr">
        <is>
          <t>disabled</t>
        </is>
      </c>
      <c r="ADC75" s="120" t="inlineStr">
        <is>
          <t>disabled</t>
        </is>
      </c>
      <c r="ADD75" s="120" t="inlineStr">
        <is>
          <t>disabled</t>
        </is>
      </c>
      <c r="ADE75" s="120" t="inlineStr">
        <is>
          <t>disabled</t>
        </is>
      </c>
      <c r="ADF75" s="120" t="inlineStr">
        <is>
          <t>disabled</t>
        </is>
      </c>
      <c r="ADG75" s="120" t="inlineStr">
        <is>
          <t>disabled</t>
        </is>
      </c>
      <c r="ADH75" s="120" t="inlineStr">
        <is>
          <t>disabled</t>
        </is>
      </c>
      <c r="ADI75" s="120" t="inlineStr">
        <is>
          <t>disabled</t>
        </is>
      </c>
      <c r="ADJ75" s="120" t="inlineStr">
        <is>
          <t>disabled</t>
        </is>
      </c>
      <c r="ADK75" s="120" t="inlineStr">
        <is>
          <t>disabled</t>
        </is>
      </c>
      <c r="ADL75" s="120" t="inlineStr">
        <is>
          <t>disabled</t>
        </is>
      </c>
      <c r="ADM75" s="120" t="inlineStr">
        <is>
          <t>disabled</t>
        </is>
      </c>
      <c r="ADN75" s="120" t="inlineStr">
        <is>
          <t>disabled</t>
        </is>
      </c>
      <c r="ADO75" s="120" t="inlineStr">
        <is>
          <t>disabled</t>
        </is>
      </c>
      <c r="ADP75" s="120" t="inlineStr">
        <is>
          <t>disabled</t>
        </is>
      </c>
      <c r="ADQ75" s="120" t="inlineStr">
        <is>
          <t>disabled</t>
        </is>
      </c>
      <c r="ADR75" s="120" t="inlineStr">
        <is>
          <t>disabled</t>
        </is>
      </c>
      <c r="ADS75" s="120" t="inlineStr">
        <is>
          <t>disabled</t>
        </is>
      </c>
      <c r="ADT75" s="120" t="inlineStr">
        <is>
          <t>disabled</t>
        </is>
      </c>
      <c r="ADU75" s="120" t="inlineStr">
        <is>
          <t>disabled</t>
        </is>
      </c>
      <c r="ADV75" s="120" t="inlineStr">
        <is>
          <t>disabled</t>
        </is>
      </c>
      <c r="ADW75" s="120" t="inlineStr">
        <is>
          <t>disabled</t>
        </is>
      </c>
      <c r="ADX75" s="120" t="inlineStr">
        <is>
          <t>disabled</t>
        </is>
      </c>
      <c r="ADY75" s="120" t="inlineStr">
        <is>
          <t>disabled</t>
        </is>
      </c>
      <c r="ADZ75" s="120" t="inlineStr">
        <is>
          <t>disabled</t>
        </is>
      </c>
      <c r="AEA75" s="120" t="inlineStr">
        <is>
          <t>disabled</t>
        </is>
      </c>
      <c r="AEB75" s="120" t="inlineStr">
        <is>
          <t>disabled</t>
        </is>
      </c>
      <c r="AEC75" s="120" t="inlineStr">
        <is>
          <t>disabled</t>
        </is>
      </c>
      <c r="AED75" s="120" t="inlineStr">
        <is>
          <t>disabled</t>
        </is>
      </c>
      <c r="AEE75" s="120" t="inlineStr">
        <is>
          <t>disabled</t>
        </is>
      </c>
      <c r="AEF75" s="120" t="inlineStr">
        <is>
          <t>disabled</t>
        </is>
      </c>
      <c r="AEG75" s="120" t="inlineStr">
        <is>
          <t>disabled</t>
        </is>
      </c>
      <c r="AEH75" s="120" t="inlineStr">
        <is>
          <t>disabled</t>
        </is>
      </c>
      <c r="AEI75" s="120" t="inlineStr">
        <is>
          <t>disabled</t>
        </is>
      </c>
      <c r="AEJ75" s="120" t="inlineStr">
        <is>
          <t>disabled</t>
        </is>
      </c>
      <c r="AEK75" s="120" t="inlineStr">
        <is>
          <t>disabled</t>
        </is>
      </c>
      <c r="AEL75" s="120" t="inlineStr">
        <is>
          <t>disabled</t>
        </is>
      </c>
      <c r="AEM75" s="120" t="inlineStr">
        <is>
          <t>disabled</t>
        </is>
      </c>
      <c r="AEN75" s="120" t="inlineStr">
        <is>
          <t>disabled</t>
        </is>
      </c>
      <c r="AEO75" s="120" t="inlineStr">
        <is>
          <t>disabled</t>
        </is>
      </c>
      <c r="AEP75" s="120" t="inlineStr">
        <is>
          <t>disabled</t>
        </is>
      </c>
      <c r="AEQ75" s="120" t="inlineStr">
        <is>
          <t>disabled</t>
        </is>
      </c>
      <c r="AER75" s="120" t="inlineStr">
        <is>
          <t>disabled</t>
        </is>
      </c>
      <c r="AES75" s="120" t="inlineStr">
        <is>
          <t>disabled</t>
        </is>
      </c>
      <c r="AET75" s="120" t="inlineStr">
        <is>
          <t>disabled</t>
        </is>
      </c>
      <c r="AEU75" s="120" t="inlineStr">
        <is>
          <t>disabled</t>
        </is>
      </c>
      <c r="AEV75" s="120" t="inlineStr">
        <is>
          <t>disabled</t>
        </is>
      </c>
      <c r="AEW75" s="120" t="inlineStr">
        <is>
          <t>disabled</t>
        </is>
      </c>
      <c r="AEX75" s="120" t="inlineStr">
        <is>
          <t>disabled</t>
        </is>
      </c>
      <c r="AEY75" s="120" t="inlineStr">
        <is>
          <t>disabled</t>
        </is>
      </c>
      <c r="AEZ75" s="120" t="inlineStr">
        <is>
          <t>disabled</t>
        </is>
      </c>
      <c r="AFA75" s="120" t="inlineStr">
        <is>
          <t>disabled</t>
        </is>
      </c>
      <c r="AFB75" s="120" t="inlineStr">
        <is>
          <t>disabled</t>
        </is>
      </c>
      <c r="AFC75" s="120" t="inlineStr">
        <is>
          <t>disabled</t>
        </is>
      </c>
      <c r="AFD75" s="120" t="inlineStr">
        <is>
          <t>disabled</t>
        </is>
      </c>
      <c r="AFE75" s="120" t="inlineStr">
        <is>
          <t>disabled</t>
        </is>
      </c>
      <c r="AFF75" s="120" t="inlineStr">
        <is>
          <t>disabled</t>
        </is>
      </c>
      <c r="AFG75" s="120" t="inlineStr">
        <is>
          <t>disabled</t>
        </is>
      </c>
      <c r="AFH75" s="120" t="inlineStr">
        <is>
          <t>disabled</t>
        </is>
      </c>
      <c r="AFI75" s="120" t="inlineStr">
        <is>
          <t>disabled</t>
        </is>
      </c>
      <c r="AFJ75" s="120" t="inlineStr">
        <is>
          <t>disabled</t>
        </is>
      </c>
      <c r="AFK75" s="120" t="inlineStr">
        <is>
          <t>disabled</t>
        </is>
      </c>
      <c r="AFL75" s="120" t="inlineStr">
        <is>
          <t>disabled</t>
        </is>
      </c>
      <c r="AFM75" s="120" t="inlineStr">
        <is>
          <t>disabled</t>
        </is>
      </c>
      <c r="AFN75" s="120" t="inlineStr">
        <is>
          <t>disabled</t>
        </is>
      </c>
      <c r="AFO75" s="120" t="inlineStr">
        <is>
          <t>disabled</t>
        </is>
      </c>
      <c r="AFP75" s="120" t="inlineStr">
        <is>
          <t>disabled</t>
        </is>
      </c>
      <c r="AFQ75" s="120" t="inlineStr">
        <is>
          <t>disabled</t>
        </is>
      </c>
      <c r="AFR75" s="120" t="inlineStr">
        <is>
          <t>disabled</t>
        </is>
      </c>
      <c r="AFS75" s="120" t="inlineStr">
        <is>
          <t>disabled</t>
        </is>
      </c>
      <c r="AFT75" s="120" t="inlineStr">
        <is>
          <t>disabled</t>
        </is>
      </c>
      <c r="AFU75" s="120" t="inlineStr">
        <is>
          <t>disabled</t>
        </is>
      </c>
      <c r="AFV75" s="120" t="inlineStr">
        <is>
          <t>disabled</t>
        </is>
      </c>
      <c r="AFW75" s="120" t="inlineStr">
        <is>
          <t>disabled</t>
        </is>
      </c>
      <c r="AFX75" s="120" t="inlineStr">
        <is>
          <t>disabled</t>
        </is>
      </c>
      <c r="AFY75" s="120" t="inlineStr">
        <is>
          <t>disabled</t>
        </is>
      </c>
      <c r="AFZ75" s="120" t="inlineStr">
        <is>
          <t>disabled</t>
        </is>
      </c>
      <c r="AGA75" s="120" t="inlineStr">
        <is>
          <t>disabled</t>
        </is>
      </c>
      <c r="AGB75" s="120" t="inlineStr">
        <is>
          <t>disabled</t>
        </is>
      </c>
      <c r="AGC75" s="120" t="inlineStr">
        <is>
          <t>disabled</t>
        </is>
      </c>
      <c r="AGD75" s="120" t="inlineStr">
        <is>
          <t>disabled</t>
        </is>
      </c>
      <c r="AGE75" s="120" t="inlineStr">
        <is>
          <t>disabled</t>
        </is>
      </c>
      <c r="AGF75" s="120" t="inlineStr">
        <is>
          <t>disabled</t>
        </is>
      </c>
      <c r="AGG75" s="120" t="inlineStr">
        <is>
          <t>disabled</t>
        </is>
      </c>
      <c r="AGH75" s="120" t="inlineStr">
        <is>
          <t>disabled</t>
        </is>
      </c>
      <c r="AGI75" s="120" t="inlineStr">
        <is>
          <t>disabled</t>
        </is>
      </c>
      <c r="AGJ75" s="120" t="inlineStr">
        <is>
          <t>disabled</t>
        </is>
      </c>
      <c r="AGK75" s="120" t="inlineStr">
        <is>
          <t>disabled</t>
        </is>
      </c>
      <c r="AGL75" s="120" t="inlineStr">
        <is>
          <t>disabled</t>
        </is>
      </c>
      <c r="AGM75" s="120" t="inlineStr">
        <is>
          <t>disabled</t>
        </is>
      </c>
      <c r="AGN75" s="120" t="inlineStr">
        <is>
          <t>disabled</t>
        </is>
      </c>
      <c r="AGO75" s="120" t="inlineStr">
        <is>
          <t>disabled</t>
        </is>
      </c>
      <c r="AGP75" s="120" t="inlineStr">
        <is>
          <t>disabled</t>
        </is>
      </c>
      <c r="AGQ75" s="120" t="inlineStr">
        <is>
          <t>disabled</t>
        </is>
      </c>
      <c r="AGR75" s="120" t="inlineStr">
        <is>
          <t>disabled</t>
        </is>
      </c>
      <c r="AGS75" s="120" t="inlineStr">
        <is>
          <t>disabled</t>
        </is>
      </c>
      <c r="AGT75" s="120" t="inlineStr">
        <is>
          <t>disabled</t>
        </is>
      </c>
      <c r="AGU75" s="120" t="inlineStr">
        <is>
          <t>disabled</t>
        </is>
      </c>
      <c r="AGV75" s="120" t="inlineStr">
        <is>
          <t>disabled</t>
        </is>
      </c>
      <c r="AGW75" s="120" t="inlineStr">
        <is>
          <t>disabled</t>
        </is>
      </c>
      <c r="AGX75" s="120" t="inlineStr">
        <is>
          <t>disabled</t>
        </is>
      </c>
      <c r="AGY75" s="120" t="inlineStr">
        <is>
          <t>disabled</t>
        </is>
      </c>
      <c r="AGZ75" s="120" t="inlineStr">
        <is>
          <t>disabled</t>
        </is>
      </c>
      <c r="AHA75" s="120" t="inlineStr">
        <is>
          <t>disabled</t>
        </is>
      </c>
      <c r="AHB75" s="120" t="inlineStr">
        <is>
          <t>disabled</t>
        </is>
      </c>
      <c r="AHC75" s="120" t="inlineStr">
        <is>
          <t>disabled</t>
        </is>
      </c>
      <c r="AHD75" s="120" t="inlineStr">
        <is>
          <t>disabled</t>
        </is>
      </c>
      <c r="AHE75" s="120" t="inlineStr">
        <is>
          <t>disabled</t>
        </is>
      </c>
      <c r="AHF75" s="120" t="inlineStr">
        <is>
          <t>disabled</t>
        </is>
      </c>
      <c r="AHG75" s="120" t="inlineStr">
        <is>
          <t>disabled</t>
        </is>
      </c>
      <c r="AHH75" s="120" t="inlineStr">
        <is>
          <t>disabled</t>
        </is>
      </c>
      <c r="AHI75" s="120" t="inlineStr">
        <is>
          <t>disabled</t>
        </is>
      </c>
      <c r="AHJ75" s="120" t="inlineStr">
        <is>
          <t>disabled</t>
        </is>
      </c>
      <c r="AHK75" s="120" t="inlineStr">
        <is>
          <t>disabled</t>
        </is>
      </c>
      <c r="AHL75" s="120" t="inlineStr">
        <is>
          <t>disabled</t>
        </is>
      </c>
      <c r="AHM75" s="120" t="inlineStr">
        <is>
          <t>disabled</t>
        </is>
      </c>
      <c r="AHN75" s="120" t="inlineStr">
        <is>
          <t>disabled</t>
        </is>
      </c>
      <c r="AHO75" s="120" t="inlineStr">
        <is>
          <t>disabled</t>
        </is>
      </c>
      <c r="AHP75" s="120" t="inlineStr">
        <is>
          <t>disabled</t>
        </is>
      </c>
      <c r="AHQ75" s="120" t="inlineStr">
        <is>
          <t>disabled</t>
        </is>
      </c>
      <c r="AHR75" s="120" t="inlineStr">
        <is>
          <t>disabled</t>
        </is>
      </c>
      <c r="AHS75" s="120" t="inlineStr">
        <is>
          <t>disabled</t>
        </is>
      </c>
      <c r="AHT75" s="120" t="inlineStr">
        <is>
          <t>disabled</t>
        </is>
      </c>
      <c r="AHU75" s="120" t="inlineStr">
        <is>
          <t>disabled</t>
        </is>
      </c>
      <c r="AHV75" s="120" t="inlineStr">
        <is>
          <t>disabled</t>
        </is>
      </c>
      <c r="AHW75" s="120" t="inlineStr">
        <is>
          <t>disabled</t>
        </is>
      </c>
      <c r="AHX75" s="120" t="inlineStr">
        <is>
          <t>disabled</t>
        </is>
      </c>
      <c r="AHY75" s="120" t="inlineStr">
        <is>
          <t>disabled</t>
        </is>
      </c>
      <c r="AHZ75" s="120" t="inlineStr">
        <is>
          <t>disabled</t>
        </is>
      </c>
      <c r="AIA75" s="120" t="inlineStr">
        <is>
          <t>disabled</t>
        </is>
      </c>
      <c r="AIB75" s="120" t="inlineStr">
        <is>
          <t>disabled</t>
        </is>
      </c>
      <c r="AIC75" s="120" t="inlineStr">
        <is>
          <t>disabled</t>
        </is>
      </c>
      <c r="AID75" s="120" t="inlineStr">
        <is>
          <t>disabled</t>
        </is>
      </c>
      <c r="AIE75" s="120" t="inlineStr">
        <is>
          <t>disabled</t>
        </is>
      </c>
      <c r="AIF75" s="120" t="inlineStr">
        <is>
          <t>disabled</t>
        </is>
      </c>
      <c r="AIG75" s="120" t="inlineStr">
        <is>
          <t>disabled</t>
        </is>
      </c>
      <c r="AIH75" s="120" t="inlineStr">
        <is>
          <t>disabled</t>
        </is>
      </c>
      <c r="AII75" s="120" t="inlineStr">
        <is>
          <t>disabled</t>
        </is>
      </c>
      <c r="AIJ75" s="120" t="inlineStr">
        <is>
          <t>disabled</t>
        </is>
      </c>
      <c r="AIK75" s="120" t="inlineStr">
        <is>
          <t>disabled</t>
        </is>
      </c>
      <c r="AIL75" s="120" t="inlineStr">
        <is>
          <t>disabled</t>
        </is>
      </c>
      <c r="AIM75" s="120" t="inlineStr">
        <is>
          <t>disabled</t>
        </is>
      </c>
      <c r="AIN75" s="120" t="inlineStr">
        <is>
          <t>disabled</t>
        </is>
      </c>
      <c r="AIO75" s="120" t="inlineStr">
        <is>
          <t>disabled</t>
        </is>
      </c>
      <c r="AIP75" s="120" t="inlineStr">
        <is>
          <t>disabled</t>
        </is>
      </c>
      <c r="AIQ75" s="120" t="inlineStr">
        <is>
          <t>disabled</t>
        </is>
      </c>
      <c r="AIR75" s="120" t="inlineStr">
        <is>
          <t>disabled</t>
        </is>
      </c>
      <c r="AIS75" s="120" t="inlineStr">
        <is>
          <t>disabled</t>
        </is>
      </c>
      <c r="AIT75" s="120" t="inlineStr">
        <is>
          <t>disabled</t>
        </is>
      </c>
      <c r="AIU75" s="120" t="inlineStr">
        <is>
          <t>disabled</t>
        </is>
      </c>
      <c r="AIV75" s="120" t="inlineStr">
        <is>
          <t>disabled</t>
        </is>
      </c>
      <c r="AIW75" s="120" t="inlineStr">
        <is>
          <t>disabled</t>
        </is>
      </c>
      <c r="AIX75" s="120" t="inlineStr">
        <is>
          <t>disabled</t>
        </is>
      </c>
      <c r="AIY75" s="120" t="inlineStr">
        <is>
          <t>disabled</t>
        </is>
      </c>
      <c r="AIZ75" s="120" t="inlineStr">
        <is>
          <t>disabled</t>
        </is>
      </c>
      <c r="AJA75" s="120" t="inlineStr">
        <is>
          <t>disabled</t>
        </is>
      </c>
      <c r="AJB75" s="120" t="inlineStr">
        <is>
          <t>disabled</t>
        </is>
      </c>
      <c r="AJC75" s="120" t="inlineStr">
        <is>
          <t>disabled</t>
        </is>
      </c>
      <c r="AJD75" s="120" t="inlineStr">
        <is>
          <t>disabled</t>
        </is>
      </c>
      <c r="AJE75" s="120" t="inlineStr">
        <is>
          <t>disabled</t>
        </is>
      </c>
      <c r="AJF75" s="120" t="inlineStr">
        <is>
          <t>disabled</t>
        </is>
      </c>
      <c r="AJG75" s="120" t="inlineStr">
        <is>
          <t>disabled</t>
        </is>
      </c>
      <c r="AJH75" s="120" t="inlineStr">
        <is>
          <t>disabled</t>
        </is>
      </c>
      <c r="AJI75" s="120" t="inlineStr">
        <is>
          <t>disabled</t>
        </is>
      </c>
      <c r="AJJ75" s="120" t="inlineStr">
        <is>
          <t>disabled</t>
        </is>
      </c>
      <c r="AJK75" s="120" t="inlineStr">
        <is>
          <t>disabled</t>
        </is>
      </c>
      <c r="AJL75" s="120" t="inlineStr">
        <is>
          <t>disabled</t>
        </is>
      </c>
      <c r="AJM75" s="120" t="inlineStr">
        <is>
          <t>disabled</t>
        </is>
      </c>
      <c r="AJN75" s="120" t="inlineStr">
        <is>
          <t>disabled</t>
        </is>
      </c>
      <c r="AJO75" s="120" t="inlineStr">
        <is>
          <t>disabled</t>
        </is>
      </c>
      <c r="AJP75" s="120" t="inlineStr">
        <is>
          <t>disabled</t>
        </is>
      </c>
      <c r="AJQ75" s="120" t="inlineStr">
        <is>
          <t>disabled</t>
        </is>
      </c>
      <c r="AJR75" s="120" t="inlineStr">
        <is>
          <t>disabled</t>
        </is>
      </c>
      <c r="AJS75" s="120" t="inlineStr">
        <is>
          <t>disabled</t>
        </is>
      </c>
      <c r="AJT75" s="120" t="inlineStr">
        <is>
          <t>disabled</t>
        </is>
      </c>
      <c r="AJU75" s="120" t="inlineStr">
        <is>
          <t>disabled</t>
        </is>
      </c>
      <c r="AJV75" s="120" t="inlineStr">
        <is>
          <t>disabled</t>
        </is>
      </c>
      <c r="AJW75" s="120" t="inlineStr">
        <is>
          <t>disabled</t>
        </is>
      </c>
      <c r="AJX75" s="120" t="inlineStr">
        <is>
          <t>disabled</t>
        </is>
      </c>
      <c r="AJY75" s="120" t="inlineStr">
        <is>
          <t>disabled</t>
        </is>
      </c>
      <c r="AJZ75" s="120" t="inlineStr">
        <is>
          <t>disabled</t>
        </is>
      </c>
      <c r="AKA75" s="120" t="inlineStr">
        <is>
          <t>disabled</t>
        </is>
      </c>
      <c r="AKB75" s="120" t="inlineStr">
        <is>
          <t>disabled</t>
        </is>
      </c>
      <c r="AKC75" s="120" t="inlineStr">
        <is>
          <t>disabled</t>
        </is>
      </c>
      <c r="AKD75" s="120" t="inlineStr">
        <is>
          <t>disabled</t>
        </is>
      </c>
      <c r="AKE75" s="120" t="inlineStr">
        <is>
          <t>disabled</t>
        </is>
      </c>
      <c r="AKF75" s="120" t="inlineStr">
        <is>
          <t>disabled</t>
        </is>
      </c>
      <c r="AKG75" s="120" t="inlineStr">
        <is>
          <t>disabled</t>
        </is>
      </c>
      <c r="AKH75" s="120" t="inlineStr">
        <is>
          <t>disabled</t>
        </is>
      </c>
      <c r="AKI75" s="120" t="inlineStr">
        <is>
          <t>disabled</t>
        </is>
      </c>
      <c r="AKJ75" s="120" t="inlineStr">
        <is>
          <t>disabled</t>
        </is>
      </c>
      <c r="AKK75" s="120" t="inlineStr">
        <is>
          <t>disabled</t>
        </is>
      </c>
      <c r="AKL75" s="120" t="inlineStr">
        <is>
          <t>disabled</t>
        </is>
      </c>
      <c r="AKM75" s="120" t="inlineStr">
        <is>
          <t>disabled</t>
        </is>
      </c>
      <c r="AKN75" s="120" t="inlineStr">
        <is>
          <t>disabled</t>
        </is>
      </c>
      <c r="AKO75" s="120" t="inlineStr">
        <is>
          <t>disabled</t>
        </is>
      </c>
      <c r="AKP75" s="120" t="inlineStr">
        <is>
          <t>disabled</t>
        </is>
      </c>
      <c r="AKQ75" s="120" t="inlineStr">
        <is>
          <t>disabled</t>
        </is>
      </c>
      <c r="AKR75" s="120" t="inlineStr">
        <is>
          <t>disabled</t>
        </is>
      </c>
      <c r="AKS75" s="120" t="inlineStr">
        <is>
          <t>disabled</t>
        </is>
      </c>
      <c r="AKT75" s="120" t="inlineStr">
        <is>
          <t>disabled</t>
        </is>
      </c>
      <c r="AKU75" s="120" t="inlineStr">
        <is>
          <t>disabled</t>
        </is>
      </c>
      <c r="AKV75" s="120" t="inlineStr">
        <is>
          <t>disabled</t>
        </is>
      </c>
      <c r="AKW75" s="120" t="inlineStr">
        <is>
          <t>disabled</t>
        </is>
      </c>
      <c r="AKX75" s="120" t="inlineStr">
        <is>
          <t>disabled</t>
        </is>
      </c>
      <c r="AKY75" s="120" t="inlineStr">
        <is>
          <t>disabled</t>
        </is>
      </c>
      <c r="AKZ75" s="120" t="inlineStr">
        <is>
          <t>disabled</t>
        </is>
      </c>
      <c r="ALA75" s="120" t="inlineStr">
        <is>
          <t>disabled</t>
        </is>
      </c>
      <c r="ALB75" s="120" t="inlineStr">
        <is>
          <t>disabled</t>
        </is>
      </c>
      <c r="ALC75" s="120" t="inlineStr">
        <is>
          <t>disabled</t>
        </is>
      </c>
      <c r="ALD75" s="120" t="inlineStr">
        <is>
          <t>disabled</t>
        </is>
      </c>
      <c r="ALE75" s="120" t="inlineStr">
        <is>
          <t>disabled</t>
        </is>
      </c>
      <c r="ALF75" s="120" t="inlineStr">
        <is>
          <t>disabled</t>
        </is>
      </c>
      <c r="ALG75" s="120" t="inlineStr">
        <is>
          <t>disabled</t>
        </is>
      </c>
      <c r="ALH75" s="120" t="inlineStr">
        <is>
          <t>disabled</t>
        </is>
      </c>
      <c r="ALI75" s="120" t="inlineStr">
        <is>
          <t>disabled</t>
        </is>
      </c>
      <c r="ALJ75" s="120" t="inlineStr">
        <is>
          <t>disabled</t>
        </is>
      </c>
      <c r="ALK75" s="120" t="inlineStr">
        <is>
          <t>disabled</t>
        </is>
      </c>
      <c r="ALL75" s="120" t="inlineStr">
        <is>
          <t>disabled</t>
        </is>
      </c>
      <c r="ALM75" s="120" t="inlineStr">
        <is>
          <t>disabled</t>
        </is>
      </c>
      <c r="ALN75" s="120" t="inlineStr">
        <is>
          <t>disabled</t>
        </is>
      </c>
      <c r="ALO75" s="120" t="inlineStr">
        <is>
          <t>disabled</t>
        </is>
      </c>
      <c r="ALP75" s="120" t="inlineStr">
        <is>
          <t>disabled</t>
        </is>
      </c>
      <c r="ALQ75" s="120" t="inlineStr">
        <is>
          <t>disabled</t>
        </is>
      </c>
      <c r="ALR75" s="120" t="inlineStr">
        <is>
          <t>disabled</t>
        </is>
      </c>
      <c r="ALS75" s="120" t="inlineStr">
        <is>
          <t>disabled</t>
        </is>
      </c>
      <c r="ALU75" s="120" t="inlineStr">
        <is>
          <t>disabled</t>
        </is>
      </c>
      <c r="ALV75" s="120" t="inlineStr">
        <is>
          <t>disabled</t>
        </is>
      </c>
      <c r="ALW75" s="120" t="inlineStr">
        <is>
          <t>disabled</t>
        </is>
      </c>
      <c r="ALX75" s="120" t="inlineStr">
        <is>
          <t>disabled</t>
        </is>
      </c>
      <c r="AML75" s="120" t="inlineStr">
        <is>
          <t>disabled</t>
        </is>
      </c>
      <c r="AMM75" s="120" t="inlineStr">
        <is>
          <t>disabled</t>
        </is>
      </c>
      <c r="AMN75" s="120" t="inlineStr">
        <is>
          <t>disabled</t>
        </is>
      </c>
      <c r="AMO75" s="120" t="inlineStr">
        <is>
          <t>disabled</t>
        </is>
      </c>
      <c r="AMP75" s="120" t="inlineStr">
        <is>
          <t>disabled</t>
        </is>
      </c>
      <c r="AMQ75" s="120" t="inlineStr">
        <is>
          <t>disabled</t>
        </is>
      </c>
      <c r="AMR75" s="120" t="inlineStr">
        <is>
          <t>disabled</t>
        </is>
      </c>
      <c r="AMS75" s="120" t="inlineStr">
        <is>
          <t>disabled</t>
        </is>
      </c>
      <c r="AMT75" s="120" t="inlineStr">
        <is>
          <t>disabled</t>
        </is>
      </c>
      <c r="AMU75" s="120" t="inlineStr">
        <is>
          <t>disabled</t>
        </is>
      </c>
      <c r="AMV75" s="120" t="inlineStr">
        <is>
          <t>disabled</t>
        </is>
      </c>
      <c r="AMW75" s="120" t="inlineStr">
        <is>
          <t>disabled</t>
        </is>
      </c>
      <c r="AMX75" s="120" t="inlineStr">
        <is>
          <t>disabled</t>
        </is>
      </c>
      <c r="AMY75" s="120" t="inlineStr">
        <is>
          <t>disabled</t>
        </is>
      </c>
      <c r="AMZ75" s="120" t="inlineStr">
        <is>
          <t>disabled</t>
        </is>
      </c>
      <c r="ANA75" s="120" t="inlineStr">
        <is>
          <t>disabled</t>
        </is>
      </c>
      <c r="ANB75" s="120" t="inlineStr">
        <is>
          <t>disabled</t>
        </is>
      </c>
      <c r="ANC75" s="120" t="inlineStr">
        <is>
          <t>disabled</t>
        </is>
      </c>
      <c r="AND75" s="120" t="inlineStr">
        <is>
          <t>disabled</t>
        </is>
      </c>
      <c r="ANE75" s="120" t="inlineStr">
        <is>
          <t>disabled</t>
        </is>
      </c>
      <c r="ANF75" s="120" t="inlineStr">
        <is>
          <t>disabled</t>
        </is>
      </c>
      <c r="ANG75" s="120" t="inlineStr">
        <is>
          <t>disabled</t>
        </is>
      </c>
      <c r="ANH75" s="120" t="inlineStr">
        <is>
          <t>disabled</t>
        </is>
      </c>
      <c r="ANI75" s="120" t="inlineStr">
        <is>
          <t>disabled</t>
        </is>
      </c>
      <c r="ANJ75" s="120" t="inlineStr">
        <is>
          <t>disabled</t>
        </is>
      </c>
      <c r="ANK75" s="120" t="inlineStr">
        <is>
          <t>disabled</t>
        </is>
      </c>
      <c r="ANL75" s="120" t="inlineStr">
        <is>
          <t>disabled</t>
        </is>
      </c>
      <c r="ANM75" s="120" t="inlineStr">
        <is>
          <t>disabled</t>
        </is>
      </c>
      <c r="ANN75" s="120" t="inlineStr">
        <is>
          <t>disabled</t>
        </is>
      </c>
      <c r="ANO75" s="120" t="inlineStr">
        <is>
          <t>disabled</t>
        </is>
      </c>
      <c r="ANP75" s="120" t="inlineStr">
        <is>
          <t>disabled</t>
        </is>
      </c>
      <c r="ANQ75" s="120" t="inlineStr">
        <is>
          <t>disabled</t>
        </is>
      </c>
      <c r="ANR75" s="120" t="inlineStr">
        <is>
          <t>disabled</t>
        </is>
      </c>
      <c r="ANS75" s="120" t="inlineStr">
        <is>
          <t>disabled</t>
        </is>
      </c>
      <c r="ANT75" s="120" t="inlineStr">
        <is>
          <t>disabled</t>
        </is>
      </c>
      <c r="ANU75" s="120" t="inlineStr">
        <is>
          <t>disabled</t>
        </is>
      </c>
      <c r="ANV75" s="120" t="inlineStr">
        <is>
          <t>disabled</t>
        </is>
      </c>
      <c r="ANW75" s="120" t="inlineStr">
        <is>
          <t>disabled</t>
        </is>
      </c>
      <c r="ANX75" s="120" t="inlineStr">
        <is>
          <t>disabled</t>
        </is>
      </c>
      <c r="ANY75" s="120" t="inlineStr">
        <is>
          <t>disabled</t>
        </is>
      </c>
      <c r="ANZ75" s="120" t="inlineStr">
        <is>
          <t>disabled</t>
        </is>
      </c>
      <c r="AOA75" s="120" t="inlineStr">
        <is>
          <t>disabled</t>
        </is>
      </c>
      <c r="AOB75" s="120" t="inlineStr">
        <is>
          <t>disabled</t>
        </is>
      </c>
      <c r="AOC75" s="120" t="inlineStr">
        <is>
          <t>disabled</t>
        </is>
      </c>
      <c r="AOD75" s="120" t="inlineStr">
        <is>
          <t>disabled</t>
        </is>
      </c>
      <c r="AOE75" s="120" t="inlineStr">
        <is>
          <t>disabled</t>
        </is>
      </c>
      <c r="AOF75" s="120" t="inlineStr">
        <is>
          <t>disabled</t>
        </is>
      </c>
      <c r="AOG75" s="120" t="inlineStr">
        <is>
          <t>disabled</t>
        </is>
      </c>
      <c r="AOH75" s="120" t="inlineStr">
        <is>
          <t>disabled</t>
        </is>
      </c>
      <c r="AOI75" s="120" t="inlineStr">
        <is>
          <t>disabled</t>
        </is>
      </c>
      <c r="AOJ75" s="120" t="inlineStr">
        <is>
          <t>disabled</t>
        </is>
      </c>
      <c r="AOK75" s="120" t="inlineStr">
        <is>
          <t>disabled</t>
        </is>
      </c>
      <c r="AOL75" s="120" t="inlineStr">
        <is>
          <t>disabled</t>
        </is>
      </c>
      <c r="AOM75" s="120" t="inlineStr">
        <is>
          <t>disabled</t>
        </is>
      </c>
      <c r="AON75" s="120" t="inlineStr">
        <is>
          <t>disabled</t>
        </is>
      </c>
      <c r="AOO75" s="120" t="inlineStr">
        <is>
          <t>disabled</t>
        </is>
      </c>
      <c r="AOP75" s="120" t="inlineStr">
        <is>
          <t>disabled</t>
        </is>
      </c>
      <c r="AOQ75" s="120" t="inlineStr">
        <is>
          <t>disabled</t>
        </is>
      </c>
      <c r="AOR75" s="120" t="inlineStr">
        <is>
          <t>disabled</t>
        </is>
      </c>
      <c r="AOS75" s="120" t="inlineStr">
        <is>
          <t>disabled</t>
        </is>
      </c>
      <c r="AOT75" s="120" t="inlineStr">
        <is>
          <t>disabled</t>
        </is>
      </c>
      <c r="AOU75" s="120" t="inlineStr">
        <is>
          <t>disabled</t>
        </is>
      </c>
      <c r="AOV75" s="120" t="inlineStr">
        <is>
          <t>disabled</t>
        </is>
      </c>
      <c r="AOW75" s="120" t="inlineStr">
        <is>
          <t>disabled</t>
        </is>
      </c>
      <c r="AOX75" s="120" t="inlineStr">
        <is>
          <t>disabled</t>
        </is>
      </c>
      <c r="AOY75" s="120" t="inlineStr">
        <is>
          <t>disabled</t>
        </is>
      </c>
      <c r="AOZ75" s="120" t="inlineStr">
        <is>
          <t>disabled</t>
        </is>
      </c>
      <c r="APK75" s="120" t="inlineStr">
        <is>
          <t>disabled</t>
        </is>
      </c>
    </row>
    <row r="76">
      <c r="A76" s="120" t="inlineStr">
        <is>
          <t>31748_condition_require</t>
        </is>
      </c>
      <c r="AQK76" s="120" t="inlineStr">
        <is>
          <t>condition_require</t>
        </is>
      </c>
    </row>
    <row r="77">
      <c r="A77" s="120" t="inlineStr">
        <is>
          <t>31752_require</t>
        </is>
      </c>
      <c r="E77" s="120" t="inlineStr">
        <is>
          <t>require</t>
        </is>
      </c>
      <c r="L77" s="120" t="inlineStr">
        <is>
          <t>require</t>
        </is>
      </c>
      <c r="M77" s="120" t="inlineStr">
        <is>
          <t>require</t>
        </is>
      </c>
      <c r="N77" s="120" t="inlineStr">
        <is>
          <t>require</t>
        </is>
      </c>
      <c r="ALT77" s="120" t="inlineStr">
        <is>
          <t>require</t>
        </is>
      </c>
      <c r="APA77" s="120" t="inlineStr">
        <is>
          <t>require</t>
        </is>
      </c>
      <c r="APL77" s="120" t="inlineStr">
        <is>
          <t>require</t>
        </is>
      </c>
      <c r="APM77" s="120" t="inlineStr">
        <is>
          <t>require</t>
        </is>
      </c>
      <c r="APO77" s="120" t="inlineStr">
        <is>
          <t>require</t>
        </is>
      </c>
      <c r="APQ77" s="120" t="inlineStr">
        <is>
          <t>require</t>
        </is>
      </c>
      <c r="APR77" s="120" t="inlineStr">
        <is>
          <t>require</t>
        </is>
      </c>
      <c r="APS77" s="120" t="inlineStr">
        <is>
          <t>require</t>
        </is>
      </c>
      <c r="APT77" s="120" t="inlineStr">
        <is>
          <t>require</t>
        </is>
      </c>
      <c r="APV77" s="120" t="inlineStr">
        <is>
          <t>require</t>
        </is>
      </c>
      <c r="APW77" s="120" t="inlineStr">
        <is>
          <t>require</t>
        </is>
      </c>
      <c r="APX77" s="120" t="inlineStr">
        <is>
          <t>require</t>
        </is>
      </c>
      <c r="AQF77" s="120" t="inlineStr">
        <is>
          <t>require</t>
        </is>
      </c>
      <c r="AQJ77" s="120" t="inlineStr">
        <is>
          <t>require</t>
        </is>
      </c>
      <c r="ASK77" s="120" t="inlineStr">
        <is>
          <t>require</t>
        </is>
      </c>
      <c r="ASL77" s="120" t="inlineStr">
        <is>
          <t>require</t>
        </is>
      </c>
      <c r="ASM77" s="120" t="inlineStr">
        <is>
          <t>require</t>
        </is>
      </c>
    </row>
    <row r="78">
      <c r="A78" s="120" t="inlineStr">
        <is>
          <t>31752_disabled</t>
        </is>
      </c>
      <c r="DS78" s="120" t="inlineStr">
        <is>
          <t>disabled</t>
        </is>
      </c>
      <c r="DT78" s="120" t="inlineStr">
        <is>
          <t>disabled</t>
        </is>
      </c>
      <c r="DU78" s="120" t="inlineStr">
        <is>
          <t>disabled</t>
        </is>
      </c>
      <c r="DV78" s="120" t="inlineStr">
        <is>
          <t>disabled</t>
        </is>
      </c>
      <c r="DW78" s="120" t="inlineStr">
        <is>
          <t>disabled</t>
        </is>
      </c>
      <c r="DX78" s="120" t="inlineStr">
        <is>
          <t>disabled</t>
        </is>
      </c>
      <c r="DY78" s="120" t="inlineStr">
        <is>
          <t>disabled</t>
        </is>
      </c>
      <c r="DZ78" s="120" t="inlineStr">
        <is>
          <t>disabled</t>
        </is>
      </c>
      <c r="EA78" s="120" t="inlineStr">
        <is>
          <t>disabled</t>
        </is>
      </c>
      <c r="EB78" s="120" t="inlineStr">
        <is>
          <t>disabled</t>
        </is>
      </c>
      <c r="EC78" s="120" t="inlineStr">
        <is>
          <t>disabled</t>
        </is>
      </c>
      <c r="ED78" s="120" t="inlineStr">
        <is>
          <t>disabled</t>
        </is>
      </c>
      <c r="EE78" s="120" t="inlineStr">
        <is>
          <t>disabled</t>
        </is>
      </c>
      <c r="EF78" s="120" t="inlineStr">
        <is>
          <t>disabled</t>
        </is>
      </c>
      <c r="EG78" s="120" t="inlineStr">
        <is>
          <t>disabled</t>
        </is>
      </c>
      <c r="EH78" s="120" t="inlineStr">
        <is>
          <t>disabled</t>
        </is>
      </c>
      <c r="EI78" s="120" t="inlineStr">
        <is>
          <t>disabled</t>
        </is>
      </c>
      <c r="EJ78" s="120" t="inlineStr">
        <is>
          <t>disabled</t>
        </is>
      </c>
      <c r="EN78" s="120" t="inlineStr">
        <is>
          <t>disabled</t>
        </is>
      </c>
      <c r="EO78" s="120" t="inlineStr">
        <is>
          <t>disabled</t>
        </is>
      </c>
      <c r="EP78" s="120" t="inlineStr">
        <is>
          <t>disabled</t>
        </is>
      </c>
      <c r="EQ78" s="120" t="inlineStr">
        <is>
          <t>disabled</t>
        </is>
      </c>
      <c r="ER78" s="120" t="inlineStr">
        <is>
          <t>disabled</t>
        </is>
      </c>
      <c r="ES78" s="120" t="inlineStr">
        <is>
          <t>disabled</t>
        </is>
      </c>
      <c r="ET78" s="120" t="inlineStr">
        <is>
          <t>disabled</t>
        </is>
      </c>
      <c r="EU78" s="120" t="inlineStr">
        <is>
          <t>disabled</t>
        </is>
      </c>
      <c r="EV78" s="120" t="inlineStr">
        <is>
          <t>disabled</t>
        </is>
      </c>
      <c r="EW78" s="120" t="inlineStr">
        <is>
          <t>disabled</t>
        </is>
      </c>
      <c r="EX78" s="120" t="inlineStr">
        <is>
          <t>disabled</t>
        </is>
      </c>
      <c r="EY78" s="120" t="inlineStr">
        <is>
          <t>disabled</t>
        </is>
      </c>
      <c r="EZ78" s="120" t="inlineStr">
        <is>
          <t>disabled</t>
        </is>
      </c>
      <c r="FA78" s="120" t="inlineStr">
        <is>
          <t>disabled</t>
        </is>
      </c>
      <c r="FB78" s="120" t="inlineStr">
        <is>
          <t>disabled</t>
        </is>
      </c>
      <c r="FC78" s="120" t="inlineStr">
        <is>
          <t>disabled</t>
        </is>
      </c>
      <c r="FD78" s="120" t="inlineStr">
        <is>
          <t>disabled</t>
        </is>
      </c>
      <c r="FE78" s="120" t="inlineStr">
        <is>
          <t>disabled</t>
        </is>
      </c>
      <c r="FF78" s="120" t="inlineStr">
        <is>
          <t>disabled</t>
        </is>
      </c>
      <c r="FG78" s="120" t="inlineStr">
        <is>
          <t>disabled</t>
        </is>
      </c>
      <c r="FH78" s="120" t="inlineStr">
        <is>
          <t>disabled</t>
        </is>
      </c>
      <c r="FI78" s="120" t="inlineStr">
        <is>
          <t>disabled</t>
        </is>
      </c>
      <c r="FJ78" s="120" t="inlineStr">
        <is>
          <t>disabled</t>
        </is>
      </c>
      <c r="FK78" s="120" t="inlineStr">
        <is>
          <t>disabled</t>
        </is>
      </c>
      <c r="FL78" s="120" t="inlineStr">
        <is>
          <t>disabled</t>
        </is>
      </c>
      <c r="FM78" s="120" t="inlineStr">
        <is>
          <t>disabled</t>
        </is>
      </c>
      <c r="FN78" s="120" t="inlineStr">
        <is>
          <t>disabled</t>
        </is>
      </c>
      <c r="FO78" s="120" t="inlineStr">
        <is>
          <t>disabled</t>
        </is>
      </c>
      <c r="FP78" s="120" t="inlineStr">
        <is>
          <t>disabled</t>
        </is>
      </c>
      <c r="FQ78" s="120" t="inlineStr">
        <is>
          <t>disabled</t>
        </is>
      </c>
      <c r="FR78" s="120" t="inlineStr">
        <is>
          <t>disabled</t>
        </is>
      </c>
      <c r="FS78" s="120" t="inlineStr">
        <is>
          <t>disabled</t>
        </is>
      </c>
      <c r="FT78" s="120" t="inlineStr">
        <is>
          <t>disabled</t>
        </is>
      </c>
      <c r="FU78" s="120" t="inlineStr">
        <is>
          <t>disabled</t>
        </is>
      </c>
      <c r="FV78" s="120" t="inlineStr">
        <is>
          <t>disabled</t>
        </is>
      </c>
      <c r="FW78" s="120" t="inlineStr">
        <is>
          <t>disabled</t>
        </is>
      </c>
      <c r="FX78" s="120" t="inlineStr">
        <is>
          <t>disabled</t>
        </is>
      </c>
      <c r="FY78" s="120" t="inlineStr">
        <is>
          <t>disabled</t>
        </is>
      </c>
      <c r="GB78" s="120" t="inlineStr">
        <is>
          <t>disabled</t>
        </is>
      </c>
      <c r="GC78" s="120" t="inlineStr">
        <is>
          <t>disabled</t>
        </is>
      </c>
      <c r="GD78" s="120" t="inlineStr">
        <is>
          <t>disabled</t>
        </is>
      </c>
      <c r="GE78" s="120" t="inlineStr">
        <is>
          <t>disabled</t>
        </is>
      </c>
      <c r="GF78" s="120" t="inlineStr">
        <is>
          <t>disabled</t>
        </is>
      </c>
      <c r="GG78" s="120" t="inlineStr">
        <is>
          <t>disabled</t>
        </is>
      </c>
      <c r="GH78" s="120" t="inlineStr">
        <is>
          <t>disabled</t>
        </is>
      </c>
      <c r="GI78" s="120" t="inlineStr">
        <is>
          <t>disabled</t>
        </is>
      </c>
      <c r="GJ78" s="120" t="inlineStr">
        <is>
          <t>disabled</t>
        </is>
      </c>
      <c r="GK78" s="120" t="inlineStr">
        <is>
          <t>disabled</t>
        </is>
      </c>
      <c r="GL78" s="120" t="inlineStr">
        <is>
          <t>disabled</t>
        </is>
      </c>
      <c r="GM78" s="120" t="inlineStr">
        <is>
          <t>disabled</t>
        </is>
      </c>
      <c r="GS78" s="120" t="inlineStr">
        <is>
          <t>disabled</t>
        </is>
      </c>
      <c r="GT78" s="120" t="inlineStr">
        <is>
          <t>disabled</t>
        </is>
      </c>
      <c r="GU78" s="120" t="inlineStr">
        <is>
          <t>disabled</t>
        </is>
      </c>
      <c r="GV78" s="120" t="inlineStr">
        <is>
          <t>disabled</t>
        </is>
      </c>
      <c r="GW78" s="120" t="inlineStr">
        <is>
          <t>disabled</t>
        </is>
      </c>
      <c r="GX78" s="120" t="inlineStr">
        <is>
          <t>disabled</t>
        </is>
      </c>
      <c r="GY78" s="120" t="inlineStr">
        <is>
          <t>disabled</t>
        </is>
      </c>
      <c r="GZ78" s="120" t="inlineStr">
        <is>
          <t>disabled</t>
        </is>
      </c>
      <c r="HA78" s="120" t="inlineStr">
        <is>
          <t>disabled</t>
        </is>
      </c>
      <c r="HB78" s="120" t="inlineStr">
        <is>
          <t>disabled</t>
        </is>
      </c>
      <c r="HC78" s="120" t="inlineStr">
        <is>
          <t>disabled</t>
        </is>
      </c>
      <c r="HD78" s="120" t="inlineStr">
        <is>
          <t>disabled</t>
        </is>
      </c>
      <c r="HE78" s="120" t="inlineStr">
        <is>
          <t>disabled</t>
        </is>
      </c>
      <c r="HF78" s="120" t="inlineStr">
        <is>
          <t>disabled</t>
        </is>
      </c>
      <c r="HG78" s="120" t="inlineStr">
        <is>
          <t>disabled</t>
        </is>
      </c>
      <c r="HH78" s="120" t="inlineStr">
        <is>
          <t>disabled</t>
        </is>
      </c>
      <c r="HI78" s="120" t="inlineStr">
        <is>
          <t>disabled</t>
        </is>
      </c>
      <c r="HJ78" s="120" t="inlineStr">
        <is>
          <t>disabled</t>
        </is>
      </c>
      <c r="HK78" s="120" t="inlineStr">
        <is>
          <t>disabled</t>
        </is>
      </c>
      <c r="HL78" s="120" t="inlineStr">
        <is>
          <t>disabled</t>
        </is>
      </c>
      <c r="HM78" s="120" t="inlineStr">
        <is>
          <t>disabled</t>
        </is>
      </c>
      <c r="HN78" s="120" t="inlineStr">
        <is>
          <t>disabled</t>
        </is>
      </c>
      <c r="HO78" s="120" t="inlineStr">
        <is>
          <t>disabled</t>
        </is>
      </c>
      <c r="HP78" s="120" t="inlineStr">
        <is>
          <t>disabled</t>
        </is>
      </c>
      <c r="HQ78" s="120" t="inlineStr">
        <is>
          <t>disabled</t>
        </is>
      </c>
      <c r="HR78" s="120" t="inlineStr">
        <is>
          <t>disabled</t>
        </is>
      </c>
      <c r="HS78" s="120" t="inlineStr">
        <is>
          <t>disabled</t>
        </is>
      </c>
      <c r="HT78" s="120" t="inlineStr">
        <is>
          <t>disabled</t>
        </is>
      </c>
      <c r="HU78" s="120" t="inlineStr">
        <is>
          <t>disabled</t>
        </is>
      </c>
      <c r="HV78" s="120" t="inlineStr">
        <is>
          <t>disabled</t>
        </is>
      </c>
      <c r="HW78" s="120" t="inlineStr">
        <is>
          <t>disabled</t>
        </is>
      </c>
      <c r="HX78" s="120" t="inlineStr">
        <is>
          <t>disabled</t>
        </is>
      </c>
      <c r="HY78" s="120" t="inlineStr">
        <is>
          <t>disabled</t>
        </is>
      </c>
      <c r="HZ78" s="120" t="inlineStr">
        <is>
          <t>disabled</t>
        </is>
      </c>
      <c r="IA78" s="120" t="inlineStr">
        <is>
          <t>disabled</t>
        </is>
      </c>
      <c r="IB78" s="120" t="inlineStr">
        <is>
          <t>disabled</t>
        </is>
      </c>
      <c r="IC78" s="120" t="inlineStr">
        <is>
          <t>disabled</t>
        </is>
      </c>
      <c r="ID78" s="120" t="inlineStr">
        <is>
          <t>disabled</t>
        </is>
      </c>
      <c r="IE78" s="120" t="inlineStr">
        <is>
          <t>disabled</t>
        </is>
      </c>
      <c r="IF78" s="120" t="inlineStr">
        <is>
          <t>disabled</t>
        </is>
      </c>
      <c r="IG78" s="120" t="inlineStr">
        <is>
          <t>disabled</t>
        </is>
      </c>
      <c r="IH78" s="120" t="inlineStr">
        <is>
          <t>disabled</t>
        </is>
      </c>
      <c r="II78" s="120" t="inlineStr">
        <is>
          <t>disabled</t>
        </is>
      </c>
      <c r="IJ78" s="120" t="inlineStr">
        <is>
          <t>disabled</t>
        </is>
      </c>
      <c r="IK78" s="120" t="inlineStr">
        <is>
          <t>disabled</t>
        </is>
      </c>
      <c r="IL78" s="120" t="inlineStr">
        <is>
          <t>disabled</t>
        </is>
      </c>
      <c r="IM78" s="120" t="inlineStr">
        <is>
          <t>disabled</t>
        </is>
      </c>
      <c r="IN78" s="120" t="inlineStr">
        <is>
          <t>disabled</t>
        </is>
      </c>
      <c r="IO78" s="120" t="inlineStr">
        <is>
          <t>disabled</t>
        </is>
      </c>
      <c r="IP78" s="120" t="inlineStr">
        <is>
          <t>disabled</t>
        </is>
      </c>
      <c r="IQ78" s="120" t="inlineStr">
        <is>
          <t>disabled</t>
        </is>
      </c>
      <c r="IR78" s="120" t="inlineStr">
        <is>
          <t>disabled</t>
        </is>
      </c>
      <c r="IS78" s="120" t="inlineStr">
        <is>
          <t>disabled</t>
        </is>
      </c>
      <c r="IT78" s="120" t="inlineStr">
        <is>
          <t>disabled</t>
        </is>
      </c>
      <c r="IU78" s="120" t="inlineStr">
        <is>
          <t>disabled</t>
        </is>
      </c>
      <c r="IV78" s="120" t="inlineStr">
        <is>
          <t>disabled</t>
        </is>
      </c>
      <c r="IW78" s="120" t="inlineStr">
        <is>
          <t>disabled</t>
        </is>
      </c>
      <c r="IX78" s="120" t="inlineStr">
        <is>
          <t>disabled</t>
        </is>
      </c>
      <c r="IY78" s="120" t="inlineStr">
        <is>
          <t>disabled</t>
        </is>
      </c>
      <c r="IZ78" s="120" t="inlineStr">
        <is>
          <t>disabled</t>
        </is>
      </c>
      <c r="JA78" s="120" t="inlineStr">
        <is>
          <t>disabled</t>
        </is>
      </c>
      <c r="JB78" s="120" t="inlineStr">
        <is>
          <t>disabled</t>
        </is>
      </c>
      <c r="JC78" s="120" t="inlineStr">
        <is>
          <t>disabled</t>
        </is>
      </c>
      <c r="JD78" s="120" t="inlineStr">
        <is>
          <t>disabled</t>
        </is>
      </c>
      <c r="JE78" s="120" t="inlineStr">
        <is>
          <t>disabled</t>
        </is>
      </c>
      <c r="JF78" s="120" t="inlineStr">
        <is>
          <t>disabled</t>
        </is>
      </c>
      <c r="JG78" s="120" t="inlineStr">
        <is>
          <t>disabled</t>
        </is>
      </c>
      <c r="JH78" s="120" t="inlineStr">
        <is>
          <t>disabled</t>
        </is>
      </c>
      <c r="JI78" s="120" t="inlineStr">
        <is>
          <t>disabled</t>
        </is>
      </c>
      <c r="JJ78" s="120" t="inlineStr">
        <is>
          <t>disabled</t>
        </is>
      </c>
      <c r="JK78" s="120" t="inlineStr">
        <is>
          <t>disabled</t>
        </is>
      </c>
      <c r="JL78" s="120" t="inlineStr">
        <is>
          <t>disabled</t>
        </is>
      </c>
      <c r="JM78" s="120" t="inlineStr">
        <is>
          <t>disabled</t>
        </is>
      </c>
      <c r="JN78" s="120" t="inlineStr">
        <is>
          <t>disabled</t>
        </is>
      </c>
      <c r="JO78" s="120" t="inlineStr">
        <is>
          <t>disabled</t>
        </is>
      </c>
      <c r="JP78" s="120" t="inlineStr">
        <is>
          <t>disabled</t>
        </is>
      </c>
      <c r="JQ78" s="120" t="inlineStr">
        <is>
          <t>disabled</t>
        </is>
      </c>
      <c r="JR78" s="120" t="inlineStr">
        <is>
          <t>disabled</t>
        </is>
      </c>
      <c r="JS78" s="120" t="inlineStr">
        <is>
          <t>disabled</t>
        </is>
      </c>
      <c r="JT78" s="120" t="inlineStr">
        <is>
          <t>disabled</t>
        </is>
      </c>
      <c r="JU78" s="120" t="inlineStr">
        <is>
          <t>disabled</t>
        </is>
      </c>
      <c r="JV78" s="120" t="inlineStr">
        <is>
          <t>disabled</t>
        </is>
      </c>
      <c r="JW78" s="120" t="inlineStr">
        <is>
          <t>disabled</t>
        </is>
      </c>
      <c r="JX78" s="120" t="inlineStr">
        <is>
          <t>disabled</t>
        </is>
      </c>
      <c r="JY78" s="120" t="inlineStr">
        <is>
          <t>disabled</t>
        </is>
      </c>
      <c r="JZ78" s="120" t="inlineStr">
        <is>
          <t>disabled</t>
        </is>
      </c>
      <c r="KA78" s="120" t="inlineStr">
        <is>
          <t>disabled</t>
        </is>
      </c>
      <c r="KB78" s="120" t="inlineStr">
        <is>
          <t>disabled</t>
        </is>
      </c>
      <c r="KC78" s="120" t="inlineStr">
        <is>
          <t>disabled</t>
        </is>
      </c>
      <c r="KD78" s="120" t="inlineStr">
        <is>
          <t>disabled</t>
        </is>
      </c>
      <c r="KE78" s="120" t="inlineStr">
        <is>
          <t>disabled</t>
        </is>
      </c>
      <c r="KF78" s="120" t="inlineStr">
        <is>
          <t>disabled</t>
        </is>
      </c>
      <c r="KG78" s="120" t="inlineStr">
        <is>
          <t>disabled</t>
        </is>
      </c>
      <c r="KH78" s="120" t="inlineStr">
        <is>
          <t>disabled</t>
        </is>
      </c>
      <c r="KI78" s="120" t="inlineStr">
        <is>
          <t>disabled</t>
        </is>
      </c>
      <c r="KJ78" s="120" t="inlineStr">
        <is>
          <t>disabled</t>
        </is>
      </c>
      <c r="KK78" s="120" t="inlineStr">
        <is>
          <t>disabled</t>
        </is>
      </c>
      <c r="KL78" s="120" t="inlineStr">
        <is>
          <t>disabled</t>
        </is>
      </c>
      <c r="KM78" s="120" t="inlineStr">
        <is>
          <t>disabled</t>
        </is>
      </c>
      <c r="KN78" s="120" t="inlineStr">
        <is>
          <t>disabled</t>
        </is>
      </c>
      <c r="KO78" s="120" t="inlineStr">
        <is>
          <t>disabled</t>
        </is>
      </c>
      <c r="KP78" s="120" t="inlineStr">
        <is>
          <t>disabled</t>
        </is>
      </c>
      <c r="KQ78" s="120" t="inlineStr">
        <is>
          <t>disabled</t>
        </is>
      </c>
      <c r="KR78" s="120" t="inlineStr">
        <is>
          <t>disabled</t>
        </is>
      </c>
      <c r="KS78" s="120" t="inlineStr">
        <is>
          <t>disabled</t>
        </is>
      </c>
      <c r="KT78" s="120" t="inlineStr">
        <is>
          <t>disabled</t>
        </is>
      </c>
      <c r="KU78" s="120" t="inlineStr">
        <is>
          <t>disabled</t>
        </is>
      </c>
      <c r="KV78" s="120" t="inlineStr">
        <is>
          <t>disabled</t>
        </is>
      </c>
      <c r="KW78" s="120" t="inlineStr">
        <is>
          <t>disabled</t>
        </is>
      </c>
      <c r="KX78" s="120" t="inlineStr">
        <is>
          <t>disabled</t>
        </is>
      </c>
      <c r="KY78" s="120" t="inlineStr">
        <is>
          <t>disabled</t>
        </is>
      </c>
      <c r="KZ78" s="120" t="inlineStr">
        <is>
          <t>disabled</t>
        </is>
      </c>
      <c r="LA78" s="120" t="inlineStr">
        <is>
          <t>disabled</t>
        </is>
      </c>
      <c r="LB78" s="120" t="inlineStr">
        <is>
          <t>disabled</t>
        </is>
      </c>
      <c r="LC78" s="120" t="inlineStr">
        <is>
          <t>disabled</t>
        </is>
      </c>
      <c r="LD78" s="120" t="inlineStr">
        <is>
          <t>disabled</t>
        </is>
      </c>
      <c r="LE78" s="120" t="inlineStr">
        <is>
          <t>disabled</t>
        </is>
      </c>
      <c r="LF78" s="120" t="inlineStr">
        <is>
          <t>disabled</t>
        </is>
      </c>
      <c r="LG78" s="120" t="inlineStr">
        <is>
          <t>disabled</t>
        </is>
      </c>
      <c r="LH78" s="120" t="inlineStr">
        <is>
          <t>disabled</t>
        </is>
      </c>
      <c r="LI78" s="120" t="inlineStr">
        <is>
          <t>disabled</t>
        </is>
      </c>
      <c r="LJ78" s="120" t="inlineStr">
        <is>
          <t>disabled</t>
        </is>
      </c>
      <c r="LK78" s="120" t="inlineStr">
        <is>
          <t>disabled</t>
        </is>
      </c>
      <c r="LL78" s="120" t="inlineStr">
        <is>
          <t>disabled</t>
        </is>
      </c>
      <c r="LM78" s="120" t="inlineStr">
        <is>
          <t>disabled</t>
        </is>
      </c>
      <c r="LN78" s="120" t="inlineStr">
        <is>
          <t>disabled</t>
        </is>
      </c>
      <c r="LO78" s="120" t="inlineStr">
        <is>
          <t>disabled</t>
        </is>
      </c>
      <c r="LP78" s="120" t="inlineStr">
        <is>
          <t>disabled</t>
        </is>
      </c>
      <c r="LQ78" s="120" t="inlineStr">
        <is>
          <t>disabled</t>
        </is>
      </c>
      <c r="LR78" s="120" t="inlineStr">
        <is>
          <t>disabled</t>
        </is>
      </c>
      <c r="LS78" s="120" t="inlineStr">
        <is>
          <t>disabled</t>
        </is>
      </c>
      <c r="LT78" s="120" t="inlineStr">
        <is>
          <t>disabled</t>
        </is>
      </c>
      <c r="LU78" s="120" t="inlineStr">
        <is>
          <t>disabled</t>
        </is>
      </c>
      <c r="LV78" s="120" t="inlineStr">
        <is>
          <t>disabled</t>
        </is>
      </c>
      <c r="LW78" s="120" t="inlineStr">
        <is>
          <t>disabled</t>
        </is>
      </c>
      <c r="LX78" s="120" t="inlineStr">
        <is>
          <t>disabled</t>
        </is>
      </c>
      <c r="LZ78" s="120" t="inlineStr">
        <is>
          <t>disabled</t>
        </is>
      </c>
      <c r="MA78" s="120" t="inlineStr">
        <is>
          <t>disabled</t>
        </is>
      </c>
      <c r="ME78" s="120" t="inlineStr">
        <is>
          <t>disabled</t>
        </is>
      </c>
      <c r="MF78" s="120" t="inlineStr">
        <is>
          <t>disabled</t>
        </is>
      </c>
      <c r="MG78" s="120" t="inlineStr">
        <is>
          <t>disabled</t>
        </is>
      </c>
      <c r="MH78" s="120" t="inlineStr">
        <is>
          <t>disabled</t>
        </is>
      </c>
      <c r="MI78" s="120" t="inlineStr">
        <is>
          <t>disabled</t>
        </is>
      </c>
      <c r="MJ78" s="120" t="inlineStr">
        <is>
          <t>disabled</t>
        </is>
      </c>
      <c r="MK78" s="120" t="inlineStr">
        <is>
          <t>disabled</t>
        </is>
      </c>
      <c r="ML78" s="120" t="inlineStr">
        <is>
          <t>disabled</t>
        </is>
      </c>
      <c r="MM78" s="120" t="inlineStr">
        <is>
          <t>disabled</t>
        </is>
      </c>
      <c r="MN78" s="120" t="inlineStr">
        <is>
          <t>disabled</t>
        </is>
      </c>
      <c r="MO78" s="120" t="inlineStr">
        <is>
          <t>disabled</t>
        </is>
      </c>
      <c r="MP78" s="120" t="inlineStr">
        <is>
          <t>disabled</t>
        </is>
      </c>
      <c r="MQ78" s="120" t="inlineStr">
        <is>
          <t>disabled</t>
        </is>
      </c>
      <c r="MR78" s="120" t="inlineStr">
        <is>
          <t>disabled</t>
        </is>
      </c>
      <c r="MS78" s="120" t="inlineStr">
        <is>
          <t>disabled</t>
        </is>
      </c>
      <c r="MT78" s="120" t="inlineStr">
        <is>
          <t>disabled</t>
        </is>
      </c>
      <c r="MU78" s="120" t="inlineStr">
        <is>
          <t>disabled</t>
        </is>
      </c>
      <c r="MV78" s="120" t="inlineStr">
        <is>
          <t>disabled</t>
        </is>
      </c>
      <c r="MW78" s="120" t="inlineStr">
        <is>
          <t>disabled</t>
        </is>
      </c>
      <c r="MX78" s="120" t="inlineStr">
        <is>
          <t>disabled</t>
        </is>
      </c>
      <c r="MY78" s="120" t="inlineStr">
        <is>
          <t>disabled</t>
        </is>
      </c>
      <c r="MZ78" s="120" t="inlineStr">
        <is>
          <t>disabled</t>
        </is>
      </c>
      <c r="NA78" s="120" t="inlineStr">
        <is>
          <t>disabled</t>
        </is>
      </c>
      <c r="NB78" s="120" t="inlineStr">
        <is>
          <t>disabled</t>
        </is>
      </c>
      <c r="NC78" s="120" t="inlineStr">
        <is>
          <t>disabled</t>
        </is>
      </c>
      <c r="ND78" s="120" t="inlineStr">
        <is>
          <t>disabled</t>
        </is>
      </c>
      <c r="NE78" s="120" t="inlineStr">
        <is>
          <t>disabled</t>
        </is>
      </c>
      <c r="NF78" s="120" t="inlineStr">
        <is>
          <t>disabled</t>
        </is>
      </c>
      <c r="NG78" s="120" t="inlineStr">
        <is>
          <t>disabled</t>
        </is>
      </c>
      <c r="NH78" s="120" t="inlineStr">
        <is>
          <t>disabled</t>
        </is>
      </c>
      <c r="NI78" s="120" t="inlineStr">
        <is>
          <t>disabled</t>
        </is>
      </c>
      <c r="NJ78" s="120" t="inlineStr">
        <is>
          <t>disabled</t>
        </is>
      </c>
      <c r="NK78" s="120" t="inlineStr">
        <is>
          <t>disabled</t>
        </is>
      </c>
      <c r="NL78" s="120" t="inlineStr">
        <is>
          <t>disabled</t>
        </is>
      </c>
      <c r="NM78" s="120" t="inlineStr">
        <is>
          <t>disabled</t>
        </is>
      </c>
      <c r="NN78" s="120" t="inlineStr">
        <is>
          <t>disabled</t>
        </is>
      </c>
      <c r="NO78" s="120" t="inlineStr">
        <is>
          <t>disabled</t>
        </is>
      </c>
      <c r="NP78" s="120" t="inlineStr">
        <is>
          <t>disabled</t>
        </is>
      </c>
      <c r="NQ78" s="120" t="inlineStr">
        <is>
          <t>disabled</t>
        </is>
      </c>
      <c r="NR78" s="120" t="inlineStr">
        <is>
          <t>disabled</t>
        </is>
      </c>
      <c r="NS78" s="120" t="inlineStr">
        <is>
          <t>disabled</t>
        </is>
      </c>
      <c r="NT78" s="120" t="inlineStr">
        <is>
          <t>disabled</t>
        </is>
      </c>
      <c r="NU78" s="120" t="inlineStr">
        <is>
          <t>disabled</t>
        </is>
      </c>
      <c r="NV78" s="120" t="inlineStr">
        <is>
          <t>disabled</t>
        </is>
      </c>
      <c r="NW78" s="120" t="inlineStr">
        <is>
          <t>disabled</t>
        </is>
      </c>
      <c r="NX78" s="120" t="inlineStr">
        <is>
          <t>disabled</t>
        </is>
      </c>
      <c r="NY78" s="120" t="inlineStr">
        <is>
          <t>disabled</t>
        </is>
      </c>
      <c r="NZ78" s="120" t="inlineStr">
        <is>
          <t>disabled</t>
        </is>
      </c>
      <c r="OA78" s="120" t="inlineStr">
        <is>
          <t>disabled</t>
        </is>
      </c>
      <c r="OB78" s="120" t="inlineStr">
        <is>
          <t>disabled</t>
        </is>
      </c>
      <c r="OC78" s="120" t="inlineStr">
        <is>
          <t>disabled</t>
        </is>
      </c>
      <c r="OD78" s="120" t="inlineStr">
        <is>
          <t>disabled</t>
        </is>
      </c>
      <c r="OE78" s="120" t="inlineStr">
        <is>
          <t>disabled</t>
        </is>
      </c>
      <c r="OF78" s="120" t="inlineStr">
        <is>
          <t>disabled</t>
        </is>
      </c>
      <c r="OG78" s="120" t="inlineStr">
        <is>
          <t>disabled</t>
        </is>
      </c>
      <c r="OH78" s="120" t="inlineStr">
        <is>
          <t>disabled</t>
        </is>
      </c>
      <c r="OI78" s="120" t="inlineStr">
        <is>
          <t>disabled</t>
        </is>
      </c>
      <c r="OJ78" s="120" t="inlineStr">
        <is>
          <t>disabled</t>
        </is>
      </c>
      <c r="OK78" s="120" t="inlineStr">
        <is>
          <t>disabled</t>
        </is>
      </c>
      <c r="OL78" s="120" t="inlineStr">
        <is>
          <t>disabled</t>
        </is>
      </c>
      <c r="OM78" s="120" t="inlineStr">
        <is>
          <t>disabled</t>
        </is>
      </c>
      <c r="ON78" s="120" t="inlineStr">
        <is>
          <t>disabled</t>
        </is>
      </c>
      <c r="OO78" s="120" t="inlineStr">
        <is>
          <t>disabled</t>
        </is>
      </c>
      <c r="OP78" s="120" t="inlineStr">
        <is>
          <t>disabled</t>
        </is>
      </c>
      <c r="OQ78" s="120" t="inlineStr">
        <is>
          <t>disabled</t>
        </is>
      </c>
      <c r="OR78" s="120" t="inlineStr">
        <is>
          <t>disabled</t>
        </is>
      </c>
      <c r="OS78" s="120" t="inlineStr">
        <is>
          <t>disabled</t>
        </is>
      </c>
      <c r="OT78" s="120" t="inlineStr">
        <is>
          <t>disabled</t>
        </is>
      </c>
      <c r="OU78" s="120" t="inlineStr">
        <is>
          <t>disabled</t>
        </is>
      </c>
      <c r="OV78" s="120" t="inlineStr">
        <is>
          <t>disabled</t>
        </is>
      </c>
      <c r="OW78" s="120" t="inlineStr">
        <is>
          <t>disabled</t>
        </is>
      </c>
      <c r="OX78" s="120" t="inlineStr">
        <is>
          <t>disabled</t>
        </is>
      </c>
      <c r="OY78" s="120" t="inlineStr">
        <is>
          <t>disabled</t>
        </is>
      </c>
      <c r="OZ78" s="120" t="inlineStr">
        <is>
          <t>disabled</t>
        </is>
      </c>
      <c r="PA78" s="120" t="inlineStr">
        <is>
          <t>disabled</t>
        </is>
      </c>
      <c r="PB78" s="120" t="inlineStr">
        <is>
          <t>disabled</t>
        </is>
      </c>
      <c r="PC78" s="120" t="inlineStr">
        <is>
          <t>disabled</t>
        </is>
      </c>
      <c r="PD78" s="120" t="inlineStr">
        <is>
          <t>disabled</t>
        </is>
      </c>
      <c r="PE78" s="120" t="inlineStr">
        <is>
          <t>disabled</t>
        </is>
      </c>
      <c r="PF78" s="120" t="inlineStr">
        <is>
          <t>disabled</t>
        </is>
      </c>
      <c r="PG78" s="120" t="inlineStr">
        <is>
          <t>disabled</t>
        </is>
      </c>
      <c r="PH78" s="120" t="inlineStr">
        <is>
          <t>disabled</t>
        </is>
      </c>
      <c r="PI78" s="120" t="inlineStr">
        <is>
          <t>disabled</t>
        </is>
      </c>
      <c r="PJ78" s="120" t="inlineStr">
        <is>
          <t>disabled</t>
        </is>
      </c>
      <c r="PK78" s="120" t="inlineStr">
        <is>
          <t>disabled</t>
        </is>
      </c>
      <c r="PL78" s="120" t="inlineStr">
        <is>
          <t>disabled</t>
        </is>
      </c>
      <c r="PM78" s="120" t="inlineStr">
        <is>
          <t>disabled</t>
        </is>
      </c>
      <c r="PN78" s="120" t="inlineStr">
        <is>
          <t>disabled</t>
        </is>
      </c>
      <c r="PO78" s="120" t="inlineStr">
        <is>
          <t>disabled</t>
        </is>
      </c>
      <c r="PP78" s="120" t="inlineStr">
        <is>
          <t>disabled</t>
        </is>
      </c>
      <c r="PQ78" s="120" t="inlineStr">
        <is>
          <t>disabled</t>
        </is>
      </c>
      <c r="PR78" s="120" t="inlineStr">
        <is>
          <t>disabled</t>
        </is>
      </c>
      <c r="PS78" s="120" t="inlineStr">
        <is>
          <t>disabled</t>
        </is>
      </c>
      <c r="PT78" s="120" t="inlineStr">
        <is>
          <t>disabled</t>
        </is>
      </c>
      <c r="PU78" s="120" t="inlineStr">
        <is>
          <t>disabled</t>
        </is>
      </c>
      <c r="PV78" s="120" t="inlineStr">
        <is>
          <t>disabled</t>
        </is>
      </c>
      <c r="PW78" s="120" t="inlineStr">
        <is>
          <t>disabled</t>
        </is>
      </c>
      <c r="PX78" s="120" t="inlineStr">
        <is>
          <t>disabled</t>
        </is>
      </c>
      <c r="PY78" s="120" t="inlineStr">
        <is>
          <t>disabled</t>
        </is>
      </c>
      <c r="PZ78" s="120" t="inlineStr">
        <is>
          <t>disabled</t>
        </is>
      </c>
      <c r="QA78" s="120" t="inlineStr">
        <is>
          <t>disabled</t>
        </is>
      </c>
      <c r="QB78" s="120" t="inlineStr">
        <is>
          <t>disabled</t>
        </is>
      </c>
      <c r="QC78" s="120" t="inlineStr">
        <is>
          <t>disabled</t>
        </is>
      </c>
      <c r="QD78" s="120" t="inlineStr">
        <is>
          <t>disabled</t>
        </is>
      </c>
      <c r="QE78" s="120" t="inlineStr">
        <is>
          <t>disabled</t>
        </is>
      </c>
      <c r="QF78" s="120" t="inlineStr">
        <is>
          <t>disabled</t>
        </is>
      </c>
      <c r="QG78" s="120" t="inlineStr">
        <is>
          <t>disabled</t>
        </is>
      </c>
      <c r="QH78" s="120" t="inlineStr">
        <is>
          <t>disabled</t>
        </is>
      </c>
      <c r="QI78" s="120" t="inlineStr">
        <is>
          <t>disabled</t>
        </is>
      </c>
      <c r="QJ78" s="120" t="inlineStr">
        <is>
          <t>disabled</t>
        </is>
      </c>
      <c r="QK78" s="120" t="inlineStr">
        <is>
          <t>disabled</t>
        </is>
      </c>
      <c r="QL78" s="120" t="inlineStr">
        <is>
          <t>disabled</t>
        </is>
      </c>
      <c r="QM78" s="120" t="inlineStr">
        <is>
          <t>disabled</t>
        </is>
      </c>
      <c r="QN78" s="120" t="inlineStr">
        <is>
          <t>disabled</t>
        </is>
      </c>
      <c r="QO78" s="120" t="inlineStr">
        <is>
          <t>disabled</t>
        </is>
      </c>
      <c r="QP78" s="120" t="inlineStr">
        <is>
          <t>disabled</t>
        </is>
      </c>
      <c r="QQ78" s="120" t="inlineStr">
        <is>
          <t>disabled</t>
        </is>
      </c>
      <c r="QR78" s="120" t="inlineStr">
        <is>
          <t>disabled</t>
        </is>
      </c>
      <c r="QS78" s="120" t="inlineStr">
        <is>
          <t>disabled</t>
        </is>
      </c>
      <c r="QT78" s="120" t="inlineStr">
        <is>
          <t>disabled</t>
        </is>
      </c>
      <c r="QU78" s="120" t="inlineStr">
        <is>
          <t>disabled</t>
        </is>
      </c>
      <c r="QV78" s="120" t="inlineStr">
        <is>
          <t>disabled</t>
        </is>
      </c>
      <c r="QW78" s="120" t="inlineStr">
        <is>
          <t>disabled</t>
        </is>
      </c>
      <c r="QX78" s="120" t="inlineStr">
        <is>
          <t>disabled</t>
        </is>
      </c>
      <c r="QY78" s="120" t="inlineStr">
        <is>
          <t>disabled</t>
        </is>
      </c>
      <c r="QZ78" s="120" t="inlineStr">
        <is>
          <t>disabled</t>
        </is>
      </c>
      <c r="RA78" s="120" t="inlineStr">
        <is>
          <t>disabled</t>
        </is>
      </c>
      <c r="RB78" s="120" t="inlineStr">
        <is>
          <t>disabled</t>
        </is>
      </c>
      <c r="RC78" s="120" t="inlineStr">
        <is>
          <t>disabled</t>
        </is>
      </c>
      <c r="RD78" s="120" t="inlineStr">
        <is>
          <t>disabled</t>
        </is>
      </c>
      <c r="RE78" s="120" t="inlineStr">
        <is>
          <t>disabled</t>
        </is>
      </c>
      <c r="RF78" s="120" t="inlineStr">
        <is>
          <t>disabled</t>
        </is>
      </c>
      <c r="RG78" s="120" t="inlineStr">
        <is>
          <t>disabled</t>
        </is>
      </c>
      <c r="RH78" s="120" t="inlineStr">
        <is>
          <t>disabled</t>
        </is>
      </c>
      <c r="RI78" s="120" t="inlineStr">
        <is>
          <t>disabled</t>
        </is>
      </c>
      <c r="RJ78" s="120" t="inlineStr">
        <is>
          <t>disabled</t>
        </is>
      </c>
      <c r="RK78" s="120" t="inlineStr">
        <is>
          <t>disabled</t>
        </is>
      </c>
      <c r="RL78" s="120" t="inlineStr">
        <is>
          <t>disabled</t>
        </is>
      </c>
      <c r="RM78" s="120" t="inlineStr">
        <is>
          <t>disabled</t>
        </is>
      </c>
      <c r="RN78" s="120" t="inlineStr">
        <is>
          <t>disabled</t>
        </is>
      </c>
      <c r="RO78" s="120" t="inlineStr">
        <is>
          <t>disabled</t>
        </is>
      </c>
      <c r="RP78" s="120" t="inlineStr">
        <is>
          <t>disabled</t>
        </is>
      </c>
      <c r="RQ78" s="120" t="inlineStr">
        <is>
          <t>disabled</t>
        </is>
      </c>
      <c r="RR78" s="120" t="inlineStr">
        <is>
          <t>disabled</t>
        </is>
      </c>
      <c r="RS78" s="120" t="inlineStr">
        <is>
          <t>disabled</t>
        </is>
      </c>
      <c r="RT78" s="120" t="inlineStr">
        <is>
          <t>disabled</t>
        </is>
      </c>
      <c r="RU78" s="120" t="inlineStr">
        <is>
          <t>disabled</t>
        </is>
      </c>
      <c r="RV78" s="120" t="inlineStr">
        <is>
          <t>disabled</t>
        </is>
      </c>
      <c r="RW78" s="120" t="inlineStr">
        <is>
          <t>disabled</t>
        </is>
      </c>
      <c r="RX78" s="120" t="inlineStr">
        <is>
          <t>disabled</t>
        </is>
      </c>
      <c r="RY78" s="120" t="inlineStr">
        <is>
          <t>disabled</t>
        </is>
      </c>
      <c r="RZ78" s="120" t="inlineStr">
        <is>
          <t>disabled</t>
        </is>
      </c>
      <c r="SA78" s="120" t="inlineStr">
        <is>
          <t>disabled</t>
        </is>
      </c>
      <c r="SB78" s="120" t="inlineStr">
        <is>
          <t>disabled</t>
        </is>
      </c>
      <c r="SC78" s="120" t="inlineStr">
        <is>
          <t>disabled</t>
        </is>
      </c>
      <c r="SD78" s="120" t="inlineStr">
        <is>
          <t>disabled</t>
        </is>
      </c>
      <c r="SE78" s="120" t="inlineStr">
        <is>
          <t>disabled</t>
        </is>
      </c>
      <c r="SF78" s="120" t="inlineStr">
        <is>
          <t>disabled</t>
        </is>
      </c>
      <c r="SG78" s="120" t="inlineStr">
        <is>
          <t>disabled</t>
        </is>
      </c>
      <c r="SH78" s="120" t="inlineStr">
        <is>
          <t>disabled</t>
        </is>
      </c>
      <c r="SI78" s="120" t="inlineStr">
        <is>
          <t>disabled</t>
        </is>
      </c>
      <c r="SJ78" s="120" t="inlineStr">
        <is>
          <t>disabled</t>
        </is>
      </c>
      <c r="SK78" s="120" t="inlineStr">
        <is>
          <t>disabled</t>
        </is>
      </c>
      <c r="SL78" s="120" t="inlineStr">
        <is>
          <t>disabled</t>
        </is>
      </c>
      <c r="SM78" s="120" t="inlineStr">
        <is>
          <t>disabled</t>
        </is>
      </c>
      <c r="SN78" s="120" t="inlineStr">
        <is>
          <t>disabled</t>
        </is>
      </c>
      <c r="SO78" s="120" t="inlineStr">
        <is>
          <t>disabled</t>
        </is>
      </c>
      <c r="SP78" s="120" t="inlineStr">
        <is>
          <t>disabled</t>
        </is>
      </c>
      <c r="SQ78" s="120" t="inlineStr">
        <is>
          <t>disabled</t>
        </is>
      </c>
      <c r="SR78" s="120" t="inlineStr">
        <is>
          <t>disabled</t>
        </is>
      </c>
      <c r="SS78" s="120" t="inlineStr">
        <is>
          <t>disabled</t>
        </is>
      </c>
      <c r="ST78" s="120" t="inlineStr">
        <is>
          <t>disabled</t>
        </is>
      </c>
      <c r="SU78" s="120" t="inlineStr">
        <is>
          <t>disabled</t>
        </is>
      </c>
      <c r="SV78" s="120" t="inlineStr">
        <is>
          <t>disabled</t>
        </is>
      </c>
      <c r="SW78" s="120" t="inlineStr">
        <is>
          <t>disabled</t>
        </is>
      </c>
      <c r="SX78" s="120" t="inlineStr">
        <is>
          <t>disabled</t>
        </is>
      </c>
      <c r="SY78" s="120" t="inlineStr">
        <is>
          <t>disabled</t>
        </is>
      </c>
      <c r="SZ78" s="120" t="inlineStr">
        <is>
          <t>disabled</t>
        </is>
      </c>
      <c r="TA78" s="120" t="inlineStr">
        <is>
          <t>disabled</t>
        </is>
      </c>
      <c r="TB78" s="120" t="inlineStr">
        <is>
          <t>disabled</t>
        </is>
      </c>
      <c r="TC78" s="120" t="inlineStr">
        <is>
          <t>disabled</t>
        </is>
      </c>
      <c r="TD78" s="120" t="inlineStr">
        <is>
          <t>disabled</t>
        </is>
      </c>
      <c r="TE78" s="120" t="inlineStr">
        <is>
          <t>disabled</t>
        </is>
      </c>
      <c r="TF78" s="120" t="inlineStr">
        <is>
          <t>disabled</t>
        </is>
      </c>
      <c r="TG78" s="120" t="inlineStr">
        <is>
          <t>disabled</t>
        </is>
      </c>
      <c r="TH78" s="120" t="inlineStr">
        <is>
          <t>disabled</t>
        </is>
      </c>
      <c r="TI78" s="120" t="inlineStr">
        <is>
          <t>disabled</t>
        </is>
      </c>
      <c r="TJ78" s="120" t="inlineStr">
        <is>
          <t>disabled</t>
        </is>
      </c>
      <c r="TK78" s="120" t="inlineStr">
        <is>
          <t>disabled</t>
        </is>
      </c>
      <c r="TL78" s="120" t="inlineStr">
        <is>
          <t>disabled</t>
        </is>
      </c>
      <c r="TM78" s="120" t="inlineStr">
        <is>
          <t>disabled</t>
        </is>
      </c>
      <c r="TN78" s="120" t="inlineStr">
        <is>
          <t>disabled</t>
        </is>
      </c>
      <c r="TO78" s="120" t="inlineStr">
        <is>
          <t>disabled</t>
        </is>
      </c>
      <c r="TP78" s="120" t="inlineStr">
        <is>
          <t>disabled</t>
        </is>
      </c>
      <c r="TQ78" s="120" t="inlineStr">
        <is>
          <t>disabled</t>
        </is>
      </c>
      <c r="TR78" s="120" t="inlineStr">
        <is>
          <t>disabled</t>
        </is>
      </c>
      <c r="TS78" s="120" t="inlineStr">
        <is>
          <t>disabled</t>
        </is>
      </c>
      <c r="TT78" s="120" t="inlineStr">
        <is>
          <t>disabled</t>
        </is>
      </c>
      <c r="TU78" s="120" t="inlineStr">
        <is>
          <t>disabled</t>
        </is>
      </c>
      <c r="TV78" s="120" t="inlineStr">
        <is>
          <t>disabled</t>
        </is>
      </c>
      <c r="TW78" s="120" t="inlineStr">
        <is>
          <t>disabled</t>
        </is>
      </c>
      <c r="TX78" s="120" t="inlineStr">
        <is>
          <t>disabled</t>
        </is>
      </c>
      <c r="TY78" s="120" t="inlineStr">
        <is>
          <t>disabled</t>
        </is>
      </c>
      <c r="TZ78" s="120" t="inlineStr">
        <is>
          <t>disabled</t>
        </is>
      </c>
      <c r="UA78" s="120" t="inlineStr">
        <is>
          <t>disabled</t>
        </is>
      </c>
      <c r="UB78" s="120" t="inlineStr">
        <is>
          <t>disabled</t>
        </is>
      </c>
      <c r="UC78" s="120" t="inlineStr">
        <is>
          <t>disabled</t>
        </is>
      </c>
      <c r="UD78" s="120" t="inlineStr">
        <is>
          <t>disabled</t>
        </is>
      </c>
      <c r="UE78" s="120" t="inlineStr">
        <is>
          <t>disabled</t>
        </is>
      </c>
      <c r="UF78" s="120" t="inlineStr">
        <is>
          <t>disabled</t>
        </is>
      </c>
      <c r="UG78" s="120" t="inlineStr">
        <is>
          <t>disabled</t>
        </is>
      </c>
      <c r="UH78" s="120" t="inlineStr">
        <is>
          <t>disabled</t>
        </is>
      </c>
      <c r="UI78" s="120" t="inlineStr">
        <is>
          <t>disabled</t>
        </is>
      </c>
      <c r="UJ78" s="120" t="inlineStr">
        <is>
          <t>disabled</t>
        </is>
      </c>
      <c r="UK78" s="120" t="inlineStr">
        <is>
          <t>disabled</t>
        </is>
      </c>
      <c r="UL78" s="120" t="inlineStr">
        <is>
          <t>disabled</t>
        </is>
      </c>
      <c r="UM78" s="120" t="inlineStr">
        <is>
          <t>disabled</t>
        </is>
      </c>
      <c r="UN78" s="120" t="inlineStr">
        <is>
          <t>disabled</t>
        </is>
      </c>
      <c r="UO78" s="120" t="inlineStr">
        <is>
          <t>disabled</t>
        </is>
      </c>
      <c r="UP78" s="120" t="inlineStr">
        <is>
          <t>disabled</t>
        </is>
      </c>
      <c r="UQ78" s="120" t="inlineStr">
        <is>
          <t>disabled</t>
        </is>
      </c>
      <c r="UR78" s="120" t="inlineStr">
        <is>
          <t>disabled</t>
        </is>
      </c>
      <c r="US78" s="120" t="inlineStr">
        <is>
          <t>disabled</t>
        </is>
      </c>
      <c r="UT78" s="120" t="inlineStr">
        <is>
          <t>disabled</t>
        </is>
      </c>
      <c r="UU78" s="120" t="inlineStr">
        <is>
          <t>disabled</t>
        </is>
      </c>
      <c r="UV78" s="120" t="inlineStr">
        <is>
          <t>disabled</t>
        </is>
      </c>
      <c r="UW78" s="120" t="inlineStr">
        <is>
          <t>disabled</t>
        </is>
      </c>
      <c r="UX78" s="120" t="inlineStr">
        <is>
          <t>disabled</t>
        </is>
      </c>
      <c r="UY78" s="120" t="inlineStr">
        <is>
          <t>disabled</t>
        </is>
      </c>
      <c r="UZ78" s="120" t="inlineStr">
        <is>
          <t>disabled</t>
        </is>
      </c>
      <c r="VA78" s="120" t="inlineStr">
        <is>
          <t>disabled</t>
        </is>
      </c>
      <c r="VB78" s="120" t="inlineStr">
        <is>
          <t>disabled</t>
        </is>
      </c>
      <c r="VC78" s="120" t="inlineStr">
        <is>
          <t>disabled</t>
        </is>
      </c>
      <c r="VD78" s="120" t="inlineStr">
        <is>
          <t>disabled</t>
        </is>
      </c>
      <c r="VE78" s="120" t="inlineStr">
        <is>
          <t>disabled</t>
        </is>
      </c>
      <c r="VF78" s="120" t="inlineStr">
        <is>
          <t>disabled</t>
        </is>
      </c>
      <c r="VG78" s="120" t="inlineStr">
        <is>
          <t>disabled</t>
        </is>
      </c>
      <c r="VH78" s="120" t="inlineStr">
        <is>
          <t>disabled</t>
        </is>
      </c>
      <c r="VI78" s="120" t="inlineStr">
        <is>
          <t>disabled</t>
        </is>
      </c>
      <c r="VJ78" s="120" t="inlineStr">
        <is>
          <t>disabled</t>
        </is>
      </c>
      <c r="VK78" s="120" t="inlineStr">
        <is>
          <t>disabled</t>
        </is>
      </c>
      <c r="VL78" s="120" t="inlineStr">
        <is>
          <t>disabled</t>
        </is>
      </c>
      <c r="VM78" s="120" t="inlineStr">
        <is>
          <t>disabled</t>
        </is>
      </c>
      <c r="VN78" s="120" t="inlineStr">
        <is>
          <t>disabled</t>
        </is>
      </c>
      <c r="VO78" s="120" t="inlineStr">
        <is>
          <t>disabled</t>
        </is>
      </c>
      <c r="VP78" s="120" t="inlineStr">
        <is>
          <t>disabled</t>
        </is>
      </c>
      <c r="VQ78" s="120" t="inlineStr">
        <is>
          <t>disabled</t>
        </is>
      </c>
      <c r="VR78" s="120" t="inlineStr">
        <is>
          <t>disabled</t>
        </is>
      </c>
      <c r="VS78" s="120" t="inlineStr">
        <is>
          <t>disabled</t>
        </is>
      </c>
      <c r="VT78" s="120" t="inlineStr">
        <is>
          <t>disabled</t>
        </is>
      </c>
      <c r="VU78" s="120" t="inlineStr">
        <is>
          <t>disabled</t>
        </is>
      </c>
      <c r="VV78" s="120" t="inlineStr">
        <is>
          <t>disabled</t>
        </is>
      </c>
      <c r="VW78" s="120" t="inlineStr">
        <is>
          <t>disabled</t>
        </is>
      </c>
      <c r="VX78" s="120" t="inlineStr">
        <is>
          <t>disabled</t>
        </is>
      </c>
      <c r="VY78" s="120" t="inlineStr">
        <is>
          <t>disabled</t>
        </is>
      </c>
      <c r="VZ78" s="120" t="inlineStr">
        <is>
          <t>disabled</t>
        </is>
      </c>
      <c r="WA78" s="120" t="inlineStr">
        <is>
          <t>disabled</t>
        </is>
      </c>
      <c r="WB78" s="120" t="inlineStr">
        <is>
          <t>disabled</t>
        </is>
      </c>
      <c r="WC78" s="120" t="inlineStr">
        <is>
          <t>disabled</t>
        </is>
      </c>
      <c r="WD78" s="120" t="inlineStr">
        <is>
          <t>disabled</t>
        </is>
      </c>
      <c r="WE78" s="120" t="inlineStr">
        <is>
          <t>disabled</t>
        </is>
      </c>
      <c r="WF78" s="120" t="inlineStr">
        <is>
          <t>disabled</t>
        </is>
      </c>
      <c r="WG78" s="120" t="inlineStr">
        <is>
          <t>disabled</t>
        </is>
      </c>
      <c r="WH78" s="120" t="inlineStr">
        <is>
          <t>disabled</t>
        </is>
      </c>
      <c r="WI78" s="120" t="inlineStr">
        <is>
          <t>disabled</t>
        </is>
      </c>
      <c r="WJ78" s="120" t="inlineStr">
        <is>
          <t>disabled</t>
        </is>
      </c>
      <c r="WK78" s="120" t="inlineStr">
        <is>
          <t>disabled</t>
        </is>
      </c>
      <c r="WL78" s="120" t="inlineStr">
        <is>
          <t>disabled</t>
        </is>
      </c>
      <c r="WM78" s="120" t="inlineStr">
        <is>
          <t>disabled</t>
        </is>
      </c>
      <c r="WN78" s="120" t="inlineStr">
        <is>
          <t>disabled</t>
        </is>
      </c>
      <c r="WO78" s="120" t="inlineStr">
        <is>
          <t>disabled</t>
        </is>
      </c>
      <c r="WP78" s="120" t="inlineStr">
        <is>
          <t>disabled</t>
        </is>
      </c>
      <c r="WQ78" s="120" t="inlineStr">
        <is>
          <t>disabled</t>
        </is>
      </c>
      <c r="WR78" s="120" t="inlineStr">
        <is>
          <t>disabled</t>
        </is>
      </c>
      <c r="WS78" s="120" t="inlineStr">
        <is>
          <t>disabled</t>
        </is>
      </c>
      <c r="WT78" s="120" t="inlineStr">
        <is>
          <t>disabled</t>
        </is>
      </c>
      <c r="WU78" s="120" t="inlineStr">
        <is>
          <t>disabled</t>
        </is>
      </c>
      <c r="WV78" s="120" t="inlineStr">
        <is>
          <t>disabled</t>
        </is>
      </c>
      <c r="WW78" s="120" t="inlineStr">
        <is>
          <t>disabled</t>
        </is>
      </c>
      <c r="WX78" s="120" t="inlineStr">
        <is>
          <t>disabled</t>
        </is>
      </c>
      <c r="WY78" s="120" t="inlineStr">
        <is>
          <t>disabled</t>
        </is>
      </c>
      <c r="WZ78" s="120" t="inlineStr">
        <is>
          <t>disabled</t>
        </is>
      </c>
      <c r="XA78" s="120" t="inlineStr">
        <is>
          <t>disabled</t>
        </is>
      </c>
      <c r="XB78" s="120" t="inlineStr">
        <is>
          <t>disabled</t>
        </is>
      </c>
      <c r="XC78" s="120" t="inlineStr">
        <is>
          <t>disabled</t>
        </is>
      </c>
      <c r="XD78" s="120" t="inlineStr">
        <is>
          <t>disabled</t>
        </is>
      </c>
      <c r="XE78" s="120" t="inlineStr">
        <is>
          <t>disabled</t>
        </is>
      </c>
      <c r="XF78" s="120" t="inlineStr">
        <is>
          <t>disabled</t>
        </is>
      </c>
      <c r="XG78" s="120" t="inlineStr">
        <is>
          <t>disabled</t>
        </is>
      </c>
      <c r="XH78" s="120" t="inlineStr">
        <is>
          <t>disabled</t>
        </is>
      </c>
      <c r="XI78" s="120" t="inlineStr">
        <is>
          <t>disabled</t>
        </is>
      </c>
      <c r="XJ78" s="120" t="inlineStr">
        <is>
          <t>disabled</t>
        </is>
      </c>
      <c r="XK78" s="120" t="inlineStr">
        <is>
          <t>disabled</t>
        </is>
      </c>
      <c r="XL78" s="120" t="inlineStr">
        <is>
          <t>disabled</t>
        </is>
      </c>
      <c r="XM78" s="120" t="inlineStr">
        <is>
          <t>disabled</t>
        </is>
      </c>
      <c r="XN78" s="120" t="inlineStr">
        <is>
          <t>disabled</t>
        </is>
      </c>
      <c r="XO78" s="120" t="inlineStr">
        <is>
          <t>disabled</t>
        </is>
      </c>
      <c r="XP78" s="120" t="inlineStr">
        <is>
          <t>disabled</t>
        </is>
      </c>
      <c r="XQ78" s="120" t="inlineStr">
        <is>
          <t>disabled</t>
        </is>
      </c>
      <c r="XR78" s="120" t="inlineStr">
        <is>
          <t>disabled</t>
        </is>
      </c>
      <c r="XS78" s="120" t="inlineStr">
        <is>
          <t>disabled</t>
        </is>
      </c>
      <c r="XT78" s="120" t="inlineStr">
        <is>
          <t>disabled</t>
        </is>
      </c>
      <c r="XU78" s="120" t="inlineStr">
        <is>
          <t>disabled</t>
        </is>
      </c>
      <c r="XV78" s="120" t="inlineStr">
        <is>
          <t>disabled</t>
        </is>
      </c>
      <c r="XW78" s="120" t="inlineStr">
        <is>
          <t>disabled</t>
        </is>
      </c>
      <c r="XX78" s="120" t="inlineStr">
        <is>
          <t>disabled</t>
        </is>
      </c>
      <c r="XY78" s="120" t="inlineStr">
        <is>
          <t>disabled</t>
        </is>
      </c>
      <c r="XZ78" s="120" t="inlineStr">
        <is>
          <t>disabled</t>
        </is>
      </c>
      <c r="YA78" s="120" t="inlineStr">
        <is>
          <t>disabled</t>
        </is>
      </c>
      <c r="YB78" s="120" t="inlineStr">
        <is>
          <t>disabled</t>
        </is>
      </c>
      <c r="YC78" s="120" t="inlineStr">
        <is>
          <t>disabled</t>
        </is>
      </c>
      <c r="YD78" s="120" t="inlineStr">
        <is>
          <t>disabled</t>
        </is>
      </c>
      <c r="YE78" s="120" t="inlineStr">
        <is>
          <t>disabled</t>
        </is>
      </c>
      <c r="YF78" s="120" t="inlineStr">
        <is>
          <t>disabled</t>
        </is>
      </c>
      <c r="YG78" s="120" t="inlineStr">
        <is>
          <t>disabled</t>
        </is>
      </c>
      <c r="YH78" s="120" t="inlineStr">
        <is>
          <t>disabled</t>
        </is>
      </c>
      <c r="YI78" s="120" t="inlineStr">
        <is>
          <t>disabled</t>
        </is>
      </c>
      <c r="YJ78" s="120" t="inlineStr">
        <is>
          <t>disabled</t>
        </is>
      </c>
      <c r="YK78" s="120" t="inlineStr">
        <is>
          <t>disabled</t>
        </is>
      </c>
      <c r="YL78" s="120" t="inlineStr">
        <is>
          <t>disabled</t>
        </is>
      </c>
      <c r="YM78" s="120" t="inlineStr">
        <is>
          <t>disabled</t>
        </is>
      </c>
      <c r="YN78" s="120" t="inlineStr">
        <is>
          <t>disabled</t>
        </is>
      </c>
      <c r="YO78" s="120" t="inlineStr">
        <is>
          <t>disabled</t>
        </is>
      </c>
      <c r="YP78" s="120" t="inlineStr">
        <is>
          <t>disabled</t>
        </is>
      </c>
      <c r="YQ78" s="120" t="inlineStr">
        <is>
          <t>disabled</t>
        </is>
      </c>
      <c r="YR78" s="120" t="inlineStr">
        <is>
          <t>disabled</t>
        </is>
      </c>
      <c r="YS78" s="120" t="inlineStr">
        <is>
          <t>disabled</t>
        </is>
      </c>
      <c r="YT78" s="120" t="inlineStr">
        <is>
          <t>disabled</t>
        </is>
      </c>
      <c r="YU78" s="120" t="inlineStr">
        <is>
          <t>disabled</t>
        </is>
      </c>
      <c r="YV78" s="120" t="inlineStr">
        <is>
          <t>disabled</t>
        </is>
      </c>
      <c r="YW78" s="120" t="inlineStr">
        <is>
          <t>disabled</t>
        </is>
      </c>
      <c r="YX78" s="120" t="inlineStr">
        <is>
          <t>disabled</t>
        </is>
      </c>
      <c r="YY78" s="120" t="inlineStr">
        <is>
          <t>disabled</t>
        </is>
      </c>
      <c r="YZ78" s="120" t="inlineStr">
        <is>
          <t>disabled</t>
        </is>
      </c>
      <c r="ZA78" s="120" t="inlineStr">
        <is>
          <t>disabled</t>
        </is>
      </c>
      <c r="ZB78" s="120" t="inlineStr">
        <is>
          <t>disabled</t>
        </is>
      </c>
      <c r="ZC78" s="120" t="inlineStr">
        <is>
          <t>disabled</t>
        </is>
      </c>
      <c r="ZD78" s="120" t="inlineStr">
        <is>
          <t>disabled</t>
        </is>
      </c>
      <c r="ZE78" s="120" t="inlineStr">
        <is>
          <t>disabled</t>
        </is>
      </c>
      <c r="ZF78" s="120" t="inlineStr">
        <is>
          <t>disabled</t>
        </is>
      </c>
      <c r="ZG78" s="120" t="inlineStr">
        <is>
          <t>disabled</t>
        </is>
      </c>
      <c r="ZH78" s="120" t="inlineStr">
        <is>
          <t>disabled</t>
        </is>
      </c>
      <c r="ZI78" s="120" t="inlineStr">
        <is>
          <t>disabled</t>
        </is>
      </c>
      <c r="ZJ78" s="120" t="inlineStr">
        <is>
          <t>disabled</t>
        </is>
      </c>
      <c r="ZK78" s="120" t="inlineStr">
        <is>
          <t>disabled</t>
        </is>
      </c>
      <c r="ZL78" s="120" t="inlineStr">
        <is>
          <t>disabled</t>
        </is>
      </c>
      <c r="ZM78" s="120" t="inlineStr">
        <is>
          <t>disabled</t>
        </is>
      </c>
      <c r="ZN78" s="120" t="inlineStr">
        <is>
          <t>disabled</t>
        </is>
      </c>
      <c r="ZO78" s="120" t="inlineStr">
        <is>
          <t>disabled</t>
        </is>
      </c>
      <c r="ZP78" s="120" t="inlineStr">
        <is>
          <t>disabled</t>
        </is>
      </c>
      <c r="ZQ78" s="120" t="inlineStr">
        <is>
          <t>disabled</t>
        </is>
      </c>
      <c r="ZR78" s="120" t="inlineStr">
        <is>
          <t>disabled</t>
        </is>
      </c>
      <c r="ZS78" s="120" t="inlineStr">
        <is>
          <t>disabled</t>
        </is>
      </c>
      <c r="ZT78" s="120" t="inlineStr">
        <is>
          <t>disabled</t>
        </is>
      </c>
      <c r="ZU78" s="120" t="inlineStr">
        <is>
          <t>disabled</t>
        </is>
      </c>
      <c r="ZV78" s="120" t="inlineStr">
        <is>
          <t>disabled</t>
        </is>
      </c>
      <c r="ZW78" s="120" t="inlineStr">
        <is>
          <t>disabled</t>
        </is>
      </c>
      <c r="ZX78" s="120" t="inlineStr">
        <is>
          <t>disabled</t>
        </is>
      </c>
      <c r="ZY78" s="120" t="inlineStr">
        <is>
          <t>disabled</t>
        </is>
      </c>
      <c r="ZZ78" s="120" t="inlineStr">
        <is>
          <t>disabled</t>
        </is>
      </c>
      <c r="AAA78" s="120" t="inlineStr">
        <is>
          <t>disabled</t>
        </is>
      </c>
      <c r="AAB78" s="120" t="inlineStr">
        <is>
          <t>disabled</t>
        </is>
      </c>
      <c r="AAC78" s="120" t="inlineStr">
        <is>
          <t>disabled</t>
        </is>
      </c>
      <c r="AAD78" s="120" t="inlineStr">
        <is>
          <t>disabled</t>
        </is>
      </c>
      <c r="AAE78" s="120" t="inlineStr">
        <is>
          <t>disabled</t>
        </is>
      </c>
      <c r="AAF78" s="120" t="inlineStr">
        <is>
          <t>disabled</t>
        </is>
      </c>
      <c r="AAG78" s="120" t="inlineStr">
        <is>
          <t>disabled</t>
        </is>
      </c>
      <c r="AAH78" s="120" t="inlineStr">
        <is>
          <t>disabled</t>
        </is>
      </c>
      <c r="AAI78" s="120" t="inlineStr">
        <is>
          <t>disabled</t>
        </is>
      </c>
      <c r="AAJ78" s="120" t="inlineStr">
        <is>
          <t>disabled</t>
        </is>
      </c>
      <c r="AAK78" s="120" t="inlineStr">
        <is>
          <t>disabled</t>
        </is>
      </c>
      <c r="AAL78" s="120" t="inlineStr">
        <is>
          <t>disabled</t>
        </is>
      </c>
      <c r="AAM78" s="120" t="inlineStr">
        <is>
          <t>disabled</t>
        </is>
      </c>
      <c r="AAN78" s="120" t="inlineStr">
        <is>
          <t>disabled</t>
        </is>
      </c>
      <c r="AAO78" s="120" t="inlineStr">
        <is>
          <t>disabled</t>
        </is>
      </c>
      <c r="AAP78" s="120" t="inlineStr">
        <is>
          <t>disabled</t>
        </is>
      </c>
      <c r="AAQ78" s="120" t="inlineStr">
        <is>
          <t>disabled</t>
        </is>
      </c>
      <c r="AAR78" s="120" t="inlineStr">
        <is>
          <t>disabled</t>
        </is>
      </c>
      <c r="AAS78" s="120" t="inlineStr">
        <is>
          <t>disabled</t>
        </is>
      </c>
      <c r="AAT78" s="120" t="inlineStr">
        <is>
          <t>disabled</t>
        </is>
      </c>
      <c r="AAU78" s="120" t="inlineStr">
        <is>
          <t>disabled</t>
        </is>
      </c>
      <c r="AAV78" s="120" t="inlineStr">
        <is>
          <t>disabled</t>
        </is>
      </c>
      <c r="AAW78" s="120" t="inlineStr">
        <is>
          <t>disabled</t>
        </is>
      </c>
      <c r="AAX78" s="120" t="inlineStr">
        <is>
          <t>disabled</t>
        </is>
      </c>
      <c r="AAY78" s="120" t="inlineStr">
        <is>
          <t>disabled</t>
        </is>
      </c>
      <c r="AAZ78" s="120" t="inlineStr">
        <is>
          <t>disabled</t>
        </is>
      </c>
      <c r="ABA78" s="120" t="inlineStr">
        <is>
          <t>disabled</t>
        </is>
      </c>
      <c r="ABB78" s="120" t="inlineStr">
        <is>
          <t>disabled</t>
        </is>
      </c>
      <c r="ABC78" s="120" t="inlineStr">
        <is>
          <t>disabled</t>
        </is>
      </c>
      <c r="ABD78" s="120" t="inlineStr">
        <is>
          <t>disabled</t>
        </is>
      </c>
      <c r="ABE78" s="120" t="inlineStr">
        <is>
          <t>disabled</t>
        </is>
      </c>
      <c r="ABF78" s="120" t="inlineStr">
        <is>
          <t>disabled</t>
        </is>
      </c>
      <c r="ABG78" s="120" t="inlineStr">
        <is>
          <t>disabled</t>
        </is>
      </c>
      <c r="ABH78" s="120" t="inlineStr">
        <is>
          <t>disabled</t>
        </is>
      </c>
      <c r="ABI78" s="120" t="inlineStr">
        <is>
          <t>disabled</t>
        </is>
      </c>
      <c r="ABJ78" s="120" t="inlineStr">
        <is>
          <t>disabled</t>
        </is>
      </c>
      <c r="ABK78" s="120" t="inlineStr">
        <is>
          <t>disabled</t>
        </is>
      </c>
      <c r="ABL78" s="120" t="inlineStr">
        <is>
          <t>disabled</t>
        </is>
      </c>
      <c r="ABM78" s="120" t="inlineStr">
        <is>
          <t>disabled</t>
        </is>
      </c>
      <c r="ABN78" s="120" t="inlineStr">
        <is>
          <t>disabled</t>
        </is>
      </c>
      <c r="ABO78" s="120" t="inlineStr">
        <is>
          <t>disabled</t>
        </is>
      </c>
      <c r="ABP78" s="120" t="inlineStr">
        <is>
          <t>disabled</t>
        </is>
      </c>
      <c r="ABQ78" s="120" t="inlineStr">
        <is>
          <t>disabled</t>
        </is>
      </c>
      <c r="ABR78" s="120" t="inlineStr">
        <is>
          <t>disabled</t>
        </is>
      </c>
      <c r="ABS78" s="120" t="inlineStr">
        <is>
          <t>disabled</t>
        </is>
      </c>
      <c r="ABT78" s="120" t="inlineStr">
        <is>
          <t>disabled</t>
        </is>
      </c>
      <c r="ABU78" s="120" t="inlineStr">
        <is>
          <t>disabled</t>
        </is>
      </c>
      <c r="ABV78" s="120" t="inlineStr">
        <is>
          <t>disabled</t>
        </is>
      </c>
      <c r="ABW78" s="120" t="inlineStr">
        <is>
          <t>disabled</t>
        </is>
      </c>
      <c r="ABX78" s="120" t="inlineStr">
        <is>
          <t>disabled</t>
        </is>
      </c>
      <c r="ABY78" s="120" t="inlineStr">
        <is>
          <t>disabled</t>
        </is>
      </c>
      <c r="ABZ78" s="120" t="inlineStr">
        <is>
          <t>disabled</t>
        </is>
      </c>
      <c r="ACA78" s="120" t="inlineStr">
        <is>
          <t>disabled</t>
        </is>
      </c>
      <c r="ACB78" s="120" t="inlineStr">
        <is>
          <t>disabled</t>
        </is>
      </c>
      <c r="ACC78" s="120" t="inlineStr">
        <is>
          <t>disabled</t>
        </is>
      </c>
      <c r="ACD78" s="120" t="inlineStr">
        <is>
          <t>disabled</t>
        </is>
      </c>
      <c r="ACE78" s="120" t="inlineStr">
        <is>
          <t>disabled</t>
        </is>
      </c>
      <c r="ACF78" s="120" t="inlineStr">
        <is>
          <t>disabled</t>
        </is>
      </c>
      <c r="ACG78" s="120" t="inlineStr">
        <is>
          <t>disabled</t>
        </is>
      </c>
      <c r="ACH78" s="120" t="inlineStr">
        <is>
          <t>disabled</t>
        </is>
      </c>
      <c r="ACI78" s="120" t="inlineStr">
        <is>
          <t>disabled</t>
        </is>
      </c>
      <c r="ACJ78" s="120" t="inlineStr">
        <is>
          <t>disabled</t>
        </is>
      </c>
      <c r="ACK78" s="120" t="inlineStr">
        <is>
          <t>disabled</t>
        </is>
      </c>
      <c r="ACL78" s="120" t="inlineStr">
        <is>
          <t>disabled</t>
        </is>
      </c>
      <c r="ACM78" s="120" t="inlineStr">
        <is>
          <t>disabled</t>
        </is>
      </c>
      <c r="ACN78" s="120" t="inlineStr">
        <is>
          <t>disabled</t>
        </is>
      </c>
      <c r="ACO78" s="120" t="inlineStr">
        <is>
          <t>disabled</t>
        </is>
      </c>
      <c r="ACP78" s="120" t="inlineStr">
        <is>
          <t>disabled</t>
        </is>
      </c>
      <c r="ACQ78" s="120" t="inlineStr">
        <is>
          <t>disabled</t>
        </is>
      </c>
      <c r="ACR78" s="120" t="inlineStr">
        <is>
          <t>disabled</t>
        </is>
      </c>
      <c r="ACS78" s="120" t="inlineStr">
        <is>
          <t>disabled</t>
        </is>
      </c>
      <c r="ACT78" s="120" t="inlineStr">
        <is>
          <t>disabled</t>
        </is>
      </c>
      <c r="ACU78" s="120" t="inlineStr">
        <is>
          <t>disabled</t>
        </is>
      </c>
      <c r="ACV78" s="120" t="inlineStr">
        <is>
          <t>disabled</t>
        </is>
      </c>
      <c r="ACW78" s="120" t="inlineStr">
        <is>
          <t>disabled</t>
        </is>
      </c>
      <c r="ACX78" s="120" t="inlineStr">
        <is>
          <t>disabled</t>
        </is>
      </c>
      <c r="ACY78" s="120" t="inlineStr">
        <is>
          <t>disabled</t>
        </is>
      </c>
      <c r="ACZ78" s="120" t="inlineStr">
        <is>
          <t>disabled</t>
        </is>
      </c>
      <c r="ADA78" s="120" t="inlineStr">
        <is>
          <t>disabled</t>
        </is>
      </c>
      <c r="ADB78" s="120" t="inlineStr">
        <is>
          <t>disabled</t>
        </is>
      </c>
      <c r="ADC78" s="120" t="inlineStr">
        <is>
          <t>disabled</t>
        </is>
      </c>
      <c r="ADD78" s="120" t="inlineStr">
        <is>
          <t>disabled</t>
        </is>
      </c>
      <c r="ADE78" s="120" t="inlineStr">
        <is>
          <t>disabled</t>
        </is>
      </c>
      <c r="ADF78" s="120" t="inlineStr">
        <is>
          <t>disabled</t>
        </is>
      </c>
      <c r="ADG78" s="120" t="inlineStr">
        <is>
          <t>disabled</t>
        </is>
      </c>
      <c r="ADH78" s="120" t="inlineStr">
        <is>
          <t>disabled</t>
        </is>
      </c>
      <c r="ADI78" s="120" t="inlineStr">
        <is>
          <t>disabled</t>
        </is>
      </c>
      <c r="ADJ78" s="120" t="inlineStr">
        <is>
          <t>disabled</t>
        </is>
      </c>
      <c r="ADK78" s="120" t="inlineStr">
        <is>
          <t>disabled</t>
        </is>
      </c>
      <c r="ADL78" s="120" t="inlineStr">
        <is>
          <t>disabled</t>
        </is>
      </c>
      <c r="ADM78" s="120" t="inlineStr">
        <is>
          <t>disabled</t>
        </is>
      </c>
      <c r="ADN78" s="120" t="inlineStr">
        <is>
          <t>disabled</t>
        </is>
      </c>
      <c r="ADO78" s="120" t="inlineStr">
        <is>
          <t>disabled</t>
        </is>
      </c>
      <c r="ADP78" s="120" t="inlineStr">
        <is>
          <t>disabled</t>
        </is>
      </c>
      <c r="ADQ78" s="120" t="inlineStr">
        <is>
          <t>disabled</t>
        </is>
      </c>
      <c r="ADR78" s="120" t="inlineStr">
        <is>
          <t>disabled</t>
        </is>
      </c>
      <c r="ADS78" s="120" t="inlineStr">
        <is>
          <t>disabled</t>
        </is>
      </c>
      <c r="ADT78" s="120" t="inlineStr">
        <is>
          <t>disabled</t>
        </is>
      </c>
      <c r="ADU78" s="120" t="inlineStr">
        <is>
          <t>disabled</t>
        </is>
      </c>
      <c r="ADV78" s="120" t="inlineStr">
        <is>
          <t>disabled</t>
        </is>
      </c>
      <c r="ADW78" s="120" t="inlineStr">
        <is>
          <t>disabled</t>
        </is>
      </c>
      <c r="ADX78" s="120" t="inlineStr">
        <is>
          <t>disabled</t>
        </is>
      </c>
      <c r="ADY78" s="120" t="inlineStr">
        <is>
          <t>disabled</t>
        </is>
      </c>
      <c r="ADZ78" s="120" t="inlineStr">
        <is>
          <t>disabled</t>
        </is>
      </c>
      <c r="AEA78" s="120" t="inlineStr">
        <is>
          <t>disabled</t>
        </is>
      </c>
      <c r="AEB78" s="120" t="inlineStr">
        <is>
          <t>disabled</t>
        </is>
      </c>
      <c r="AEC78" s="120" t="inlineStr">
        <is>
          <t>disabled</t>
        </is>
      </c>
      <c r="AED78" s="120" t="inlineStr">
        <is>
          <t>disabled</t>
        </is>
      </c>
      <c r="AEE78" s="120" t="inlineStr">
        <is>
          <t>disabled</t>
        </is>
      </c>
      <c r="AEF78" s="120" t="inlineStr">
        <is>
          <t>disabled</t>
        </is>
      </c>
      <c r="AEG78" s="120" t="inlineStr">
        <is>
          <t>disabled</t>
        </is>
      </c>
      <c r="AEH78" s="120" t="inlineStr">
        <is>
          <t>disabled</t>
        </is>
      </c>
      <c r="AEI78" s="120" t="inlineStr">
        <is>
          <t>disabled</t>
        </is>
      </c>
      <c r="AEJ78" s="120" t="inlineStr">
        <is>
          <t>disabled</t>
        </is>
      </c>
      <c r="AEK78" s="120" t="inlineStr">
        <is>
          <t>disabled</t>
        </is>
      </c>
      <c r="AEL78" s="120" t="inlineStr">
        <is>
          <t>disabled</t>
        </is>
      </c>
      <c r="AEM78" s="120" t="inlineStr">
        <is>
          <t>disabled</t>
        </is>
      </c>
      <c r="AEN78" s="120" t="inlineStr">
        <is>
          <t>disabled</t>
        </is>
      </c>
      <c r="AEO78" s="120" t="inlineStr">
        <is>
          <t>disabled</t>
        </is>
      </c>
      <c r="AEP78" s="120" t="inlineStr">
        <is>
          <t>disabled</t>
        </is>
      </c>
      <c r="AEQ78" s="120" t="inlineStr">
        <is>
          <t>disabled</t>
        </is>
      </c>
      <c r="AER78" s="120" t="inlineStr">
        <is>
          <t>disabled</t>
        </is>
      </c>
      <c r="AES78" s="120" t="inlineStr">
        <is>
          <t>disabled</t>
        </is>
      </c>
      <c r="AET78" s="120" t="inlineStr">
        <is>
          <t>disabled</t>
        </is>
      </c>
      <c r="AEU78" s="120" t="inlineStr">
        <is>
          <t>disabled</t>
        </is>
      </c>
      <c r="AEV78" s="120" t="inlineStr">
        <is>
          <t>disabled</t>
        </is>
      </c>
      <c r="AEW78" s="120" t="inlineStr">
        <is>
          <t>disabled</t>
        </is>
      </c>
      <c r="AEX78" s="120" t="inlineStr">
        <is>
          <t>disabled</t>
        </is>
      </c>
      <c r="AEY78" s="120" t="inlineStr">
        <is>
          <t>disabled</t>
        </is>
      </c>
      <c r="AEZ78" s="120" t="inlineStr">
        <is>
          <t>disabled</t>
        </is>
      </c>
      <c r="AFA78" s="120" t="inlineStr">
        <is>
          <t>disabled</t>
        </is>
      </c>
      <c r="AFB78" s="120" t="inlineStr">
        <is>
          <t>disabled</t>
        </is>
      </c>
      <c r="AFC78" s="120" t="inlineStr">
        <is>
          <t>disabled</t>
        </is>
      </c>
      <c r="AFD78" s="120" t="inlineStr">
        <is>
          <t>disabled</t>
        </is>
      </c>
      <c r="AFE78" s="120" t="inlineStr">
        <is>
          <t>disabled</t>
        </is>
      </c>
      <c r="AFF78" s="120" t="inlineStr">
        <is>
          <t>disabled</t>
        </is>
      </c>
      <c r="AFG78" s="120" t="inlineStr">
        <is>
          <t>disabled</t>
        </is>
      </c>
      <c r="AFH78" s="120" t="inlineStr">
        <is>
          <t>disabled</t>
        </is>
      </c>
      <c r="AFI78" s="120" t="inlineStr">
        <is>
          <t>disabled</t>
        </is>
      </c>
      <c r="AFJ78" s="120" t="inlineStr">
        <is>
          <t>disabled</t>
        </is>
      </c>
      <c r="AFK78" s="120" t="inlineStr">
        <is>
          <t>disabled</t>
        </is>
      </c>
      <c r="AFL78" s="120" t="inlineStr">
        <is>
          <t>disabled</t>
        </is>
      </c>
      <c r="AFM78" s="120" t="inlineStr">
        <is>
          <t>disabled</t>
        </is>
      </c>
      <c r="AFN78" s="120" t="inlineStr">
        <is>
          <t>disabled</t>
        </is>
      </c>
      <c r="AFO78" s="120" t="inlineStr">
        <is>
          <t>disabled</t>
        </is>
      </c>
      <c r="AFP78" s="120" t="inlineStr">
        <is>
          <t>disabled</t>
        </is>
      </c>
      <c r="AFQ78" s="120" t="inlineStr">
        <is>
          <t>disabled</t>
        </is>
      </c>
      <c r="AFR78" s="120" t="inlineStr">
        <is>
          <t>disabled</t>
        </is>
      </c>
      <c r="AFS78" s="120" t="inlineStr">
        <is>
          <t>disabled</t>
        </is>
      </c>
      <c r="AFT78" s="120" t="inlineStr">
        <is>
          <t>disabled</t>
        </is>
      </c>
      <c r="AFU78" s="120" t="inlineStr">
        <is>
          <t>disabled</t>
        </is>
      </c>
      <c r="AFV78" s="120" t="inlineStr">
        <is>
          <t>disabled</t>
        </is>
      </c>
      <c r="AFW78" s="120" t="inlineStr">
        <is>
          <t>disabled</t>
        </is>
      </c>
      <c r="AFX78" s="120" t="inlineStr">
        <is>
          <t>disabled</t>
        </is>
      </c>
      <c r="AFY78" s="120" t="inlineStr">
        <is>
          <t>disabled</t>
        </is>
      </c>
      <c r="AFZ78" s="120" t="inlineStr">
        <is>
          <t>disabled</t>
        </is>
      </c>
      <c r="AGA78" s="120" t="inlineStr">
        <is>
          <t>disabled</t>
        </is>
      </c>
      <c r="AGB78" s="120" t="inlineStr">
        <is>
          <t>disabled</t>
        </is>
      </c>
      <c r="AGC78" s="120" t="inlineStr">
        <is>
          <t>disabled</t>
        </is>
      </c>
      <c r="AGD78" s="120" t="inlineStr">
        <is>
          <t>disabled</t>
        </is>
      </c>
      <c r="AGE78" s="120" t="inlineStr">
        <is>
          <t>disabled</t>
        </is>
      </c>
      <c r="AGF78" s="120" t="inlineStr">
        <is>
          <t>disabled</t>
        </is>
      </c>
      <c r="AGG78" s="120" t="inlineStr">
        <is>
          <t>disabled</t>
        </is>
      </c>
      <c r="AGH78" s="120" t="inlineStr">
        <is>
          <t>disabled</t>
        </is>
      </c>
      <c r="AGI78" s="120" t="inlineStr">
        <is>
          <t>disabled</t>
        </is>
      </c>
      <c r="AGJ78" s="120" t="inlineStr">
        <is>
          <t>disabled</t>
        </is>
      </c>
      <c r="AGK78" s="120" t="inlineStr">
        <is>
          <t>disabled</t>
        </is>
      </c>
      <c r="AGL78" s="120" t="inlineStr">
        <is>
          <t>disabled</t>
        </is>
      </c>
      <c r="AGM78" s="120" t="inlineStr">
        <is>
          <t>disabled</t>
        </is>
      </c>
      <c r="AGN78" s="120" t="inlineStr">
        <is>
          <t>disabled</t>
        </is>
      </c>
      <c r="AGO78" s="120" t="inlineStr">
        <is>
          <t>disabled</t>
        </is>
      </c>
      <c r="AGP78" s="120" t="inlineStr">
        <is>
          <t>disabled</t>
        </is>
      </c>
      <c r="AGQ78" s="120" t="inlineStr">
        <is>
          <t>disabled</t>
        </is>
      </c>
      <c r="AGR78" s="120" t="inlineStr">
        <is>
          <t>disabled</t>
        </is>
      </c>
      <c r="AGS78" s="120" t="inlineStr">
        <is>
          <t>disabled</t>
        </is>
      </c>
      <c r="AGT78" s="120" t="inlineStr">
        <is>
          <t>disabled</t>
        </is>
      </c>
      <c r="AGU78" s="120" t="inlineStr">
        <is>
          <t>disabled</t>
        </is>
      </c>
      <c r="AGV78" s="120" t="inlineStr">
        <is>
          <t>disabled</t>
        </is>
      </c>
      <c r="AGW78" s="120" t="inlineStr">
        <is>
          <t>disabled</t>
        </is>
      </c>
      <c r="AGX78" s="120" t="inlineStr">
        <is>
          <t>disabled</t>
        </is>
      </c>
      <c r="AGY78" s="120" t="inlineStr">
        <is>
          <t>disabled</t>
        </is>
      </c>
      <c r="AGZ78" s="120" t="inlineStr">
        <is>
          <t>disabled</t>
        </is>
      </c>
      <c r="AHA78" s="120" t="inlineStr">
        <is>
          <t>disabled</t>
        </is>
      </c>
      <c r="AHB78" s="120" t="inlineStr">
        <is>
          <t>disabled</t>
        </is>
      </c>
      <c r="AHC78" s="120" t="inlineStr">
        <is>
          <t>disabled</t>
        </is>
      </c>
      <c r="AHD78" s="120" t="inlineStr">
        <is>
          <t>disabled</t>
        </is>
      </c>
      <c r="AHE78" s="120" t="inlineStr">
        <is>
          <t>disabled</t>
        </is>
      </c>
      <c r="AHF78" s="120" t="inlineStr">
        <is>
          <t>disabled</t>
        </is>
      </c>
      <c r="AHG78" s="120" t="inlineStr">
        <is>
          <t>disabled</t>
        </is>
      </c>
      <c r="AHH78" s="120" t="inlineStr">
        <is>
          <t>disabled</t>
        </is>
      </c>
      <c r="AHI78" s="120" t="inlineStr">
        <is>
          <t>disabled</t>
        </is>
      </c>
      <c r="AHJ78" s="120" t="inlineStr">
        <is>
          <t>disabled</t>
        </is>
      </c>
      <c r="AHK78" s="120" t="inlineStr">
        <is>
          <t>disabled</t>
        </is>
      </c>
      <c r="AHL78" s="120" t="inlineStr">
        <is>
          <t>disabled</t>
        </is>
      </c>
      <c r="AHM78" s="120" t="inlineStr">
        <is>
          <t>disabled</t>
        </is>
      </c>
      <c r="AHN78" s="120" t="inlineStr">
        <is>
          <t>disabled</t>
        </is>
      </c>
      <c r="AHO78" s="120" t="inlineStr">
        <is>
          <t>disabled</t>
        </is>
      </c>
      <c r="AHP78" s="120" t="inlineStr">
        <is>
          <t>disabled</t>
        </is>
      </c>
      <c r="AHQ78" s="120" t="inlineStr">
        <is>
          <t>disabled</t>
        </is>
      </c>
      <c r="AHR78" s="120" t="inlineStr">
        <is>
          <t>disabled</t>
        </is>
      </c>
      <c r="AHS78" s="120" t="inlineStr">
        <is>
          <t>disabled</t>
        </is>
      </c>
      <c r="AHT78" s="120" t="inlineStr">
        <is>
          <t>disabled</t>
        </is>
      </c>
      <c r="AHU78" s="120" t="inlineStr">
        <is>
          <t>disabled</t>
        </is>
      </c>
      <c r="AHV78" s="120" t="inlineStr">
        <is>
          <t>disabled</t>
        </is>
      </c>
      <c r="AHW78" s="120" t="inlineStr">
        <is>
          <t>disabled</t>
        </is>
      </c>
      <c r="AHX78" s="120" t="inlineStr">
        <is>
          <t>disabled</t>
        </is>
      </c>
      <c r="AHY78" s="120" t="inlineStr">
        <is>
          <t>disabled</t>
        </is>
      </c>
      <c r="AHZ78" s="120" t="inlineStr">
        <is>
          <t>disabled</t>
        </is>
      </c>
      <c r="AIA78" s="120" t="inlineStr">
        <is>
          <t>disabled</t>
        </is>
      </c>
      <c r="AIB78" s="120" t="inlineStr">
        <is>
          <t>disabled</t>
        </is>
      </c>
      <c r="AIC78" s="120" t="inlineStr">
        <is>
          <t>disabled</t>
        </is>
      </c>
      <c r="AID78" s="120" t="inlineStr">
        <is>
          <t>disabled</t>
        </is>
      </c>
      <c r="AIE78" s="120" t="inlineStr">
        <is>
          <t>disabled</t>
        </is>
      </c>
      <c r="AIF78" s="120" t="inlineStr">
        <is>
          <t>disabled</t>
        </is>
      </c>
      <c r="AIG78" s="120" t="inlineStr">
        <is>
          <t>disabled</t>
        </is>
      </c>
      <c r="AIH78" s="120" t="inlineStr">
        <is>
          <t>disabled</t>
        </is>
      </c>
      <c r="AII78" s="120" t="inlineStr">
        <is>
          <t>disabled</t>
        </is>
      </c>
      <c r="AIJ78" s="120" t="inlineStr">
        <is>
          <t>disabled</t>
        </is>
      </c>
      <c r="AIK78" s="120" t="inlineStr">
        <is>
          <t>disabled</t>
        </is>
      </c>
      <c r="AIL78" s="120" t="inlineStr">
        <is>
          <t>disabled</t>
        </is>
      </c>
      <c r="AIM78" s="120" t="inlineStr">
        <is>
          <t>disabled</t>
        </is>
      </c>
      <c r="AIN78" s="120" t="inlineStr">
        <is>
          <t>disabled</t>
        </is>
      </c>
      <c r="AIO78" s="120" t="inlineStr">
        <is>
          <t>disabled</t>
        </is>
      </c>
      <c r="AIP78" s="120" t="inlineStr">
        <is>
          <t>disabled</t>
        </is>
      </c>
      <c r="AIQ78" s="120" t="inlineStr">
        <is>
          <t>disabled</t>
        </is>
      </c>
      <c r="AIR78" s="120" t="inlineStr">
        <is>
          <t>disabled</t>
        </is>
      </c>
      <c r="AIS78" s="120" t="inlineStr">
        <is>
          <t>disabled</t>
        </is>
      </c>
      <c r="AIT78" s="120" t="inlineStr">
        <is>
          <t>disabled</t>
        </is>
      </c>
      <c r="AIU78" s="120" t="inlineStr">
        <is>
          <t>disabled</t>
        </is>
      </c>
      <c r="AIV78" s="120" t="inlineStr">
        <is>
          <t>disabled</t>
        </is>
      </c>
      <c r="AIW78" s="120" t="inlineStr">
        <is>
          <t>disabled</t>
        </is>
      </c>
      <c r="AIX78" s="120" t="inlineStr">
        <is>
          <t>disabled</t>
        </is>
      </c>
      <c r="AIY78" s="120" t="inlineStr">
        <is>
          <t>disabled</t>
        </is>
      </c>
      <c r="AIZ78" s="120" t="inlineStr">
        <is>
          <t>disabled</t>
        </is>
      </c>
      <c r="AJA78" s="120" t="inlineStr">
        <is>
          <t>disabled</t>
        </is>
      </c>
      <c r="AJB78" s="120" t="inlineStr">
        <is>
          <t>disabled</t>
        </is>
      </c>
      <c r="AJC78" s="120" t="inlineStr">
        <is>
          <t>disabled</t>
        </is>
      </c>
      <c r="AJD78" s="120" t="inlineStr">
        <is>
          <t>disabled</t>
        </is>
      </c>
      <c r="AJE78" s="120" t="inlineStr">
        <is>
          <t>disabled</t>
        </is>
      </c>
      <c r="AJF78" s="120" t="inlineStr">
        <is>
          <t>disabled</t>
        </is>
      </c>
      <c r="AJG78" s="120" t="inlineStr">
        <is>
          <t>disabled</t>
        </is>
      </c>
      <c r="AJH78" s="120" t="inlineStr">
        <is>
          <t>disabled</t>
        </is>
      </c>
      <c r="AJI78" s="120" t="inlineStr">
        <is>
          <t>disabled</t>
        </is>
      </c>
      <c r="AJJ78" s="120" t="inlineStr">
        <is>
          <t>disabled</t>
        </is>
      </c>
      <c r="AJK78" s="120" t="inlineStr">
        <is>
          <t>disabled</t>
        </is>
      </c>
      <c r="AJL78" s="120" t="inlineStr">
        <is>
          <t>disabled</t>
        </is>
      </c>
      <c r="AJM78" s="120" t="inlineStr">
        <is>
          <t>disabled</t>
        </is>
      </c>
      <c r="AJN78" s="120" t="inlineStr">
        <is>
          <t>disabled</t>
        </is>
      </c>
      <c r="AJO78" s="120" t="inlineStr">
        <is>
          <t>disabled</t>
        </is>
      </c>
      <c r="AJP78" s="120" t="inlineStr">
        <is>
          <t>disabled</t>
        </is>
      </c>
      <c r="AJQ78" s="120" t="inlineStr">
        <is>
          <t>disabled</t>
        </is>
      </c>
      <c r="AJR78" s="120" t="inlineStr">
        <is>
          <t>disabled</t>
        </is>
      </c>
      <c r="AJS78" s="120" t="inlineStr">
        <is>
          <t>disabled</t>
        </is>
      </c>
      <c r="AJT78" s="120" t="inlineStr">
        <is>
          <t>disabled</t>
        </is>
      </c>
      <c r="AJU78" s="120" t="inlineStr">
        <is>
          <t>disabled</t>
        </is>
      </c>
      <c r="AJV78" s="120" t="inlineStr">
        <is>
          <t>disabled</t>
        </is>
      </c>
      <c r="AJW78" s="120" t="inlineStr">
        <is>
          <t>disabled</t>
        </is>
      </c>
      <c r="AJX78" s="120" t="inlineStr">
        <is>
          <t>disabled</t>
        </is>
      </c>
      <c r="AJY78" s="120" t="inlineStr">
        <is>
          <t>disabled</t>
        </is>
      </c>
      <c r="AJZ78" s="120" t="inlineStr">
        <is>
          <t>disabled</t>
        </is>
      </c>
      <c r="AKA78" s="120" t="inlineStr">
        <is>
          <t>disabled</t>
        </is>
      </c>
      <c r="AKB78" s="120" t="inlineStr">
        <is>
          <t>disabled</t>
        </is>
      </c>
      <c r="AKC78" s="120" t="inlineStr">
        <is>
          <t>disabled</t>
        </is>
      </c>
      <c r="AKD78" s="120" t="inlineStr">
        <is>
          <t>disabled</t>
        </is>
      </c>
      <c r="AKE78" s="120" t="inlineStr">
        <is>
          <t>disabled</t>
        </is>
      </c>
      <c r="AKF78" s="120" t="inlineStr">
        <is>
          <t>disabled</t>
        </is>
      </c>
      <c r="AKG78" s="120" t="inlineStr">
        <is>
          <t>disabled</t>
        </is>
      </c>
      <c r="AKH78" s="120" t="inlineStr">
        <is>
          <t>disabled</t>
        </is>
      </c>
      <c r="AKI78" s="120" t="inlineStr">
        <is>
          <t>disabled</t>
        </is>
      </c>
      <c r="AKJ78" s="120" t="inlineStr">
        <is>
          <t>disabled</t>
        </is>
      </c>
      <c r="AKK78" s="120" t="inlineStr">
        <is>
          <t>disabled</t>
        </is>
      </c>
      <c r="AKL78" s="120" t="inlineStr">
        <is>
          <t>disabled</t>
        </is>
      </c>
      <c r="AKM78" s="120" t="inlineStr">
        <is>
          <t>disabled</t>
        </is>
      </c>
      <c r="AKN78" s="120" t="inlineStr">
        <is>
          <t>disabled</t>
        </is>
      </c>
      <c r="AKO78" s="120" t="inlineStr">
        <is>
          <t>disabled</t>
        </is>
      </c>
      <c r="AKP78" s="120" t="inlineStr">
        <is>
          <t>disabled</t>
        </is>
      </c>
      <c r="AKQ78" s="120" t="inlineStr">
        <is>
          <t>disabled</t>
        </is>
      </c>
      <c r="AKR78" s="120" t="inlineStr">
        <is>
          <t>disabled</t>
        </is>
      </c>
      <c r="AKS78" s="120" t="inlineStr">
        <is>
          <t>disabled</t>
        </is>
      </c>
      <c r="AKT78" s="120" t="inlineStr">
        <is>
          <t>disabled</t>
        </is>
      </c>
      <c r="AKU78" s="120" t="inlineStr">
        <is>
          <t>disabled</t>
        </is>
      </c>
      <c r="AKV78" s="120" t="inlineStr">
        <is>
          <t>disabled</t>
        </is>
      </c>
      <c r="AKW78" s="120" t="inlineStr">
        <is>
          <t>disabled</t>
        </is>
      </c>
      <c r="AKX78" s="120" t="inlineStr">
        <is>
          <t>disabled</t>
        </is>
      </c>
      <c r="AKY78" s="120" t="inlineStr">
        <is>
          <t>disabled</t>
        </is>
      </c>
      <c r="AKZ78" s="120" t="inlineStr">
        <is>
          <t>disabled</t>
        </is>
      </c>
      <c r="ALA78" s="120" t="inlineStr">
        <is>
          <t>disabled</t>
        </is>
      </c>
      <c r="ALB78" s="120" t="inlineStr">
        <is>
          <t>disabled</t>
        </is>
      </c>
      <c r="ALC78" s="120" t="inlineStr">
        <is>
          <t>disabled</t>
        </is>
      </c>
      <c r="ALD78" s="120" t="inlineStr">
        <is>
          <t>disabled</t>
        </is>
      </c>
      <c r="ALE78" s="120" t="inlineStr">
        <is>
          <t>disabled</t>
        </is>
      </c>
      <c r="ALF78" s="120" t="inlineStr">
        <is>
          <t>disabled</t>
        </is>
      </c>
      <c r="ALG78" s="120" t="inlineStr">
        <is>
          <t>disabled</t>
        </is>
      </c>
      <c r="ALH78" s="120" t="inlineStr">
        <is>
          <t>disabled</t>
        </is>
      </c>
      <c r="ALI78" s="120" t="inlineStr">
        <is>
          <t>disabled</t>
        </is>
      </c>
      <c r="ALJ78" s="120" t="inlineStr">
        <is>
          <t>disabled</t>
        </is>
      </c>
      <c r="ALK78" s="120" t="inlineStr">
        <is>
          <t>disabled</t>
        </is>
      </c>
      <c r="ALL78" s="120" t="inlineStr">
        <is>
          <t>disabled</t>
        </is>
      </c>
      <c r="ALM78" s="120" t="inlineStr">
        <is>
          <t>disabled</t>
        </is>
      </c>
      <c r="ALN78" s="120" t="inlineStr">
        <is>
          <t>disabled</t>
        </is>
      </c>
      <c r="ALO78" s="120" t="inlineStr">
        <is>
          <t>disabled</t>
        </is>
      </c>
      <c r="ALP78" s="120" t="inlineStr">
        <is>
          <t>disabled</t>
        </is>
      </c>
      <c r="ALQ78" s="120" t="inlineStr">
        <is>
          <t>disabled</t>
        </is>
      </c>
      <c r="ALR78" s="120" t="inlineStr">
        <is>
          <t>disabled</t>
        </is>
      </c>
      <c r="ALS78" s="120" t="inlineStr">
        <is>
          <t>disabled</t>
        </is>
      </c>
      <c r="ALU78" s="120" t="inlineStr">
        <is>
          <t>disabled</t>
        </is>
      </c>
      <c r="ALV78" s="120" t="inlineStr">
        <is>
          <t>disabled</t>
        </is>
      </c>
      <c r="ALW78" s="120" t="inlineStr">
        <is>
          <t>disabled</t>
        </is>
      </c>
      <c r="ALX78" s="120" t="inlineStr">
        <is>
          <t>disabled</t>
        </is>
      </c>
      <c r="AML78" s="120" t="inlineStr">
        <is>
          <t>disabled</t>
        </is>
      </c>
      <c r="AMM78" s="120" t="inlineStr">
        <is>
          <t>disabled</t>
        </is>
      </c>
      <c r="AMN78" s="120" t="inlineStr">
        <is>
          <t>disabled</t>
        </is>
      </c>
      <c r="AMO78" s="120" t="inlineStr">
        <is>
          <t>disabled</t>
        </is>
      </c>
      <c r="AMP78" s="120" t="inlineStr">
        <is>
          <t>disabled</t>
        </is>
      </c>
      <c r="AMQ78" s="120" t="inlineStr">
        <is>
          <t>disabled</t>
        </is>
      </c>
      <c r="AMR78" s="120" t="inlineStr">
        <is>
          <t>disabled</t>
        </is>
      </c>
      <c r="AMS78" s="120" t="inlineStr">
        <is>
          <t>disabled</t>
        </is>
      </c>
      <c r="AMT78" s="120" t="inlineStr">
        <is>
          <t>disabled</t>
        </is>
      </c>
      <c r="AMU78" s="120" t="inlineStr">
        <is>
          <t>disabled</t>
        </is>
      </c>
      <c r="AMV78" s="120" t="inlineStr">
        <is>
          <t>disabled</t>
        </is>
      </c>
      <c r="AMW78" s="120" t="inlineStr">
        <is>
          <t>disabled</t>
        </is>
      </c>
      <c r="AMX78" s="120" t="inlineStr">
        <is>
          <t>disabled</t>
        </is>
      </c>
      <c r="AMY78" s="120" t="inlineStr">
        <is>
          <t>disabled</t>
        </is>
      </c>
      <c r="AMZ78" s="120" t="inlineStr">
        <is>
          <t>disabled</t>
        </is>
      </c>
      <c r="ANA78" s="120" t="inlineStr">
        <is>
          <t>disabled</t>
        </is>
      </c>
      <c r="ANB78" s="120" t="inlineStr">
        <is>
          <t>disabled</t>
        </is>
      </c>
      <c r="ANC78" s="120" t="inlineStr">
        <is>
          <t>disabled</t>
        </is>
      </c>
      <c r="AND78" s="120" t="inlineStr">
        <is>
          <t>disabled</t>
        </is>
      </c>
      <c r="ANE78" s="120" t="inlineStr">
        <is>
          <t>disabled</t>
        </is>
      </c>
      <c r="ANF78" s="120" t="inlineStr">
        <is>
          <t>disabled</t>
        </is>
      </c>
      <c r="ANG78" s="120" t="inlineStr">
        <is>
          <t>disabled</t>
        </is>
      </c>
      <c r="ANH78" s="120" t="inlineStr">
        <is>
          <t>disabled</t>
        </is>
      </c>
      <c r="ANI78" s="120" t="inlineStr">
        <is>
          <t>disabled</t>
        </is>
      </c>
      <c r="ANJ78" s="120" t="inlineStr">
        <is>
          <t>disabled</t>
        </is>
      </c>
      <c r="ANK78" s="120" t="inlineStr">
        <is>
          <t>disabled</t>
        </is>
      </c>
      <c r="ANL78" s="120" t="inlineStr">
        <is>
          <t>disabled</t>
        </is>
      </c>
      <c r="ANM78" s="120" t="inlineStr">
        <is>
          <t>disabled</t>
        </is>
      </c>
      <c r="ANN78" s="120" t="inlineStr">
        <is>
          <t>disabled</t>
        </is>
      </c>
      <c r="ANO78" s="120" t="inlineStr">
        <is>
          <t>disabled</t>
        </is>
      </c>
      <c r="ANP78" s="120" t="inlineStr">
        <is>
          <t>disabled</t>
        </is>
      </c>
      <c r="ANQ78" s="120" t="inlineStr">
        <is>
          <t>disabled</t>
        </is>
      </c>
      <c r="ANR78" s="120" t="inlineStr">
        <is>
          <t>disabled</t>
        </is>
      </c>
      <c r="ANS78" s="120" t="inlineStr">
        <is>
          <t>disabled</t>
        </is>
      </c>
      <c r="ANT78" s="120" t="inlineStr">
        <is>
          <t>disabled</t>
        </is>
      </c>
      <c r="ANU78" s="120" t="inlineStr">
        <is>
          <t>disabled</t>
        </is>
      </c>
      <c r="ANV78" s="120" t="inlineStr">
        <is>
          <t>disabled</t>
        </is>
      </c>
      <c r="ANW78" s="120" t="inlineStr">
        <is>
          <t>disabled</t>
        </is>
      </c>
      <c r="ANX78" s="120" t="inlineStr">
        <is>
          <t>disabled</t>
        </is>
      </c>
      <c r="ANY78" s="120" t="inlineStr">
        <is>
          <t>disabled</t>
        </is>
      </c>
      <c r="ANZ78" s="120" t="inlineStr">
        <is>
          <t>disabled</t>
        </is>
      </c>
      <c r="AOA78" s="120" t="inlineStr">
        <is>
          <t>disabled</t>
        </is>
      </c>
      <c r="AOB78" s="120" t="inlineStr">
        <is>
          <t>disabled</t>
        </is>
      </c>
      <c r="AOC78" s="120" t="inlineStr">
        <is>
          <t>disabled</t>
        </is>
      </c>
      <c r="AOD78" s="120" t="inlineStr">
        <is>
          <t>disabled</t>
        </is>
      </c>
      <c r="AOE78" s="120" t="inlineStr">
        <is>
          <t>disabled</t>
        </is>
      </c>
      <c r="AOF78" s="120" t="inlineStr">
        <is>
          <t>disabled</t>
        </is>
      </c>
      <c r="AOG78" s="120" t="inlineStr">
        <is>
          <t>disabled</t>
        </is>
      </c>
      <c r="AOH78" s="120" t="inlineStr">
        <is>
          <t>disabled</t>
        </is>
      </c>
      <c r="AOI78" s="120" t="inlineStr">
        <is>
          <t>disabled</t>
        </is>
      </c>
      <c r="AOJ78" s="120" t="inlineStr">
        <is>
          <t>disabled</t>
        </is>
      </c>
      <c r="AOK78" s="120" t="inlineStr">
        <is>
          <t>disabled</t>
        </is>
      </c>
      <c r="AOL78" s="120" t="inlineStr">
        <is>
          <t>disabled</t>
        </is>
      </c>
      <c r="AOM78" s="120" t="inlineStr">
        <is>
          <t>disabled</t>
        </is>
      </c>
      <c r="AON78" s="120" t="inlineStr">
        <is>
          <t>disabled</t>
        </is>
      </c>
      <c r="AOO78" s="120" t="inlineStr">
        <is>
          <t>disabled</t>
        </is>
      </c>
      <c r="AOP78" s="120" t="inlineStr">
        <is>
          <t>disabled</t>
        </is>
      </c>
      <c r="AOQ78" s="120" t="inlineStr">
        <is>
          <t>disabled</t>
        </is>
      </c>
      <c r="AOR78" s="120" t="inlineStr">
        <is>
          <t>disabled</t>
        </is>
      </c>
      <c r="AOS78" s="120" t="inlineStr">
        <is>
          <t>disabled</t>
        </is>
      </c>
      <c r="AOT78" s="120" t="inlineStr">
        <is>
          <t>disabled</t>
        </is>
      </c>
      <c r="AOU78" s="120" t="inlineStr">
        <is>
          <t>disabled</t>
        </is>
      </c>
      <c r="AOV78" s="120" t="inlineStr">
        <is>
          <t>disabled</t>
        </is>
      </c>
      <c r="AOW78" s="120" t="inlineStr">
        <is>
          <t>disabled</t>
        </is>
      </c>
      <c r="AOX78" s="120" t="inlineStr">
        <is>
          <t>disabled</t>
        </is>
      </c>
      <c r="AOY78" s="120" t="inlineStr">
        <is>
          <t>disabled</t>
        </is>
      </c>
      <c r="AOZ78" s="120" t="inlineStr">
        <is>
          <t>disabled</t>
        </is>
      </c>
      <c r="APK78" s="120" t="inlineStr">
        <is>
          <t>disabled</t>
        </is>
      </c>
    </row>
    <row r="79">
      <c r="A79" s="120" t="inlineStr">
        <is>
          <t>31752_condition_require</t>
        </is>
      </c>
      <c r="AQK79" s="120" t="inlineStr">
        <is>
          <t>condition_require</t>
        </is>
      </c>
    </row>
    <row r="80">
      <c r="A80" s="120" t="inlineStr">
        <is>
          <t>34090_require</t>
        </is>
      </c>
      <c r="E80" s="120" t="inlineStr">
        <is>
          <t>require</t>
        </is>
      </c>
      <c r="L80" s="120" t="inlineStr">
        <is>
          <t>require</t>
        </is>
      </c>
      <c r="M80" s="120" t="inlineStr">
        <is>
          <t>require</t>
        </is>
      </c>
      <c r="N80" s="120" t="inlineStr">
        <is>
          <t>require</t>
        </is>
      </c>
      <c r="GK80" s="120" t="inlineStr">
        <is>
          <t>require</t>
        </is>
      </c>
      <c r="GL80" s="120" t="inlineStr">
        <is>
          <t>require</t>
        </is>
      </c>
      <c r="GM80" s="120" t="inlineStr">
        <is>
          <t>require</t>
        </is>
      </c>
      <c r="SJ80" s="120" t="inlineStr">
        <is>
          <t>require</t>
        </is>
      </c>
      <c r="SK80" s="120" t="inlineStr">
        <is>
          <t>require</t>
        </is>
      </c>
      <c r="SL80" s="120" t="inlineStr">
        <is>
          <t>require</t>
        </is>
      </c>
      <c r="SM80" s="120" t="inlineStr">
        <is>
          <t>require</t>
        </is>
      </c>
      <c r="SN80" s="120" t="inlineStr">
        <is>
          <t>require</t>
        </is>
      </c>
      <c r="UF80" s="120" t="inlineStr">
        <is>
          <t>require</t>
        </is>
      </c>
      <c r="VP80" s="120" t="inlineStr">
        <is>
          <t>require</t>
        </is>
      </c>
      <c r="ALT80" s="120" t="inlineStr">
        <is>
          <t>require</t>
        </is>
      </c>
      <c r="APA80" s="120" t="inlineStr">
        <is>
          <t>require</t>
        </is>
      </c>
      <c r="APL80" s="120" t="inlineStr">
        <is>
          <t>require</t>
        </is>
      </c>
      <c r="APM80" s="120" t="inlineStr">
        <is>
          <t>require</t>
        </is>
      </c>
      <c r="APO80" s="120" t="inlineStr">
        <is>
          <t>require</t>
        </is>
      </c>
      <c r="APQ80" s="120" t="inlineStr">
        <is>
          <t>require</t>
        </is>
      </c>
      <c r="APR80" s="120" t="inlineStr">
        <is>
          <t>require</t>
        </is>
      </c>
      <c r="APS80" s="120" t="inlineStr">
        <is>
          <t>require</t>
        </is>
      </c>
      <c r="APT80" s="120" t="inlineStr">
        <is>
          <t>require</t>
        </is>
      </c>
      <c r="APV80" s="120" t="inlineStr">
        <is>
          <t>require</t>
        </is>
      </c>
      <c r="APW80" s="120" t="inlineStr">
        <is>
          <t>require</t>
        </is>
      </c>
      <c r="APX80" s="120" t="inlineStr">
        <is>
          <t>require</t>
        </is>
      </c>
      <c r="AQF80" s="120" t="inlineStr">
        <is>
          <t>require</t>
        </is>
      </c>
      <c r="AQJ80" s="120" t="inlineStr">
        <is>
          <t>require</t>
        </is>
      </c>
      <c r="ASK80" s="120" t="inlineStr">
        <is>
          <t>require</t>
        </is>
      </c>
      <c r="ASL80" s="120" t="inlineStr">
        <is>
          <t>require</t>
        </is>
      </c>
      <c r="ASM80" s="120" t="inlineStr">
        <is>
          <t>require</t>
        </is>
      </c>
    </row>
    <row r="81">
      <c r="A81" s="120" t="inlineStr">
        <is>
          <t>34090_disabled</t>
        </is>
      </c>
      <c r="DS81" s="120" t="inlineStr">
        <is>
          <t>disabled</t>
        </is>
      </c>
      <c r="DT81" s="120" t="inlineStr">
        <is>
          <t>disabled</t>
        </is>
      </c>
      <c r="DU81" s="120" t="inlineStr">
        <is>
          <t>disabled</t>
        </is>
      </c>
      <c r="DV81" s="120" t="inlineStr">
        <is>
          <t>disabled</t>
        </is>
      </c>
      <c r="DW81" s="120" t="inlineStr">
        <is>
          <t>disabled</t>
        </is>
      </c>
      <c r="DX81" s="120" t="inlineStr">
        <is>
          <t>disabled</t>
        </is>
      </c>
      <c r="DY81" s="120" t="inlineStr">
        <is>
          <t>disabled</t>
        </is>
      </c>
      <c r="DZ81" s="120" t="inlineStr">
        <is>
          <t>disabled</t>
        </is>
      </c>
      <c r="EA81" s="120" t="inlineStr">
        <is>
          <t>disabled</t>
        </is>
      </c>
      <c r="EB81" s="120" t="inlineStr">
        <is>
          <t>disabled</t>
        </is>
      </c>
      <c r="EC81" s="120" t="inlineStr">
        <is>
          <t>disabled</t>
        </is>
      </c>
      <c r="ED81" s="120" t="inlineStr">
        <is>
          <t>disabled</t>
        </is>
      </c>
      <c r="EE81" s="120" t="inlineStr">
        <is>
          <t>disabled</t>
        </is>
      </c>
      <c r="EF81" s="120" t="inlineStr">
        <is>
          <t>disabled</t>
        </is>
      </c>
      <c r="EG81" s="120" t="inlineStr">
        <is>
          <t>disabled</t>
        </is>
      </c>
      <c r="EH81" s="120" t="inlineStr">
        <is>
          <t>disabled</t>
        </is>
      </c>
      <c r="EI81" s="120" t="inlineStr">
        <is>
          <t>disabled</t>
        </is>
      </c>
      <c r="EJ81" s="120" t="inlineStr">
        <is>
          <t>disabled</t>
        </is>
      </c>
      <c r="FE81" s="120" t="inlineStr">
        <is>
          <t>disabled</t>
        </is>
      </c>
      <c r="FF81" s="120" t="inlineStr">
        <is>
          <t>disabled</t>
        </is>
      </c>
      <c r="FG81" s="120" t="inlineStr">
        <is>
          <t>disabled</t>
        </is>
      </c>
      <c r="FH81" s="120" t="inlineStr">
        <is>
          <t>disabled</t>
        </is>
      </c>
      <c r="FI81" s="120" t="inlineStr">
        <is>
          <t>disabled</t>
        </is>
      </c>
      <c r="FJ81" s="120" t="inlineStr">
        <is>
          <t>disabled</t>
        </is>
      </c>
      <c r="FK81" s="120" t="inlineStr">
        <is>
          <t>disabled</t>
        </is>
      </c>
      <c r="FL81" s="120" t="inlineStr">
        <is>
          <t>disabled</t>
        </is>
      </c>
      <c r="FM81" s="120" t="inlineStr">
        <is>
          <t>disabled</t>
        </is>
      </c>
      <c r="FN81" s="120" t="inlineStr">
        <is>
          <t>disabled</t>
        </is>
      </c>
      <c r="FO81" s="120" t="inlineStr">
        <is>
          <t>disabled</t>
        </is>
      </c>
      <c r="FP81" s="120" t="inlineStr">
        <is>
          <t>disabled</t>
        </is>
      </c>
      <c r="FQ81" s="120" t="inlineStr">
        <is>
          <t>disabled</t>
        </is>
      </c>
      <c r="FR81" s="120" t="inlineStr">
        <is>
          <t>disabled</t>
        </is>
      </c>
      <c r="FS81" s="120" t="inlineStr">
        <is>
          <t>disabled</t>
        </is>
      </c>
      <c r="FT81" s="120" t="inlineStr">
        <is>
          <t>disabled</t>
        </is>
      </c>
      <c r="FU81" s="120" t="inlineStr">
        <is>
          <t>disabled</t>
        </is>
      </c>
      <c r="FV81" s="120" t="inlineStr">
        <is>
          <t>disabled</t>
        </is>
      </c>
      <c r="FW81" s="120" t="inlineStr">
        <is>
          <t>disabled</t>
        </is>
      </c>
      <c r="FX81" s="120" t="inlineStr">
        <is>
          <t>disabled</t>
        </is>
      </c>
      <c r="FY81" s="120" t="inlineStr">
        <is>
          <t>disabled</t>
        </is>
      </c>
      <c r="FZ81" s="120" t="inlineStr">
        <is>
          <t>disabled</t>
        </is>
      </c>
      <c r="GA81" s="120" t="inlineStr">
        <is>
          <t>disabled</t>
        </is>
      </c>
      <c r="GB81" s="120" t="inlineStr">
        <is>
          <t>disabled</t>
        </is>
      </c>
      <c r="GC81" s="120" t="inlineStr">
        <is>
          <t>disabled</t>
        </is>
      </c>
      <c r="GD81" s="120" t="inlineStr">
        <is>
          <t>disabled</t>
        </is>
      </c>
      <c r="GE81" s="120" t="inlineStr">
        <is>
          <t>disabled</t>
        </is>
      </c>
      <c r="GF81" s="120" t="inlineStr">
        <is>
          <t>disabled</t>
        </is>
      </c>
      <c r="GG81" s="120" t="inlineStr">
        <is>
          <t>disabled</t>
        </is>
      </c>
      <c r="GH81" s="120" t="inlineStr">
        <is>
          <t>disabled</t>
        </is>
      </c>
      <c r="GI81" s="120" t="inlineStr">
        <is>
          <t>disabled</t>
        </is>
      </c>
      <c r="GJ81" s="120" t="inlineStr">
        <is>
          <t>disabled</t>
        </is>
      </c>
      <c r="GT81" s="120" t="inlineStr">
        <is>
          <t>disabled</t>
        </is>
      </c>
      <c r="GU81" s="120" t="inlineStr">
        <is>
          <t>disabled</t>
        </is>
      </c>
      <c r="GV81" s="120" t="inlineStr">
        <is>
          <t>disabled</t>
        </is>
      </c>
      <c r="GW81" s="120" t="inlineStr">
        <is>
          <t>disabled</t>
        </is>
      </c>
      <c r="GX81" s="120" t="inlineStr">
        <is>
          <t>disabled</t>
        </is>
      </c>
      <c r="GY81" s="120" t="inlineStr">
        <is>
          <t>disabled</t>
        </is>
      </c>
      <c r="GZ81" s="120" t="inlineStr">
        <is>
          <t>disabled</t>
        </is>
      </c>
      <c r="HA81" s="120" t="inlineStr">
        <is>
          <t>disabled</t>
        </is>
      </c>
      <c r="HB81" s="120" t="inlineStr">
        <is>
          <t>disabled</t>
        </is>
      </c>
      <c r="HC81" s="120" t="inlineStr">
        <is>
          <t>disabled</t>
        </is>
      </c>
      <c r="HD81" s="120" t="inlineStr">
        <is>
          <t>disabled</t>
        </is>
      </c>
      <c r="HE81" s="120" t="inlineStr">
        <is>
          <t>disabled</t>
        </is>
      </c>
      <c r="HF81" s="120" t="inlineStr">
        <is>
          <t>disabled</t>
        </is>
      </c>
      <c r="HG81" s="120" t="inlineStr">
        <is>
          <t>disabled</t>
        </is>
      </c>
      <c r="HH81" s="120" t="inlineStr">
        <is>
          <t>disabled</t>
        </is>
      </c>
      <c r="HI81" s="120" t="inlineStr">
        <is>
          <t>disabled</t>
        </is>
      </c>
      <c r="HJ81" s="120" t="inlineStr">
        <is>
          <t>disabled</t>
        </is>
      </c>
      <c r="HK81" s="120" t="inlineStr">
        <is>
          <t>disabled</t>
        </is>
      </c>
      <c r="HL81" s="120" t="inlineStr">
        <is>
          <t>disabled</t>
        </is>
      </c>
      <c r="HM81" s="120" t="inlineStr">
        <is>
          <t>disabled</t>
        </is>
      </c>
      <c r="HN81" s="120" t="inlineStr">
        <is>
          <t>disabled</t>
        </is>
      </c>
      <c r="HO81" s="120" t="inlineStr">
        <is>
          <t>disabled</t>
        </is>
      </c>
      <c r="HP81" s="120" t="inlineStr">
        <is>
          <t>disabled</t>
        </is>
      </c>
      <c r="HQ81" s="120" t="inlineStr">
        <is>
          <t>disabled</t>
        </is>
      </c>
      <c r="HR81" s="120" t="inlineStr">
        <is>
          <t>disabled</t>
        </is>
      </c>
      <c r="HS81" s="120" t="inlineStr">
        <is>
          <t>disabled</t>
        </is>
      </c>
      <c r="HT81" s="120" t="inlineStr">
        <is>
          <t>disabled</t>
        </is>
      </c>
      <c r="HU81" s="120" t="inlineStr">
        <is>
          <t>disabled</t>
        </is>
      </c>
      <c r="HV81" s="120" t="inlineStr">
        <is>
          <t>disabled</t>
        </is>
      </c>
      <c r="HW81" s="120" t="inlineStr">
        <is>
          <t>disabled</t>
        </is>
      </c>
      <c r="HX81" s="120" t="inlineStr">
        <is>
          <t>disabled</t>
        </is>
      </c>
      <c r="HY81" s="120" t="inlineStr">
        <is>
          <t>disabled</t>
        </is>
      </c>
      <c r="HZ81" s="120" t="inlineStr">
        <is>
          <t>disabled</t>
        </is>
      </c>
      <c r="IA81" s="120" t="inlineStr">
        <is>
          <t>disabled</t>
        </is>
      </c>
      <c r="IB81" s="120" t="inlineStr">
        <is>
          <t>disabled</t>
        </is>
      </c>
      <c r="IC81" s="120" t="inlineStr">
        <is>
          <t>disabled</t>
        </is>
      </c>
      <c r="ID81" s="120" t="inlineStr">
        <is>
          <t>disabled</t>
        </is>
      </c>
      <c r="IE81" s="120" t="inlineStr">
        <is>
          <t>disabled</t>
        </is>
      </c>
      <c r="IF81" s="120" t="inlineStr">
        <is>
          <t>disabled</t>
        </is>
      </c>
      <c r="IG81" s="120" t="inlineStr">
        <is>
          <t>disabled</t>
        </is>
      </c>
      <c r="IH81" s="120" t="inlineStr">
        <is>
          <t>disabled</t>
        </is>
      </c>
      <c r="II81" s="120" t="inlineStr">
        <is>
          <t>disabled</t>
        </is>
      </c>
      <c r="IJ81" s="120" t="inlineStr">
        <is>
          <t>disabled</t>
        </is>
      </c>
      <c r="IK81" s="120" t="inlineStr">
        <is>
          <t>disabled</t>
        </is>
      </c>
      <c r="IL81" s="120" t="inlineStr">
        <is>
          <t>disabled</t>
        </is>
      </c>
      <c r="IM81" s="120" t="inlineStr">
        <is>
          <t>disabled</t>
        </is>
      </c>
      <c r="IN81" s="120" t="inlineStr">
        <is>
          <t>disabled</t>
        </is>
      </c>
      <c r="IO81" s="120" t="inlineStr">
        <is>
          <t>disabled</t>
        </is>
      </c>
      <c r="IP81" s="120" t="inlineStr">
        <is>
          <t>disabled</t>
        </is>
      </c>
      <c r="IQ81" s="120" t="inlineStr">
        <is>
          <t>disabled</t>
        </is>
      </c>
      <c r="IR81" s="120" t="inlineStr">
        <is>
          <t>disabled</t>
        </is>
      </c>
      <c r="IS81" s="120" t="inlineStr">
        <is>
          <t>disabled</t>
        </is>
      </c>
      <c r="IT81" s="120" t="inlineStr">
        <is>
          <t>disabled</t>
        </is>
      </c>
      <c r="IU81" s="120" t="inlineStr">
        <is>
          <t>disabled</t>
        </is>
      </c>
      <c r="IV81" s="120" t="inlineStr">
        <is>
          <t>disabled</t>
        </is>
      </c>
      <c r="IW81" s="120" t="inlineStr">
        <is>
          <t>disabled</t>
        </is>
      </c>
      <c r="IX81" s="120" t="inlineStr">
        <is>
          <t>disabled</t>
        </is>
      </c>
      <c r="IY81" s="120" t="inlineStr">
        <is>
          <t>disabled</t>
        </is>
      </c>
      <c r="IZ81" s="120" t="inlineStr">
        <is>
          <t>disabled</t>
        </is>
      </c>
      <c r="JA81" s="120" t="inlineStr">
        <is>
          <t>disabled</t>
        </is>
      </c>
      <c r="JB81" s="120" t="inlineStr">
        <is>
          <t>disabled</t>
        </is>
      </c>
      <c r="JC81" s="120" t="inlineStr">
        <is>
          <t>disabled</t>
        </is>
      </c>
      <c r="JD81" s="120" t="inlineStr">
        <is>
          <t>disabled</t>
        </is>
      </c>
      <c r="JE81" s="120" t="inlineStr">
        <is>
          <t>disabled</t>
        </is>
      </c>
      <c r="JF81" s="120" t="inlineStr">
        <is>
          <t>disabled</t>
        </is>
      </c>
      <c r="JG81" s="120" t="inlineStr">
        <is>
          <t>disabled</t>
        </is>
      </c>
      <c r="JH81" s="120" t="inlineStr">
        <is>
          <t>disabled</t>
        </is>
      </c>
      <c r="JI81" s="120" t="inlineStr">
        <is>
          <t>disabled</t>
        </is>
      </c>
      <c r="JJ81" s="120" t="inlineStr">
        <is>
          <t>disabled</t>
        </is>
      </c>
      <c r="JK81" s="120" t="inlineStr">
        <is>
          <t>disabled</t>
        </is>
      </c>
      <c r="JL81" s="120" t="inlineStr">
        <is>
          <t>disabled</t>
        </is>
      </c>
      <c r="JM81" s="120" t="inlineStr">
        <is>
          <t>disabled</t>
        </is>
      </c>
      <c r="JN81" s="120" t="inlineStr">
        <is>
          <t>disabled</t>
        </is>
      </c>
      <c r="JO81" s="120" t="inlineStr">
        <is>
          <t>disabled</t>
        </is>
      </c>
      <c r="JP81" s="120" t="inlineStr">
        <is>
          <t>disabled</t>
        </is>
      </c>
      <c r="JQ81" s="120" t="inlineStr">
        <is>
          <t>disabled</t>
        </is>
      </c>
      <c r="JR81" s="120" t="inlineStr">
        <is>
          <t>disabled</t>
        </is>
      </c>
      <c r="JS81" s="120" t="inlineStr">
        <is>
          <t>disabled</t>
        </is>
      </c>
      <c r="JT81" s="120" t="inlineStr">
        <is>
          <t>disabled</t>
        </is>
      </c>
      <c r="JU81" s="120" t="inlineStr">
        <is>
          <t>disabled</t>
        </is>
      </c>
      <c r="JV81" s="120" t="inlineStr">
        <is>
          <t>disabled</t>
        </is>
      </c>
      <c r="JW81" s="120" t="inlineStr">
        <is>
          <t>disabled</t>
        </is>
      </c>
      <c r="JX81" s="120" t="inlineStr">
        <is>
          <t>disabled</t>
        </is>
      </c>
      <c r="JY81" s="120" t="inlineStr">
        <is>
          <t>disabled</t>
        </is>
      </c>
      <c r="JZ81" s="120" t="inlineStr">
        <is>
          <t>disabled</t>
        </is>
      </c>
      <c r="KA81" s="120" t="inlineStr">
        <is>
          <t>disabled</t>
        </is>
      </c>
      <c r="KB81" s="120" t="inlineStr">
        <is>
          <t>disabled</t>
        </is>
      </c>
      <c r="KC81" s="120" t="inlineStr">
        <is>
          <t>disabled</t>
        </is>
      </c>
      <c r="KD81" s="120" t="inlineStr">
        <is>
          <t>disabled</t>
        </is>
      </c>
      <c r="KE81" s="120" t="inlineStr">
        <is>
          <t>disabled</t>
        </is>
      </c>
      <c r="KF81" s="120" t="inlineStr">
        <is>
          <t>disabled</t>
        </is>
      </c>
      <c r="KG81" s="120" t="inlineStr">
        <is>
          <t>disabled</t>
        </is>
      </c>
      <c r="KH81" s="120" t="inlineStr">
        <is>
          <t>disabled</t>
        </is>
      </c>
      <c r="KI81" s="120" t="inlineStr">
        <is>
          <t>disabled</t>
        </is>
      </c>
      <c r="KJ81" s="120" t="inlineStr">
        <is>
          <t>disabled</t>
        </is>
      </c>
      <c r="KK81" s="120" t="inlineStr">
        <is>
          <t>disabled</t>
        </is>
      </c>
      <c r="KL81" s="120" t="inlineStr">
        <is>
          <t>disabled</t>
        </is>
      </c>
      <c r="KM81" s="120" t="inlineStr">
        <is>
          <t>disabled</t>
        </is>
      </c>
      <c r="KN81" s="120" t="inlineStr">
        <is>
          <t>disabled</t>
        </is>
      </c>
      <c r="KO81" s="120" t="inlineStr">
        <is>
          <t>disabled</t>
        </is>
      </c>
      <c r="KP81" s="120" t="inlineStr">
        <is>
          <t>disabled</t>
        </is>
      </c>
      <c r="KQ81" s="120" t="inlineStr">
        <is>
          <t>disabled</t>
        </is>
      </c>
      <c r="KR81" s="120" t="inlineStr">
        <is>
          <t>disabled</t>
        </is>
      </c>
      <c r="KS81" s="120" t="inlineStr">
        <is>
          <t>disabled</t>
        </is>
      </c>
      <c r="KT81" s="120" t="inlineStr">
        <is>
          <t>disabled</t>
        </is>
      </c>
      <c r="KU81" s="120" t="inlineStr">
        <is>
          <t>disabled</t>
        </is>
      </c>
      <c r="KV81" s="120" t="inlineStr">
        <is>
          <t>disabled</t>
        </is>
      </c>
      <c r="KW81" s="120" t="inlineStr">
        <is>
          <t>disabled</t>
        </is>
      </c>
      <c r="KX81" s="120" t="inlineStr">
        <is>
          <t>disabled</t>
        </is>
      </c>
      <c r="KY81" s="120" t="inlineStr">
        <is>
          <t>disabled</t>
        </is>
      </c>
      <c r="KZ81" s="120" t="inlineStr">
        <is>
          <t>disabled</t>
        </is>
      </c>
      <c r="LA81" s="120" t="inlineStr">
        <is>
          <t>disabled</t>
        </is>
      </c>
      <c r="LB81" s="120" t="inlineStr">
        <is>
          <t>disabled</t>
        </is>
      </c>
      <c r="LC81" s="120" t="inlineStr">
        <is>
          <t>disabled</t>
        </is>
      </c>
      <c r="LD81" s="120" t="inlineStr">
        <is>
          <t>disabled</t>
        </is>
      </c>
      <c r="LE81" s="120" t="inlineStr">
        <is>
          <t>disabled</t>
        </is>
      </c>
      <c r="LF81" s="120" t="inlineStr">
        <is>
          <t>disabled</t>
        </is>
      </c>
      <c r="LG81" s="120" t="inlineStr">
        <is>
          <t>disabled</t>
        </is>
      </c>
      <c r="LH81" s="120" t="inlineStr">
        <is>
          <t>disabled</t>
        </is>
      </c>
      <c r="LI81" s="120" t="inlineStr">
        <is>
          <t>disabled</t>
        </is>
      </c>
      <c r="LJ81" s="120" t="inlineStr">
        <is>
          <t>disabled</t>
        </is>
      </c>
      <c r="LK81" s="120" t="inlineStr">
        <is>
          <t>disabled</t>
        </is>
      </c>
      <c r="LL81" s="120" t="inlineStr">
        <is>
          <t>disabled</t>
        </is>
      </c>
      <c r="LM81" s="120" t="inlineStr">
        <is>
          <t>disabled</t>
        </is>
      </c>
      <c r="LN81" s="120" t="inlineStr">
        <is>
          <t>disabled</t>
        </is>
      </c>
      <c r="LO81" s="120" t="inlineStr">
        <is>
          <t>disabled</t>
        </is>
      </c>
      <c r="LP81" s="120" t="inlineStr">
        <is>
          <t>disabled</t>
        </is>
      </c>
      <c r="LQ81" s="120" t="inlineStr">
        <is>
          <t>disabled</t>
        </is>
      </c>
      <c r="LR81" s="120" t="inlineStr">
        <is>
          <t>disabled</t>
        </is>
      </c>
      <c r="LS81" s="120" t="inlineStr">
        <is>
          <t>disabled</t>
        </is>
      </c>
      <c r="LT81" s="120" t="inlineStr">
        <is>
          <t>disabled</t>
        </is>
      </c>
      <c r="LU81" s="120" t="inlineStr">
        <is>
          <t>disabled</t>
        </is>
      </c>
      <c r="LV81" s="120" t="inlineStr">
        <is>
          <t>disabled</t>
        </is>
      </c>
      <c r="LW81" s="120" t="inlineStr">
        <is>
          <t>disabled</t>
        </is>
      </c>
      <c r="LX81" s="120" t="inlineStr">
        <is>
          <t>disabled</t>
        </is>
      </c>
      <c r="LY81" s="120" t="inlineStr">
        <is>
          <t>disabled</t>
        </is>
      </c>
      <c r="LZ81" s="120" t="inlineStr">
        <is>
          <t>disabled</t>
        </is>
      </c>
      <c r="MA81" s="120" t="inlineStr">
        <is>
          <t>disabled</t>
        </is>
      </c>
      <c r="MB81" s="120" t="inlineStr">
        <is>
          <t>disabled</t>
        </is>
      </c>
      <c r="MC81" s="120" t="inlineStr">
        <is>
          <t>disabled</t>
        </is>
      </c>
      <c r="MD81" s="120" t="inlineStr">
        <is>
          <t>disabled</t>
        </is>
      </c>
      <c r="ME81" s="120" t="inlineStr">
        <is>
          <t>disabled</t>
        </is>
      </c>
      <c r="MF81" s="120" t="inlineStr">
        <is>
          <t>disabled</t>
        </is>
      </c>
      <c r="MH81" s="120" t="inlineStr">
        <is>
          <t>disabled</t>
        </is>
      </c>
      <c r="MI81" s="120" t="inlineStr">
        <is>
          <t>disabled</t>
        </is>
      </c>
      <c r="MJ81" s="120" t="inlineStr">
        <is>
          <t>disabled</t>
        </is>
      </c>
      <c r="MK81" s="120" t="inlineStr">
        <is>
          <t>disabled</t>
        </is>
      </c>
      <c r="ML81" s="120" t="inlineStr">
        <is>
          <t>disabled</t>
        </is>
      </c>
      <c r="MM81" s="120" t="inlineStr">
        <is>
          <t>disabled</t>
        </is>
      </c>
      <c r="MN81" s="120" t="inlineStr">
        <is>
          <t>disabled</t>
        </is>
      </c>
      <c r="MO81" s="120" t="inlineStr">
        <is>
          <t>disabled</t>
        </is>
      </c>
      <c r="MP81" s="120" t="inlineStr">
        <is>
          <t>disabled</t>
        </is>
      </c>
      <c r="MQ81" s="120" t="inlineStr">
        <is>
          <t>disabled</t>
        </is>
      </c>
      <c r="MR81" s="120" t="inlineStr">
        <is>
          <t>disabled</t>
        </is>
      </c>
      <c r="MS81" s="120" t="inlineStr">
        <is>
          <t>disabled</t>
        </is>
      </c>
      <c r="MT81" s="120" t="inlineStr">
        <is>
          <t>disabled</t>
        </is>
      </c>
      <c r="MU81" s="120" t="inlineStr">
        <is>
          <t>disabled</t>
        </is>
      </c>
      <c r="MV81" s="120" t="inlineStr">
        <is>
          <t>disabled</t>
        </is>
      </c>
      <c r="MW81" s="120" t="inlineStr">
        <is>
          <t>disabled</t>
        </is>
      </c>
      <c r="MX81" s="120" t="inlineStr">
        <is>
          <t>disabled</t>
        </is>
      </c>
      <c r="MY81" s="120" t="inlineStr">
        <is>
          <t>disabled</t>
        </is>
      </c>
      <c r="MZ81" s="120" t="inlineStr">
        <is>
          <t>disabled</t>
        </is>
      </c>
      <c r="NA81" s="120" t="inlineStr">
        <is>
          <t>disabled</t>
        </is>
      </c>
      <c r="NB81" s="120" t="inlineStr">
        <is>
          <t>disabled</t>
        </is>
      </c>
      <c r="NC81" s="120" t="inlineStr">
        <is>
          <t>disabled</t>
        </is>
      </c>
      <c r="ND81" s="120" t="inlineStr">
        <is>
          <t>disabled</t>
        </is>
      </c>
      <c r="NE81" s="120" t="inlineStr">
        <is>
          <t>disabled</t>
        </is>
      </c>
      <c r="NF81" s="120" t="inlineStr">
        <is>
          <t>disabled</t>
        </is>
      </c>
      <c r="NG81" s="120" t="inlineStr">
        <is>
          <t>disabled</t>
        </is>
      </c>
      <c r="NH81" s="120" t="inlineStr">
        <is>
          <t>disabled</t>
        </is>
      </c>
      <c r="NI81" s="120" t="inlineStr">
        <is>
          <t>disabled</t>
        </is>
      </c>
      <c r="NJ81" s="120" t="inlineStr">
        <is>
          <t>disabled</t>
        </is>
      </c>
      <c r="NK81" s="120" t="inlineStr">
        <is>
          <t>disabled</t>
        </is>
      </c>
      <c r="NL81" s="120" t="inlineStr">
        <is>
          <t>disabled</t>
        </is>
      </c>
      <c r="NM81" s="120" t="inlineStr">
        <is>
          <t>disabled</t>
        </is>
      </c>
      <c r="NN81" s="120" t="inlineStr">
        <is>
          <t>disabled</t>
        </is>
      </c>
      <c r="NO81" s="120" t="inlineStr">
        <is>
          <t>disabled</t>
        </is>
      </c>
      <c r="NP81" s="120" t="inlineStr">
        <is>
          <t>disabled</t>
        </is>
      </c>
      <c r="NQ81" s="120" t="inlineStr">
        <is>
          <t>disabled</t>
        </is>
      </c>
      <c r="NR81" s="120" t="inlineStr">
        <is>
          <t>disabled</t>
        </is>
      </c>
      <c r="NS81" s="120" t="inlineStr">
        <is>
          <t>disabled</t>
        </is>
      </c>
      <c r="NT81" s="120" t="inlineStr">
        <is>
          <t>disabled</t>
        </is>
      </c>
      <c r="NU81" s="120" t="inlineStr">
        <is>
          <t>disabled</t>
        </is>
      </c>
      <c r="NV81" s="120" t="inlineStr">
        <is>
          <t>disabled</t>
        </is>
      </c>
      <c r="NW81" s="120" t="inlineStr">
        <is>
          <t>disabled</t>
        </is>
      </c>
      <c r="NX81" s="120" t="inlineStr">
        <is>
          <t>disabled</t>
        </is>
      </c>
      <c r="NY81" s="120" t="inlineStr">
        <is>
          <t>disabled</t>
        </is>
      </c>
      <c r="NZ81" s="120" t="inlineStr">
        <is>
          <t>disabled</t>
        </is>
      </c>
      <c r="OA81" s="120" t="inlineStr">
        <is>
          <t>disabled</t>
        </is>
      </c>
      <c r="OB81" s="120" t="inlineStr">
        <is>
          <t>disabled</t>
        </is>
      </c>
      <c r="OC81" s="120" t="inlineStr">
        <is>
          <t>disabled</t>
        </is>
      </c>
      <c r="OD81" s="120" t="inlineStr">
        <is>
          <t>disabled</t>
        </is>
      </c>
      <c r="OE81" s="120" t="inlineStr">
        <is>
          <t>disabled</t>
        </is>
      </c>
      <c r="OF81" s="120" t="inlineStr">
        <is>
          <t>disabled</t>
        </is>
      </c>
      <c r="OG81" s="120" t="inlineStr">
        <is>
          <t>disabled</t>
        </is>
      </c>
      <c r="OH81" s="120" t="inlineStr">
        <is>
          <t>disabled</t>
        </is>
      </c>
      <c r="OI81" s="120" t="inlineStr">
        <is>
          <t>disabled</t>
        </is>
      </c>
      <c r="OJ81" s="120" t="inlineStr">
        <is>
          <t>disabled</t>
        </is>
      </c>
      <c r="OK81" s="120" t="inlineStr">
        <is>
          <t>disabled</t>
        </is>
      </c>
      <c r="OL81" s="120" t="inlineStr">
        <is>
          <t>disabled</t>
        </is>
      </c>
      <c r="OM81" s="120" t="inlineStr">
        <is>
          <t>disabled</t>
        </is>
      </c>
      <c r="ON81" s="120" t="inlineStr">
        <is>
          <t>disabled</t>
        </is>
      </c>
      <c r="OO81" s="120" t="inlineStr">
        <is>
          <t>disabled</t>
        </is>
      </c>
      <c r="OP81" s="120" t="inlineStr">
        <is>
          <t>disabled</t>
        </is>
      </c>
      <c r="OQ81" s="120" t="inlineStr">
        <is>
          <t>disabled</t>
        </is>
      </c>
      <c r="OR81" s="120" t="inlineStr">
        <is>
          <t>disabled</t>
        </is>
      </c>
      <c r="OS81" s="120" t="inlineStr">
        <is>
          <t>disabled</t>
        </is>
      </c>
      <c r="OT81" s="120" t="inlineStr">
        <is>
          <t>disabled</t>
        </is>
      </c>
      <c r="OU81" s="120" t="inlineStr">
        <is>
          <t>disabled</t>
        </is>
      </c>
      <c r="OV81" s="120" t="inlineStr">
        <is>
          <t>disabled</t>
        </is>
      </c>
      <c r="OW81" s="120" t="inlineStr">
        <is>
          <t>disabled</t>
        </is>
      </c>
      <c r="OX81" s="120" t="inlineStr">
        <is>
          <t>disabled</t>
        </is>
      </c>
      <c r="OY81" s="120" t="inlineStr">
        <is>
          <t>disabled</t>
        </is>
      </c>
      <c r="OZ81" s="120" t="inlineStr">
        <is>
          <t>disabled</t>
        </is>
      </c>
      <c r="PA81" s="120" t="inlineStr">
        <is>
          <t>disabled</t>
        </is>
      </c>
      <c r="PB81" s="120" t="inlineStr">
        <is>
          <t>disabled</t>
        </is>
      </c>
      <c r="PC81" s="120" t="inlineStr">
        <is>
          <t>disabled</t>
        </is>
      </c>
      <c r="PD81" s="120" t="inlineStr">
        <is>
          <t>disabled</t>
        </is>
      </c>
      <c r="PE81" s="120" t="inlineStr">
        <is>
          <t>disabled</t>
        </is>
      </c>
      <c r="PF81" s="120" t="inlineStr">
        <is>
          <t>disabled</t>
        </is>
      </c>
      <c r="PG81" s="120" t="inlineStr">
        <is>
          <t>disabled</t>
        </is>
      </c>
      <c r="PH81" s="120" t="inlineStr">
        <is>
          <t>disabled</t>
        </is>
      </c>
      <c r="PI81" s="120" t="inlineStr">
        <is>
          <t>disabled</t>
        </is>
      </c>
      <c r="PJ81" s="120" t="inlineStr">
        <is>
          <t>disabled</t>
        </is>
      </c>
      <c r="PK81" s="120" t="inlineStr">
        <is>
          <t>disabled</t>
        </is>
      </c>
      <c r="PL81" s="120" t="inlineStr">
        <is>
          <t>disabled</t>
        </is>
      </c>
      <c r="PM81" s="120" t="inlineStr">
        <is>
          <t>disabled</t>
        </is>
      </c>
      <c r="PN81" s="120" t="inlineStr">
        <is>
          <t>disabled</t>
        </is>
      </c>
      <c r="PO81" s="120" t="inlineStr">
        <is>
          <t>disabled</t>
        </is>
      </c>
      <c r="PP81" s="120" t="inlineStr">
        <is>
          <t>disabled</t>
        </is>
      </c>
      <c r="PQ81" s="120" t="inlineStr">
        <is>
          <t>disabled</t>
        </is>
      </c>
      <c r="PR81" s="120" t="inlineStr">
        <is>
          <t>disabled</t>
        </is>
      </c>
      <c r="PS81" s="120" t="inlineStr">
        <is>
          <t>disabled</t>
        </is>
      </c>
      <c r="PT81" s="120" t="inlineStr">
        <is>
          <t>disabled</t>
        </is>
      </c>
      <c r="PU81" s="120" t="inlineStr">
        <is>
          <t>disabled</t>
        </is>
      </c>
      <c r="PV81" s="120" t="inlineStr">
        <is>
          <t>disabled</t>
        </is>
      </c>
      <c r="PW81" s="120" t="inlineStr">
        <is>
          <t>disabled</t>
        </is>
      </c>
      <c r="PX81" s="120" t="inlineStr">
        <is>
          <t>disabled</t>
        </is>
      </c>
      <c r="PY81" s="120" t="inlineStr">
        <is>
          <t>disabled</t>
        </is>
      </c>
      <c r="PZ81" s="120" t="inlineStr">
        <is>
          <t>disabled</t>
        </is>
      </c>
      <c r="QA81" s="120" t="inlineStr">
        <is>
          <t>disabled</t>
        </is>
      </c>
      <c r="QB81" s="120" t="inlineStr">
        <is>
          <t>disabled</t>
        </is>
      </c>
      <c r="QC81" s="120" t="inlineStr">
        <is>
          <t>disabled</t>
        </is>
      </c>
      <c r="QD81" s="120" t="inlineStr">
        <is>
          <t>disabled</t>
        </is>
      </c>
      <c r="QE81" s="120" t="inlineStr">
        <is>
          <t>disabled</t>
        </is>
      </c>
      <c r="QF81" s="120" t="inlineStr">
        <is>
          <t>disabled</t>
        </is>
      </c>
      <c r="QG81" s="120" t="inlineStr">
        <is>
          <t>disabled</t>
        </is>
      </c>
      <c r="QH81" s="120" t="inlineStr">
        <is>
          <t>disabled</t>
        </is>
      </c>
      <c r="QI81" s="120" t="inlineStr">
        <is>
          <t>disabled</t>
        </is>
      </c>
      <c r="QO81" s="120" t="inlineStr">
        <is>
          <t>disabled</t>
        </is>
      </c>
      <c r="QP81" s="120" t="inlineStr">
        <is>
          <t>disabled</t>
        </is>
      </c>
      <c r="QQ81" s="120" t="inlineStr">
        <is>
          <t>disabled</t>
        </is>
      </c>
      <c r="QR81" s="120" t="inlineStr">
        <is>
          <t>disabled</t>
        </is>
      </c>
      <c r="QS81" s="120" t="inlineStr">
        <is>
          <t>disabled</t>
        </is>
      </c>
      <c r="QT81" s="120" t="inlineStr">
        <is>
          <t>disabled</t>
        </is>
      </c>
      <c r="QU81" s="120" t="inlineStr">
        <is>
          <t>disabled</t>
        </is>
      </c>
      <c r="QV81" s="120" t="inlineStr">
        <is>
          <t>disabled</t>
        </is>
      </c>
      <c r="QW81" s="120" t="inlineStr">
        <is>
          <t>disabled</t>
        </is>
      </c>
      <c r="QX81" s="120" t="inlineStr">
        <is>
          <t>disabled</t>
        </is>
      </c>
      <c r="RA81" s="120" t="inlineStr">
        <is>
          <t>disabled</t>
        </is>
      </c>
      <c r="RB81" s="120" t="inlineStr">
        <is>
          <t>disabled</t>
        </is>
      </c>
      <c r="RC81" s="120" t="inlineStr">
        <is>
          <t>disabled</t>
        </is>
      </c>
      <c r="RD81" s="120" t="inlineStr">
        <is>
          <t>disabled</t>
        </is>
      </c>
      <c r="RE81" s="120" t="inlineStr">
        <is>
          <t>disabled</t>
        </is>
      </c>
      <c r="RF81" s="120" t="inlineStr">
        <is>
          <t>disabled</t>
        </is>
      </c>
      <c r="RG81" s="120" t="inlineStr">
        <is>
          <t>disabled</t>
        </is>
      </c>
      <c r="RH81" s="120" t="inlineStr">
        <is>
          <t>disabled</t>
        </is>
      </c>
      <c r="RI81" s="120" t="inlineStr">
        <is>
          <t>disabled</t>
        </is>
      </c>
      <c r="RJ81" s="120" t="inlineStr">
        <is>
          <t>disabled</t>
        </is>
      </c>
      <c r="RK81" s="120" t="inlineStr">
        <is>
          <t>disabled</t>
        </is>
      </c>
      <c r="RL81" s="120" t="inlineStr">
        <is>
          <t>disabled</t>
        </is>
      </c>
      <c r="RM81" s="120" t="inlineStr">
        <is>
          <t>disabled</t>
        </is>
      </c>
      <c r="RN81" s="120" t="inlineStr">
        <is>
          <t>disabled</t>
        </is>
      </c>
      <c r="RO81" s="120" t="inlineStr">
        <is>
          <t>disabled</t>
        </is>
      </c>
      <c r="RP81" s="120" t="inlineStr">
        <is>
          <t>disabled</t>
        </is>
      </c>
      <c r="RQ81" s="120" t="inlineStr">
        <is>
          <t>disabled</t>
        </is>
      </c>
      <c r="RR81" s="120" t="inlineStr">
        <is>
          <t>disabled</t>
        </is>
      </c>
      <c r="RS81" s="120" t="inlineStr">
        <is>
          <t>disabled</t>
        </is>
      </c>
      <c r="RT81" s="120" t="inlineStr">
        <is>
          <t>disabled</t>
        </is>
      </c>
      <c r="RU81" s="120" t="inlineStr">
        <is>
          <t>disabled</t>
        </is>
      </c>
      <c r="RV81" s="120" t="inlineStr">
        <is>
          <t>disabled</t>
        </is>
      </c>
      <c r="RW81" s="120" t="inlineStr">
        <is>
          <t>disabled</t>
        </is>
      </c>
      <c r="RX81" s="120" t="inlineStr">
        <is>
          <t>disabled</t>
        </is>
      </c>
      <c r="RY81" s="120" t="inlineStr">
        <is>
          <t>disabled</t>
        </is>
      </c>
      <c r="RZ81" s="120" t="inlineStr">
        <is>
          <t>disabled</t>
        </is>
      </c>
      <c r="SA81" s="120" t="inlineStr">
        <is>
          <t>disabled</t>
        </is>
      </c>
      <c r="SB81" s="120" t="inlineStr">
        <is>
          <t>disabled</t>
        </is>
      </c>
      <c r="SC81" s="120" t="inlineStr">
        <is>
          <t>disabled</t>
        </is>
      </c>
      <c r="SD81" s="120" t="inlineStr">
        <is>
          <t>disabled</t>
        </is>
      </c>
      <c r="SE81" s="120" t="inlineStr">
        <is>
          <t>disabled</t>
        </is>
      </c>
      <c r="SF81" s="120" t="inlineStr">
        <is>
          <t>disabled</t>
        </is>
      </c>
      <c r="SG81" s="120" t="inlineStr">
        <is>
          <t>disabled</t>
        </is>
      </c>
      <c r="SH81" s="120" t="inlineStr">
        <is>
          <t>disabled</t>
        </is>
      </c>
      <c r="SI81" s="120" t="inlineStr">
        <is>
          <t>disabled</t>
        </is>
      </c>
      <c r="SO81" s="120" t="inlineStr">
        <is>
          <t>disabled</t>
        </is>
      </c>
      <c r="SP81" s="120" t="inlineStr">
        <is>
          <t>disabled</t>
        </is>
      </c>
      <c r="SQ81" s="120" t="inlineStr">
        <is>
          <t>disabled</t>
        </is>
      </c>
      <c r="SR81" s="120" t="inlineStr">
        <is>
          <t>disabled</t>
        </is>
      </c>
      <c r="SS81" s="120" t="inlineStr">
        <is>
          <t>disabled</t>
        </is>
      </c>
      <c r="ST81" s="120" t="inlineStr">
        <is>
          <t>disabled</t>
        </is>
      </c>
      <c r="SU81" s="120" t="inlineStr">
        <is>
          <t>disabled</t>
        </is>
      </c>
      <c r="SV81" s="120" t="inlineStr">
        <is>
          <t>disabled</t>
        </is>
      </c>
      <c r="SW81" s="120" t="inlineStr">
        <is>
          <t>disabled</t>
        </is>
      </c>
      <c r="SY81" s="120" t="inlineStr">
        <is>
          <t>disabled</t>
        </is>
      </c>
      <c r="SZ81" s="120" t="inlineStr">
        <is>
          <t>disabled</t>
        </is>
      </c>
      <c r="TA81" s="120" t="inlineStr">
        <is>
          <t>disabled</t>
        </is>
      </c>
      <c r="TB81" s="120" t="inlineStr">
        <is>
          <t>disabled</t>
        </is>
      </c>
      <c r="TC81" s="120" t="inlineStr">
        <is>
          <t>disabled</t>
        </is>
      </c>
      <c r="TD81" s="120" t="inlineStr">
        <is>
          <t>disabled</t>
        </is>
      </c>
      <c r="TE81" s="120" t="inlineStr">
        <is>
          <t>disabled</t>
        </is>
      </c>
      <c r="TF81" s="120" t="inlineStr">
        <is>
          <t>disabled</t>
        </is>
      </c>
      <c r="TG81" s="120" t="inlineStr">
        <is>
          <t>disabled</t>
        </is>
      </c>
      <c r="TH81" s="120" t="inlineStr">
        <is>
          <t>disabled</t>
        </is>
      </c>
      <c r="TI81" s="120" t="inlineStr">
        <is>
          <t>disabled</t>
        </is>
      </c>
      <c r="TJ81" s="120" t="inlineStr">
        <is>
          <t>disabled</t>
        </is>
      </c>
      <c r="TK81" s="120" t="inlineStr">
        <is>
          <t>disabled</t>
        </is>
      </c>
      <c r="TL81" s="120" t="inlineStr">
        <is>
          <t>disabled</t>
        </is>
      </c>
      <c r="TM81" s="120" t="inlineStr">
        <is>
          <t>disabled</t>
        </is>
      </c>
      <c r="TN81" s="120" t="inlineStr">
        <is>
          <t>disabled</t>
        </is>
      </c>
      <c r="TO81" s="120" t="inlineStr">
        <is>
          <t>disabled</t>
        </is>
      </c>
      <c r="TP81" s="120" t="inlineStr">
        <is>
          <t>disabled</t>
        </is>
      </c>
      <c r="TQ81" s="120" t="inlineStr">
        <is>
          <t>disabled</t>
        </is>
      </c>
      <c r="TR81" s="120" t="inlineStr">
        <is>
          <t>disabled</t>
        </is>
      </c>
      <c r="TS81" s="120" t="inlineStr">
        <is>
          <t>disabled</t>
        </is>
      </c>
      <c r="TT81" s="120" t="inlineStr">
        <is>
          <t>disabled</t>
        </is>
      </c>
      <c r="TU81" s="120" t="inlineStr">
        <is>
          <t>disabled</t>
        </is>
      </c>
      <c r="TV81" s="120" t="inlineStr">
        <is>
          <t>disabled</t>
        </is>
      </c>
      <c r="TW81" s="120" t="inlineStr">
        <is>
          <t>disabled</t>
        </is>
      </c>
      <c r="TX81" s="120" t="inlineStr">
        <is>
          <t>disabled</t>
        </is>
      </c>
      <c r="TY81" s="120" t="inlineStr">
        <is>
          <t>disabled</t>
        </is>
      </c>
      <c r="TZ81" s="120" t="inlineStr">
        <is>
          <t>disabled</t>
        </is>
      </c>
      <c r="UA81" s="120" t="inlineStr">
        <is>
          <t>disabled</t>
        </is>
      </c>
      <c r="UB81" s="120" t="inlineStr">
        <is>
          <t>disabled</t>
        </is>
      </c>
      <c r="UC81" s="120" t="inlineStr">
        <is>
          <t>disabled</t>
        </is>
      </c>
      <c r="UD81" s="120" t="inlineStr">
        <is>
          <t>disabled</t>
        </is>
      </c>
      <c r="UE81" s="120" t="inlineStr">
        <is>
          <t>disabled</t>
        </is>
      </c>
      <c r="UI81" s="120" t="inlineStr">
        <is>
          <t>disabled</t>
        </is>
      </c>
      <c r="UJ81" s="120" t="inlineStr">
        <is>
          <t>disabled</t>
        </is>
      </c>
      <c r="UK81" s="120" t="inlineStr">
        <is>
          <t>disabled</t>
        </is>
      </c>
      <c r="UL81" s="120" t="inlineStr">
        <is>
          <t>disabled</t>
        </is>
      </c>
      <c r="UM81" s="120" t="inlineStr">
        <is>
          <t>disabled</t>
        </is>
      </c>
      <c r="UN81" s="120" t="inlineStr">
        <is>
          <t>disabled</t>
        </is>
      </c>
      <c r="UO81" s="120" t="inlineStr">
        <is>
          <t>disabled</t>
        </is>
      </c>
      <c r="UP81" s="120" t="inlineStr">
        <is>
          <t>disabled</t>
        </is>
      </c>
      <c r="UQ81" s="120" t="inlineStr">
        <is>
          <t>disabled</t>
        </is>
      </c>
      <c r="UR81" s="120" t="inlineStr">
        <is>
          <t>disabled</t>
        </is>
      </c>
      <c r="US81" s="120" t="inlineStr">
        <is>
          <t>disabled</t>
        </is>
      </c>
      <c r="UT81" s="120" t="inlineStr">
        <is>
          <t>disabled</t>
        </is>
      </c>
      <c r="UU81" s="120" t="inlineStr">
        <is>
          <t>disabled</t>
        </is>
      </c>
      <c r="UV81" s="120" t="inlineStr">
        <is>
          <t>disabled</t>
        </is>
      </c>
      <c r="UW81" s="120" t="inlineStr">
        <is>
          <t>disabled</t>
        </is>
      </c>
      <c r="UX81" s="120" t="inlineStr">
        <is>
          <t>disabled</t>
        </is>
      </c>
      <c r="UY81" s="120" t="inlineStr">
        <is>
          <t>disabled</t>
        </is>
      </c>
      <c r="UZ81" s="120" t="inlineStr">
        <is>
          <t>disabled</t>
        </is>
      </c>
      <c r="VA81" s="120" t="inlineStr">
        <is>
          <t>disabled</t>
        </is>
      </c>
      <c r="VB81" s="120" t="inlineStr">
        <is>
          <t>disabled</t>
        </is>
      </c>
      <c r="VC81" s="120" t="inlineStr">
        <is>
          <t>disabled</t>
        </is>
      </c>
      <c r="VD81" s="120" t="inlineStr">
        <is>
          <t>disabled</t>
        </is>
      </c>
      <c r="VE81" s="120" t="inlineStr">
        <is>
          <t>disabled</t>
        </is>
      </c>
      <c r="VF81" s="120" t="inlineStr">
        <is>
          <t>disabled</t>
        </is>
      </c>
      <c r="VG81" s="120" t="inlineStr">
        <is>
          <t>disabled</t>
        </is>
      </c>
      <c r="VH81" s="120" t="inlineStr">
        <is>
          <t>disabled</t>
        </is>
      </c>
      <c r="VI81" s="120" t="inlineStr">
        <is>
          <t>disabled</t>
        </is>
      </c>
      <c r="VJ81" s="120" t="inlineStr">
        <is>
          <t>disabled</t>
        </is>
      </c>
      <c r="VK81" s="120" t="inlineStr">
        <is>
          <t>disabled</t>
        </is>
      </c>
      <c r="VL81" s="120" t="inlineStr">
        <is>
          <t>disabled</t>
        </is>
      </c>
      <c r="VM81" s="120" t="inlineStr">
        <is>
          <t>disabled</t>
        </is>
      </c>
      <c r="VN81" s="120" t="inlineStr">
        <is>
          <t>disabled</t>
        </is>
      </c>
      <c r="VO81" s="120" t="inlineStr">
        <is>
          <t>disabled</t>
        </is>
      </c>
      <c r="VZ81" s="120" t="inlineStr">
        <is>
          <t>disabled</t>
        </is>
      </c>
      <c r="WA81" s="120" t="inlineStr">
        <is>
          <t>disabled</t>
        </is>
      </c>
      <c r="WB81" s="120" t="inlineStr">
        <is>
          <t>disabled</t>
        </is>
      </c>
      <c r="WC81" s="120" t="inlineStr">
        <is>
          <t>disabled</t>
        </is>
      </c>
      <c r="WD81" s="120" t="inlineStr">
        <is>
          <t>disabled</t>
        </is>
      </c>
      <c r="WE81" s="120" t="inlineStr">
        <is>
          <t>disabled</t>
        </is>
      </c>
      <c r="WF81" s="120" t="inlineStr">
        <is>
          <t>disabled</t>
        </is>
      </c>
      <c r="WG81" s="120" t="inlineStr">
        <is>
          <t>disabled</t>
        </is>
      </c>
      <c r="WH81" s="120" t="inlineStr">
        <is>
          <t>disabled</t>
        </is>
      </c>
      <c r="WI81" s="120" t="inlineStr">
        <is>
          <t>disabled</t>
        </is>
      </c>
      <c r="WJ81" s="120" t="inlineStr">
        <is>
          <t>disabled</t>
        </is>
      </c>
      <c r="WK81" s="120" t="inlineStr">
        <is>
          <t>disabled</t>
        </is>
      </c>
      <c r="WL81" s="120" t="inlineStr">
        <is>
          <t>disabled</t>
        </is>
      </c>
      <c r="WM81" s="120" t="inlineStr">
        <is>
          <t>disabled</t>
        </is>
      </c>
      <c r="WN81" s="120" t="inlineStr">
        <is>
          <t>disabled</t>
        </is>
      </c>
      <c r="WO81" s="120" t="inlineStr">
        <is>
          <t>disabled</t>
        </is>
      </c>
      <c r="WP81" s="120" t="inlineStr">
        <is>
          <t>disabled</t>
        </is>
      </c>
      <c r="WQ81" s="120" t="inlineStr">
        <is>
          <t>disabled</t>
        </is>
      </c>
      <c r="WR81" s="120" t="inlineStr">
        <is>
          <t>disabled</t>
        </is>
      </c>
      <c r="WS81" s="120" t="inlineStr">
        <is>
          <t>disabled</t>
        </is>
      </c>
      <c r="WT81" s="120" t="inlineStr">
        <is>
          <t>disabled</t>
        </is>
      </c>
      <c r="WU81" s="120" t="inlineStr">
        <is>
          <t>disabled</t>
        </is>
      </c>
      <c r="WV81" s="120" t="inlineStr">
        <is>
          <t>disabled</t>
        </is>
      </c>
      <c r="WW81" s="120" t="inlineStr">
        <is>
          <t>disabled</t>
        </is>
      </c>
      <c r="WX81" s="120" t="inlineStr">
        <is>
          <t>disabled</t>
        </is>
      </c>
      <c r="WY81" s="120" t="inlineStr">
        <is>
          <t>disabled</t>
        </is>
      </c>
      <c r="WZ81" s="120" t="inlineStr">
        <is>
          <t>disabled</t>
        </is>
      </c>
      <c r="XA81" s="120" t="inlineStr">
        <is>
          <t>disabled</t>
        </is>
      </c>
      <c r="XB81" s="120" t="inlineStr">
        <is>
          <t>disabled</t>
        </is>
      </c>
      <c r="XC81" s="120" t="inlineStr">
        <is>
          <t>disabled</t>
        </is>
      </c>
      <c r="XD81" s="120" t="inlineStr">
        <is>
          <t>disabled</t>
        </is>
      </c>
      <c r="XE81" s="120" t="inlineStr">
        <is>
          <t>disabled</t>
        </is>
      </c>
      <c r="XF81" s="120" t="inlineStr">
        <is>
          <t>disabled</t>
        </is>
      </c>
      <c r="XG81" s="120" t="inlineStr">
        <is>
          <t>disabled</t>
        </is>
      </c>
      <c r="XH81" s="120" t="inlineStr">
        <is>
          <t>disabled</t>
        </is>
      </c>
      <c r="XI81" s="120" t="inlineStr">
        <is>
          <t>disabled</t>
        </is>
      </c>
      <c r="XJ81" s="120" t="inlineStr">
        <is>
          <t>disabled</t>
        </is>
      </c>
      <c r="XK81" s="120" t="inlineStr">
        <is>
          <t>disabled</t>
        </is>
      </c>
      <c r="XL81" s="120" t="inlineStr">
        <is>
          <t>disabled</t>
        </is>
      </c>
      <c r="XM81" s="120" t="inlineStr">
        <is>
          <t>disabled</t>
        </is>
      </c>
      <c r="XN81" s="120" t="inlineStr">
        <is>
          <t>disabled</t>
        </is>
      </c>
      <c r="XO81" s="120" t="inlineStr">
        <is>
          <t>disabled</t>
        </is>
      </c>
      <c r="XP81" s="120" t="inlineStr">
        <is>
          <t>disabled</t>
        </is>
      </c>
      <c r="XQ81" s="120" t="inlineStr">
        <is>
          <t>disabled</t>
        </is>
      </c>
      <c r="XR81" s="120" t="inlineStr">
        <is>
          <t>disabled</t>
        </is>
      </c>
      <c r="XS81" s="120" t="inlineStr">
        <is>
          <t>disabled</t>
        </is>
      </c>
      <c r="XT81" s="120" t="inlineStr">
        <is>
          <t>disabled</t>
        </is>
      </c>
      <c r="XU81" s="120" t="inlineStr">
        <is>
          <t>disabled</t>
        </is>
      </c>
      <c r="XV81" s="120" t="inlineStr">
        <is>
          <t>disabled</t>
        </is>
      </c>
      <c r="XW81" s="120" t="inlineStr">
        <is>
          <t>disabled</t>
        </is>
      </c>
      <c r="XX81" s="120" t="inlineStr">
        <is>
          <t>disabled</t>
        </is>
      </c>
      <c r="XY81" s="120" t="inlineStr">
        <is>
          <t>disabled</t>
        </is>
      </c>
      <c r="XZ81" s="120" t="inlineStr">
        <is>
          <t>disabled</t>
        </is>
      </c>
      <c r="YA81" s="120" t="inlineStr">
        <is>
          <t>disabled</t>
        </is>
      </c>
      <c r="YB81" s="120" t="inlineStr">
        <is>
          <t>disabled</t>
        </is>
      </c>
      <c r="YC81" s="120" t="inlineStr">
        <is>
          <t>disabled</t>
        </is>
      </c>
      <c r="YD81" s="120" t="inlineStr">
        <is>
          <t>disabled</t>
        </is>
      </c>
      <c r="YE81" s="120" t="inlineStr">
        <is>
          <t>disabled</t>
        </is>
      </c>
      <c r="YF81" s="120" t="inlineStr">
        <is>
          <t>disabled</t>
        </is>
      </c>
      <c r="YG81" s="120" t="inlineStr">
        <is>
          <t>disabled</t>
        </is>
      </c>
      <c r="YH81" s="120" t="inlineStr">
        <is>
          <t>disabled</t>
        </is>
      </c>
      <c r="YI81" s="120" t="inlineStr">
        <is>
          <t>disabled</t>
        </is>
      </c>
      <c r="YJ81" s="120" t="inlineStr">
        <is>
          <t>disabled</t>
        </is>
      </c>
      <c r="YK81" s="120" t="inlineStr">
        <is>
          <t>disabled</t>
        </is>
      </c>
      <c r="YL81" s="120" t="inlineStr">
        <is>
          <t>disabled</t>
        </is>
      </c>
      <c r="YM81" s="120" t="inlineStr">
        <is>
          <t>disabled</t>
        </is>
      </c>
      <c r="YN81" s="120" t="inlineStr">
        <is>
          <t>disabled</t>
        </is>
      </c>
      <c r="YO81" s="120" t="inlineStr">
        <is>
          <t>disabled</t>
        </is>
      </c>
      <c r="YP81" s="120" t="inlineStr">
        <is>
          <t>disabled</t>
        </is>
      </c>
      <c r="YQ81" s="120" t="inlineStr">
        <is>
          <t>disabled</t>
        </is>
      </c>
      <c r="YR81" s="120" t="inlineStr">
        <is>
          <t>disabled</t>
        </is>
      </c>
      <c r="YS81" s="120" t="inlineStr">
        <is>
          <t>disabled</t>
        </is>
      </c>
      <c r="YT81" s="120" t="inlineStr">
        <is>
          <t>disabled</t>
        </is>
      </c>
      <c r="YU81" s="120" t="inlineStr">
        <is>
          <t>disabled</t>
        </is>
      </c>
      <c r="YV81" s="120" t="inlineStr">
        <is>
          <t>disabled</t>
        </is>
      </c>
      <c r="YW81" s="120" t="inlineStr">
        <is>
          <t>disabled</t>
        </is>
      </c>
      <c r="YX81" s="120" t="inlineStr">
        <is>
          <t>disabled</t>
        </is>
      </c>
      <c r="YY81" s="120" t="inlineStr">
        <is>
          <t>disabled</t>
        </is>
      </c>
      <c r="YZ81" s="120" t="inlineStr">
        <is>
          <t>disabled</t>
        </is>
      </c>
      <c r="ZA81" s="120" t="inlineStr">
        <is>
          <t>disabled</t>
        </is>
      </c>
      <c r="ZB81" s="120" t="inlineStr">
        <is>
          <t>disabled</t>
        </is>
      </c>
      <c r="ZC81" s="120" t="inlineStr">
        <is>
          <t>disabled</t>
        </is>
      </c>
      <c r="ZD81" s="120" t="inlineStr">
        <is>
          <t>disabled</t>
        </is>
      </c>
      <c r="ZE81" s="120" t="inlineStr">
        <is>
          <t>disabled</t>
        </is>
      </c>
      <c r="ZF81" s="120" t="inlineStr">
        <is>
          <t>disabled</t>
        </is>
      </c>
      <c r="ZG81" s="120" t="inlineStr">
        <is>
          <t>disabled</t>
        </is>
      </c>
      <c r="ZH81" s="120" t="inlineStr">
        <is>
          <t>disabled</t>
        </is>
      </c>
      <c r="ZI81" s="120" t="inlineStr">
        <is>
          <t>disabled</t>
        </is>
      </c>
      <c r="ZJ81" s="120" t="inlineStr">
        <is>
          <t>disabled</t>
        </is>
      </c>
      <c r="ZK81" s="120" t="inlineStr">
        <is>
          <t>disabled</t>
        </is>
      </c>
      <c r="ZL81" s="120" t="inlineStr">
        <is>
          <t>disabled</t>
        </is>
      </c>
      <c r="ZM81" s="120" t="inlineStr">
        <is>
          <t>disabled</t>
        </is>
      </c>
      <c r="ZN81" s="120" t="inlineStr">
        <is>
          <t>disabled</t>
        </is>
      </c>
      <c r="ZO81" s="120" t="inlineStr">
        <is>
          <t>disabled</t>
        </is>
      </c>
      <c r="ZP81" s="120" t="inlineStr">
        <is>
          <t>disabled</t>
        </is>
      </c>
      <c r="ZQ81" s="120" t="inlineStr">
        <is>
          <t>disabled</t>
        </is>
      </c>
      <c r="ZR81" s="120" t="inlineStr">
        <is>
          <t>disabled</t>
        </is>
      </c>
      <c r="ZS81" s="120" t="inlineStr">
        <is>
          <t>disabled</t>
        </is>
      </c>
      <c r="ZT81" s="120" t="inlineStr">
        <is>
          <t>disabled</t>
        </is>
      </c>
      <c r="ZU81" s="120" t="inlineStr">
        <is>
          <t>disabled</t>
        </is>
      </c>
      <c r="ZV81" s="120" t="inlineStr">
        <is>
          <t>disabled</t>
        </is>
      </c>
      <c r="ZW81" s="120" t="inlineStr">
        <is>
          <t>disabled</t>
        </is>
      </c>
      <c r="ZX81" s="120" t="inlineStr">
        <is>
          <t>disabled</t>
        </is>
      </c>
      <c r="ZY81" s="120" t="inlineStr">
        <is>
          <t>disabled</t>
        </is>
      </c>
      <c r="ZZ81" s="120" t="inlineStr">
        <is>
          <t>disabled</t>
        </is>
      </c>
      <c r="AAA81" s="120" t="inlineStr">
        <is>
          <t>disabled</t>
        </is>
      </c>
      <c r="AAB81" s="120" t="inlineStr">
        <is>
          <t>disabled</t>
        </is>
      </c>
      <c r="AAC81" s="120" t="inlineStr">
        <is>
          <t>disabled</t>
        </is>
      </c>
      <c r="AAD81" s="120" t="inlineStr">
        <is>
          <t>disabled</t>
        </is>
      </c>
      <c r="AAE81" s="120" t="inlineStr">
        <is>
          <t>disabled</t>
        </is>
      </c>
      <c r="AAF81" s="120" t="inlineStr">
        <is>
          <t>disabled</t>
        </is>
      </c>
      <c r="AAG81" s="120" t="inlineStr">
        <is>
          <t>disabled</t>
        </is>
      </c>
      <c r="AAH81" s="120" t="inlineStr">
        <is>
          <t>disabled</t>
        </is>
      </c>
      <c r="AAI81" s="120" t="inlineStr">
        <is>
          <t>disabled</t>
        </is>
      </c>
      <c r="AAJ81" s="120" t="inlineStr">
        <is>
          <t>disabled</t>
        </is>
      </c>
      <c r="AAK81" s="120" t="inlineStr">
        <is>
          <t>disabled</t>
        </is>
      </c>
      <c r="AAL81" s="120" t="inlineStr">
        <is>
          <t>disabled</t>
        </is>
      </c>
      <c r="AAM81" s="120" t="inlineStr">
        <is>
          <t>disabled</t>
        </is>
      </c>
      <c r="AAN81" s="120" t="inlineStr">
        <is>
          <t>disabled</t>
        </is>
      </c>
      <c r="AAO81" s="120" t="inlineStr">
        <is>
          <t>disabled</t>
        </is>
      </c>
      <c r="AAP81" s="120" t="inlineStr">
        <is>
          <t>disabled</t>
        </is>
      </c>
      <c r="AAQ81" s="120" t="inlineStr">
        <is>
          <t>disabled</t>
        </is>
      </c>
      <c r="AAR81" s="120" t="inlineStr">
        <is>
          <t>disabled</t>
        </is>
      </c>
      <c r="AAS81" s="120" t="inlineStr">
        <is>
          <t>disabled</t>
        </is>
      </c>
      <c r="AAT81" s="120" t="inlineStr">
        <is>
          <t>disabled</t>
        </is>
      </c>
      <c r="AAU81" s="120" t="inlineStr">
        <is>
          <t>disabled</t>
        </is>
      </c>
      <c r="AAV81" s="120" t="inlineStr">
        <is>
          <t>disabled</t>
        </is>
      </c>
      <c r="AAW81" s="120" t="inlineStr">
        <is>
          <t>disabled</t>
        </is>
      </c>
      <c r="AAX81" s="120" t="inlineStr">
        <is>
          <t>disabled</t>
        </is>
      </c>
      <c r="AAY81" s="120" t="inlineStr">
        <is>
          <t>disabled</t>
        </is>
      </c>
      <c r="AAZ81" s="120" t="inlineStr">
        <is>
          <t>disabled</t>
        </is>
      </c>
      <c r="ABA81" s="120" t="inlineStr">
        <is>
          <t>disabled</t>
        </is>
      </c>
      <c r="ABB81" s="120" t="inlineStr">
        <is>
          <t>disabled</t>
        </is>
      </c>
      <c r="ABC81" s="120" t="inlineStr">
        <is>
          <t>disabled</t>
        </is>
      </c>
      <c r="ABD81" s="120" t="inlineStr">
        <is>
          <t>disabled</t>
        </is>
      </c>
      <c r="ABE81" s="120" t="inlineStr">
        <is>
          <t>disabled</t>
        </is>
      </c>
      <c r="ABF81" s="120" t="inlineStr">
        <is>
          <t>disabled</t>
        </is>
      </c>
      <c r="ABG81" s="120" t="inlineStr">
        <is>
          <t>disabled</t>
        </is>
      </c>
      <c r="ABH81" s="120" t="inlineStr">
        <is>
          <t>disabled</t>
        </is>
      </c>
      <c r="ABI81" s="120" t="inlineStr">
        <is>
          <t>disabled</t>
        </is>
      </c>
      <c r="ABJ81" s="120" t="inlineStr">
        <is>
          <t>disabled</t>
        </is>
      </c>
      <c r="ABK81" s="120" t="inlineStr">
        <is>
          <t>disabled</t>
        </is>
      </c>
      <c r="ABL81" s="120" t="inlineStr">
        <is>
          <t>disabled</t>
        </is>
      </c>
      <c r="ABM81" s="120" t="inlineStr">
        <is>
          <t>disabled</t>
        </is>
      </c>
      <c r="ABN81" s="120" t="inlineStr">
        <is>
          <t>disabled</t>
        </is>
      </c>
      <c r="ABO81" s="120" t="inlineStr">
        <is>
          <t>disabled</t>
        </is>
      </c>
      <c r="ABP81" s="120" t="inlineStr">
        <is>
          <t>disabled</t>
        </is>
      </c>
      <c r="ABQ81" s="120" t="inlineStr">
        <is>
          <t>disabled</t>
        </is>
      </c>
      <c r="ABR81" s="120" t="inlineStr">
        <is>
          <t>disabled</t>
        </is>
      </c>
      <c r="ABS81" s="120" t="inlineStr">
        <is>
          <t>disabled</t>
        </is>
      </c>
      <c r="ABT81" s="120" t="inlineStr">
        <is>
          <t>disabled</t>
        </is>
      </c>
      <c r="ABU81" s="120" t="inlineStr">
        <is>
          <t>disabled</t>
        </is>
      </c>
      <c r="ABV81" s="120" t="inlineStr">
        <is>
          <t>disabled</t>
        </is>
      </c>
      <c r="ABW81" s="120" t="inlineStr">
        <is>
          <t>disabled</t>
        </is>
      </c>
      <c r="ABX81" s="120" t="inlineStr">
        <is>
          <t>disabled</t>
        </is>
      </c>
      <c r="ABY81" s="120" t="inlineStr">
        <is>
          <t>disabled</t>
        </is>
      </c>
      <c r="ABZ81" s="120" t="inlineStr">
        <is>
          <t>disabled</t>
        </is>
      </c>
      <c r="ACA81" s="120" t="inlineStr">
        <is>
          <t>disabled</t>
        </is>
      </c>
      <c r="ACB81" s="120" t="inlineStr">
        <is>
          <t>disabled</t>
        </is>
      </c>
      <c r="ACC81" s="120" t="inlineStr">
        <is>
          <t>disabled</t>
        </is>
      </c>
      <c r="ACD81" s="120" t="inlineStr">
        <is>
          <t>disabled</t>
        </is>
      </c>
      <c r="ACE81" s="120" t="inlineStr">
        <is>
          <t>disabled</t>
        </is>
      </c>
      <c r="ACF81" s="120" t="inlineStr">
        <is>
          <t>disabled</t>
        </is>
      </c>
      <c r="ACG81" s="120" t="inlineStr">
        <is>
          <t>disabled</t>
        </is>
      </c>
      <c r="ACH81" s="120" t="inlineStr">
        <is>
          <t>disabled</t>
        </is>
      </c>
      <c r="ACI81" s="120" t="inlineStr">
        <is>
          <t>disabled</t>
        </is>
      </c>
      <c r="ACJ81" s="120" t="inlineStr">
        <is>
          <t>disabled</t>
        </is>
      </c>
      <c r="ACK81" s="120" t="inlineStr">
        <is>
          <t>disabled</t>
        </is>
      </c>
      <c r="ACL81" s="120" t="inlineStr">
        <is>
          <t>disabled</t>
        </is>
      </c>
      <c r="ACM81" s="120" t="inlineStr">
        <is>
          <t>disabled</t>
        </is>
      </c>
      <c r="ACN81" s="120" t="inlineStr">
        <is>
          <t>disabled</t>
        </is>
      </c>
      <c r="ACO81" s="120" t="inlineStr">
        <is>
          <t>disabled</t>
        </is>
      </c>
      <c r="ACP81" s="120" t="inlineStr">
        <is>
          <t>disabled</t>
        </is>
      </c>
      <c r="ACQ81" s="120" t="inlineStr">
        <is>
          <t>disabled</t>
        </is>
      </c>
      <c r="ACR81" s="120" t="inlineStr">
        <is>
          <t>disabled</t>
        </is>
      </c>
      <c r="ACS81" s="120" t="inlineStr">
        <is>
          <t>disabled</t>
        </is>
      </c>
      <c r="ACT81" s="120" t="inlineStr">
        <is>
          <t>disabled</t>
        </is>
      </c>
      <c r="ACU81" s="120" t="inlineStr">
        <is>
          <t>disabled</t>
        </is>
      </c>
      <c r="ACV81" s="120" t="inlineStr">
        <is>
          <t>disabled</t>
        </is>
      </c>
      <c r="ACW81" s="120" t="inlineStr">
        <is>
          <t>disabled</t>
        </is>
      </c>
      <c r="ACX81" s="120" t="inlineStr">
        <is>
          <t>disabled</t>
        </is>
      </c>
      <c r="ACY81" s="120" t="inlineStr">
        <is>
          <t>disabled</t>
        </is>
      </c>
      <c r="ACZ81" s="120" t="inlineStr">
        <is>
          <t>disabled</t>
        </is>
      </c>
      <c r="ADA81" s="120" t="inlineStr">
        <is>
          <t>disabled</t>
        </is>
      </c>
      <c r="ADB81" s="120" t="inlineStr">
        <is>
          <t>disabled</t>
        </is>
      </c>
      <c r="ADC81" s="120" t="inlineStr">
        <is>
          <t>disabled</t>
        </is>
      </c>
      <c r="ADD81" s="120" t="inlineStr">
        <is>
          <t>disabled</t>
        </is>
      </c>
      <c r="ADE81" s="120" t="inlineStr">
        <is>
          <t>disabled</t>
        </is>
      </c>
      <c r="ADF81" s="120" t="inlineStr">
        <is>
          <t>disabled</t>
        </is>
      </c>
      <c r="ADG81" s="120" t="inlineStr">
        <is>
          <t>disabled</t>
        </is>
      </c>
      <c r="ADH81" s="120" t="inlineStr">
        <is>
          <t>disabled</t>
        </is>
      </c>
      <c r="ADI81" s="120" t="inlineStr">
        <is>
          <t>disabled</t>
        </is>
      </c>
      <c r="ADJ81" s="120" t="inlineStr">
        <is>
          <t>disabled</t>
        </is>
      </c>
      <c r="ADK81" s="120" t="inlineStr">
        <is>
          <t>disabled</t>
        </is>
      </c>
      <c r="ADL81" s="120" t="inlineStr">
        <is>
          <t>disabled</t>
        </is>
      </c>
      <c r="ADM81" s="120" t="inlineStr">
        <is>
          <t>disabled</t>
        </is>
      </c>
      <c r="ADN81" s="120" t="inlineStr">
        <is>
          <t>disabled</t>
        </is>
      </c>
      <c r="ADO81" s="120" t="inlineStr">
        <is>
          <t>disabled</t>
        </is>
      </c>
      <c r="ADP81" s="120" t="inlineStr">
        <is>
          <t>disabled</t>
        </is>
      </c>
      <c r="ADQ81" s="120" t="inlineStr">
        <is>
          <t>disabled</t>
        </is>
      </c>
      <c r="ADR81" s="120" t="inlineStr">
        <is>
          <t>disabled</t>
        </is>
      </c>
      <c r="ADS81" s="120" t="inlineStr">
        <is>
          <t>disabled</t>
        </is>
      </c>
      <c r="ADT81" s="120" t="inlineStr">
        <is>
          <t>disabled</t>
        </is>
      </c>
      <c r="ADU81" s="120" t="inlineStr">
        <is>
          <t>disabled</t>
        </is>
      </c>
      <c r="ADV81" s="120" t="inlineStr">
        <is>
          <t>disabled</t>
        </is>
      </c>
      <c r="ADW81" s="120" t="inlineStr">
        <is>
          <t>disabled</t>
        </is>
      </c>
      <c r="ADX81" s="120" t="inlineStr">
        <is>
          <t>disabled</t>
        </is>
      </c>
      <c r="ADY81" s="120" t="inlineStr">
        <is>
          <t>disabled</t>
        </is>
      </c>
      <c r="ADZ81" s="120" t="inlineStr">
        <is>
          <t>disabled</t>
        </is>
      </c>
      <c r="AEA81" s="120" t="inlineStr">
        <is>
          <t>disabled</t>
        </is>
      </c>
      <c r="AEB81" s="120" t="inlineStr">
        <is>
          <t>disabled</t>
        </is>
      </c>
      <c r="AEC81" s="120" t="inlineStr">
        <is>
          <t>disabled</t>
        </is>
      </c>
      <c r="AED81" s="120" t="inlineStr">
        <is>
          <t>disabled</t>
        </is>
      </c>
      <c r="AEE81" s="120" t="inlineStr">
        <is>
          <t>disabled</t>
        </is>
      </c>
      <c r="AEF81" s="120" t="inlineStr">
        <is>
          <t>disabled</t>
        </is>
      </c>
      <c r="AEG81" s="120" t="inlineStr">
        <is>
          <t>disabled</t>
        </is>
      </c>
      <c r="AEH81" s="120" t="inlineStr">
        <is>
          <t>disabled</t>
        </is>
      </c>
      <c r="AEI81" s="120" t="inlineStr">
        <is>
          <t>disabled</t>
        </is>
      </c>
      <c r="AEJ81" s="120" t="inlineStr">
        <is>
          <t>disabled</t>
        </is>
      </c>
      <c r="AEK81" s="120" t="inlineStr">
        <is>
          <t>disabled</t>
        </is>
      </c>
      <c r="AEL81" s="120" t="inlineStr">
        <is>
          <t>disabled</t>
        </is>
      </c>
      <c r="AEM81" s="120" t="inlineStr">
        <is>
          <t>disabled</t>
        </is>
      </c>
      <c r="AEN81" s="120" t="inlineStr">
        <is>
          <t>disabled</t>
        </is>
      </c>
      <c r="AEO81" s="120" t="inlineStr">
        <is>
          <t>disabled</t>
        </is>
      </c>
      <c r="AEP81" s="120" t="inlineStr">
        <is>
          <t>disabled</t>
        </is>
      </c>
      <c r="AEQ81" s="120" t="inlineStr">
        <is>
          <t>disabled</t>
        </is>
      </c>
      <c r="AER81" s="120" t="inlineStr">
        <is>
          <t>disabled</t>
        </is>
      </c>
      <c r="AES81" s="120" t="inlineStr">
        <is>
          <t>disabled</t>
        </is>
      </c>
      <c r="AET81" s="120" t="inlineStr">
        <is>
          <t>disabled</t>
        </is>
      </c>
      <c r="AEU81" s="120" t="inlineStr">
        <is>
          <t>disabled</t>
        </is>
      </c>
      <c r="AEV81" s="120" t="inlineStr">
        <is>
          <t>disabled</t>
        </is>
      </c>
      <c r="AEW81" s="120" t="inlineStr">
        <is>
          <t>disabled</t>
        </is>
      </c>
      <c r="AEX81" s="120" t="inlineStr">
        <is>
          <t>disabled</t>
        </is>
      </c>
      <c r="AEY81" s="120" t="inlineStr">
        <is>
          <t>disabled</t>
        </is>
      </c>
      <c r="AEZ81" s="120" t="inlineStr">
        <is>
          <t>disabled</t>
        </is>
      </c>
      <c r="AFA81" s="120" t="inlineStr">
        <is>
          <t>disabled</t>
        </is>
      </c>
      <c r="AFB81" s="120" t="inlineStr">
        <is>
          <t>disabled</t>
        </is>
      </c>
      <c r="AFC81" s="120" t="inlineStr">
        <is>
          <t>disabled</t>
        </is>
      </c>
      <c r="AFD81" s="120" t="inlineStr">
        <is>
          <t>disabled</t>
        </is>
      </c>
      <c r="AFE81" s="120" t="inlineStr">
        <is>
          <t>disabled</t>
        </is>
      </c>
      <c r="AFF81" s="120" t="inlineStr">
        <is>
          <t>disabled</t>
        </is>
      </c>
      <c r="AFG81" s="120" t="inlineStr">
        <is>
          <t>disabled</t>
        </is>
      </c>
      <c r="AFH81" s="120" t="inlineStr">
        <is>
          <t>disabled</t>
        </is>
      </c>
      <c r="AFI81" s="120" t="inlineStr">
        <is>
          <t>disabled</t>
        </is>
      </c>
      <c r="AFJ81" s="120" t="inlineStr">
        <is>
          <t>disabled</t>
        </is>
      </c>
      <c r="AFK81" s="120" t="inlineStr">
        <is>
          <t>disabled</t>
        </is>
      </c>
      <c r="AFL81" s="120" t="inlineStr">
        <is>
          <t>disabled</t>
        </is>
      </c>
      <c r="AFM81" s="120" t="inlineStr">
        <is>
          <t>disabled</t>
        </is>
      </c>
      <c r="AFN81" s="120" t="inlineStr">
        <is>
          <t>disabled</t>
        </is>
      </c>
      <c r="AFO81" s="120" t="inlineStr">
        <is>
          <t>disabled</t>
        </is>
      </c>
      <c r="AFP81" s="120" t="inlineStr">
        <is>
          <t>disabled</t>
        </is>
      </c>
      <c r="AFQ81" s="120" t="inlineStr">
        <is>
          <t>disabled</t>
        </is>
      </c>
      <c r="AFR81" s="120" t="inlineStr">
        <is>
          <t>disabled</t>
        </is>
      </c>
      <c r="AFS81" s="120" t="inlineStr">
        <is>
          <t>disabled</t>
        </is>
      </c>
      <c r="AFT81" s="120" t="inlineStr">
        <is>
          <t>disabled</t>
        </is>
      </c>
      <c r="AFU81" s="120" t="inlineStr">
        <is>
          <t>disabled</t>
        </is>
      </c>
      <c r="AFV81" s="120" t="inlineStr">
        <is>
          <t>disabled</t>
        </is>
      </c>
      <c r="AFW81" s="120" t="inlineStr">
        <is>
          <t>disabled</t>
        </is>
      </c>
      <c r="AFX81" s="120" t="inlineStr">
        <is>
          <t>disabled</t>
        </is>
      </c>
      <c r="AFY81" s="120" t="inlineStr">
        <is>
          <t>disabled</t>
        </is>
      </c>
      <c r="AFZ81" s="120" t="inlineStr">
        <is>
          <t>disabled</t>
        </is>
      </c>
      <c r="AGA81" s="120" t="inlineStr">
        <is>
          <t>disabled</t>
        </is>
      </c>
      <c r="AGB81" s="120" t="inlineStr">
        <is>
          <t>disabled</t>
        </is>
      </c>
      <c r="AGC81" s="120" t="inlineStr">
        <is>
          <t>disabled</t>
        </is>
      </c>
      <c r="AGD81" s="120" t="inlineStr">
        <is>
          <t>disabled</t>
        </is>
      </c>
      <c r="AGE81" s="120" t="inlineStr">
        <is>
          <t>disabled</t>
        </is>
      </c>
      <c r="AGF81" s="120" t="inlineStr">
        <is>
          <t>disabled</t>
        </is>
      </c>
      <c r="AGG81" s="120" t="inlineStr">
        <is>
          <t>disabled</t>
        </is>
      </c>
      <c r="AGH81" s="120" t="inlineStr">
        <is>
          <t>disabled</t>
        </is>
      </c>
      <c r="AGI81" s="120" t="inlineStr">
        <is>
          <t>disabled</t>
        </is>
      </c>
      <c r="AGJ81" s="120" t="inlineStr">
        <is>
          <t>disabled</t>
        </is>
      </c>
      <c r="AGK81" s="120" t="inlineStr">
        <is>
          <t>disabled</t>
        </is>
      </c>
      <c r="AGL81" s="120" t="inlineStr">
        <is>
          <t>disabled</t>
        </is>
      </c>
      <c r="AGM81" s="120" t="inlineStr">
        <is>
          <t>disabled</t>
        </is>
      </c>
      <c r="AGN81" s="120" t="inlineStr">
        <is>
          <t>disabled</t>
        </is>
      </c>
      <c r="AGO81" s="120" t="inlineStr">
        <is>
          <t>disabled</t>
        </is>
      </c>
      <c r="AGP81" s="120" t="inlineStr">
        <is>
          <t>disabled</t>
        </is>
      </c>
      <c r="AGQ81" s="120" t="inlineStr">
        <is>
          <t>disabled</t>
        </is>
      </c>
      <c r="AGR81" s="120" t="inlineStr">
        <is>
          <t>disabled</t>
        </is>
      </c>
      <c r="AGS81" s="120" t="inlineStr">
        <is>
          <t>disabled</t>
        </is>
      </c>
      <c r="AGT81" s="120" t="inlineStr">
        <is>
          <t>disabled</t>
        </is>
      </c>
      <c r="AGU81" s="120" t="inlineStr">
        <is>
          <t>disabled</t>
        </is>
      </c>
      <c r="AGV81" s="120" t="inlineStr">
        <is>
          <t>disabled</t>
        </is>
      </c>
      <c r="AGW81" s="120" t="inlineStr">
        <is>
          <t>disabled</t>
        </is>
      </c>
      <c r="AGX81" s="120" t="inlineStr">
        <is>
          <t>disabled</t>
        </is>
      </c>
      <c r="AGY81" s="120" t="inlineStr">
        <is>
          <t>disabled</t>
        </is>
      </c>
      <c r="AGZ81" s="120" t="inlineStr">
        <is>
          <t>disabled</t>
        </is>
      </c>
      <c r="AHA81" s="120" t="inlineStr">
        <is>
          <t>disabled</t>
        </is>
      </c>
      <c r="AHB81" s="120" t="inlineStr">
        <is>
          <t>disabled</t>
        </is>
      </c>
      <c r="AHC81" s="120" t="inlineStr">
        <is>
          <t>disabled</t>
        </is>
      </c>
      <c r="AHD81" s="120" t="inlineStr">
        <is>
          <t>disabled</t>
        </is>
      </c>
      <c r="AHE81" s="120" t="inlineStr">
        <is>
          <t>disabled</t>
        </is>
      </c>
      <c r="AHF81" s="120" t="inlineStr">
        <is>
          <t>disabled</t>
        </is>
      </c>
      <c r="AHG81" s="120" t="inlineStr">
        <is>
          <t>disabled</t>
        </is>
      </c>
      <c r="AHH81" s="120" t="inlineStr">
        <is>
          <t>disabled</t>
        </is>
      </c>
      <c r="AHI81" s="120" t="inlineStr">
        <is>
          <t>disabled</t>
        </is>
      </c>
      <c r="AHJ81" s="120" t="inlineStr">
        <is>
          <t>disabled</t>
        </is>
      </c>
      <c r="AHK81" s="120" t="inlineStr">
        <is>
          <t>disabled</t>
        </is>
      </c>
      <c r="AHL81" s="120" t="inlineStr">
        <is>
          <t>disabled</t>
        </is>
      </c>
      <c r="AHM81" s="120" t="inlineStr">
        <is>
          <t>disabled</t>
        </is>
      </c>
      <c r="AHN81" s="120" t="inlineStr">
        <is>
          <t>disabled</t>
        </is>
      </c>
      <c r="AHO81" s="120" t="inlineStr">
        <is>
          <t>disabled</t>
        </is>
      </c>
      <c r="AHP81" s="120" t="inlineStr">
        <is>
          <t>disabled</t>
        </is>
      </c>
      <c r="AHQ81" s="120" t="inlineStr">
        <is>
          <t>disabled</t>
        </is>
      </c>
      <c r="AHR81" s="120" t="inlineStr">
        <is>
          <t>disabled</t>
        </is>
      </c>
      <c r="AHS81" s="120" t="inlineStr">
        <is>
          <t>disabled</t>
        </is>
      </c>
      <c r="AHT81" s="120" t="inlineStr">
        <is>
          <t>disabled</t>
        </is>
      </c>
      <c r="AHU81" s="120" t="inlineStr">
        <is>
          <t>disabled</t>
        </is>
      </c>
      <c r="AHV81" s="120" t="inlineStr">
        <is>
          <t>disabled</t>
        </is>
      </c>
      <c r="AHW81" s="120" t="inlineStr">
        <is>
          <t>disabled</t>
        </is>
      </c>
      <c r="AHX81" s="120" t="inlineStr">
        <is>
          <t>disabled</t>
        </is>
      </c>
      <c r="AHY81" s="120" t="inlineStr">
        <is>
          <t>disabled</t>
        </is>
      </c>
      <c r="AHZ81" s="120" t="inlineStr">
        <is>
          <t>disabled</t>
        </is>
      </c>
      <c r="AIA81" s="120" t="inlineStr">
        <is>
          <t>disabled</t>
        </is>
      </c>
      <c r="AIB81" s="120" t="inlineStr">
        <is>
          <t>disabled</t>
        </is>
      </c>
      <c r="AIC81" s="120" t="inlineStr">
        <is>
          <t>disabled</t>
        </is>
      </c>
      <c r="AID81" s="120" t="inlineStr">
        <is>
          <t>disabled</t>
        </is>
      </c>
      <c r="AIE81" s="120" t="inlineStr">
        <is>
          <t>disabled</t>
        </is>
      </c>
      <c r="AIF81" s="120" t="inlineStr">
        <is>
          <t>disabled</t>
        </is>
      </c>
      <c r="AIG81" s="120" t="inlineStr">
        <is>
          <t>disabled</t>
        </is>
      </c>
      <c r="AIH81" s="120" t="inlineStr">
        <is>
          <t>disabled</t>
        </is>
      </c>
      <c r="AII81" s="120" t="inlineStr">
        <is>
          <t>disabled</t>
        </is>
      </c>
      <c r="AIJ81" s="120" t="inlineStr">
        <is>
          <t>disabled</t>
        </is>
      </c>
      <c r="AIK81" s="120" t="inlineStr">
        <is>
          <t>disabled</t>
        </is>
      </c>
      <c r="AIL81" s="120" t="inlineStr">
        <is>
          <t>disabled</t>
        </is>
      </c>
      <c r="AIM81" s="120" t="inlineStr">
        <is>
          <t>disabled</t>
        </is>
      </c>
      <c r="AIN81" s="120" t="inlineStr">
        <is>
          <t>disabled</t>
        </is>
      </c>
      <c r="AIO81" s="120" t="inlineStr">
        <is>
          <t>disabled</t>
        </is>
      </c>
      <c r="AIP81" s="120" t="inlineStr">
        <is>
          <t>disabled</t>
        </is>
      </c>
      <c r="AIQ81" s="120" t="inlineStr">
        <is>
          <t>disabled</t>
        </is>
      </c>
      <c r="AIR81" s="120" t="inlineStr">
        <is>
          <t>disabled</t>
        </is>
      </c>
      <c r="AIS81" s="120" t="inlineStr">
        <is>
          <t>disabled</t>
        </is>
      </c>
      <c r="AIT81" s="120" t="inlineStr">
        <is>
          <t>disabled</t>
        </is>
      </c>
      <c r="AIU81" s="120" t="inlineStr">
        <is>
          <t>disabled</t>
        </is>
      </c>
      <c r="AIV81" s="120" t="inlineStr">
        <is>
          <t>disabled</t>
        </is>
      </c>
      <c r="AIW81" s="120" t="inlineStr">
        <is>
          <t>disabled</t>
        </is>
      </c>
      <c r="AIX81" s="120" t="inlineStr">
        <is>
          <t>disabled</t>
        </is>
      </c>
      <c r="AIY81" s="120" t="inlineStr">
        <is>
          <t>disabled</t>
        </is>
      </c>
      <c r="AIZ81" s="120" t="inlineStr">
        <is>
          <t>disabled</t>
        </is>
      </c>
      <c r="AJA81" s="120" t="inlineStr">
        <is>
          <t>disabled</t>
        </is>
      </c>
      <c r="AJB81" s="120" t="inlineStr">
        <is>
          <t>disabled</t>
        </is>
      </c>
      <c r="AJC81" s="120" t="inlineStr">
        <is>
          <t>disabled</t>
        </is>
      </c>
      <c r="AJD81" s="120" t="inlineStr">
        <is>
          <t>disabled</t>
        </is>
      </c>
      <c r="AJE81" s="120" t="inlineStr">
        <is>
          <t>disabled</t>
        </is>
      </c>
      <c r="AJF81" s="120" t="inlineStr">
        <is>
          <t>disabled</t>
        </is>
      </c>
      <c r="AJG81" s="120" t="inlineStr">
        <is>
          <t>disabled</t>
        </is>
      </c>
      <c r="AJH81" s="120" t="inlineStr">
        <is>
          <t>disabled</t>
        </is>
      </c>
      <c r="AJI81" s="120" t="inlineStr">
        <is>
          <t>disabled</t>
        </is>
      </c>
      <c r="AJJ81" s="120" t="inlineStr">
        <is>
          <t>disabled</t>
        </is>
      </c>
      <c r="AJK81" s="120" t="inlineStr">
        <is>
          <t>disabled</t>
        </is>
      </c>
      <c r="AJL81" s="120" t="inlineStr">
        <is>
          <t>disabled</t>
        </is>
      </c>
      <c r="AJM81" s="120" t="inlineStr">
        <is>
          <t>disabled</t>
        </is>
      </c>
      <c r="AJN81" s="120" t="inlineStr">
        <is>
          <t>disabled</t>
        </is>
      </c>
      <c r="AJO81" s="120" t="inlineStr">
        <is>
          <t>disabled</t>
        </is>
      </c>
      <c r="AJP81" s="120" t="inlineStr">
        <is>
          <t>disabled</t>
        </is>
      </c>
      <c r="AJQ81" s="120" t="inlineStr">
        <is>
          <t>disabled</t>
        </is>
      </c>
      <c r="AJR81" s="120" t="inlineStr">
        <is>
          <t>disabled</t>
        </is>
      </c>
      <c r="AJS81" s="120" t="inlineStr">
        <is>
          <t>disabled</t>
        </is>
      </c>
      <c r="AJT81" s="120" t="inlineStr">
        <is>
          <t>disabled</t>
        </is>
      </c>
      <c r="AJU81" s="120" t="inlineStr">
        <is>
          <t>disabled</t>
        </is>
      </c>
      <c r="AJV81" s="120" t="inlineStr">
        <is>
          <t>disabled</t>
        </is>
      </c>
      <c r="AJW81" s="120" t="inlineStr">
        <is>
          <t>disabled</t>
        </is>
      </c>
      <c r="AJX81" s="120" t="inlineStr">
        <is>
          <t>disabled</t>
        </is>
      </c>
      <c r="AJY81" s="120" t="inlineStr">
        <is>
          <t>disabled</t>
        </is>
      </c>
      <c r="AJZ81" s="120" t="inlineStr">
        <is>
          <t>disabled</t>
        </is>
      </c>
      <c r="AKA81" s="120" t="inlineStr">
        <is>
          <t>disabled</t>
        </is>
      </c>
      <c r="AKB81" s="120" t="inlineStr">
        <is>
          <t>disabled</t>
        </is>
      </c>
      <c r="AKC81" s="120" t="inlineStr">
        <is>
          <t>disabled</t>
        </is>
      </c>
      <c r="AKD81" s="120" t="inlineStr">
        <is>
          <t>disabled</t>
        </is>
      </c>
      <c r="AKE81" s="120" t="inlineStr">
        <is>
          <t>disabled</t>
        </is>
      </c>
      <c r="AKF81" s="120" t="inlineStr">
        <is>
          <t>disabled</t>
        </is>
      </c>
      <c r="AKG81" s="120" t="inlineStr">
        <is>
          <t>disabled</t>
        </is>
      </c>
      <c r="AKH81" s="120" t="inlineStr">
        <is>
          <t>disabled</t>
        </is>
      </c>
      <c r="AKI81" s="120" t="inlineStr">
        <is>
          <t>disabled</t>
        </is>
      </c>
      <c r="AKJ81" s="120" t="inlineStr">
        <is>
          <t>disabled</t>
        </is>
      </c>
      <c r="AKK81" s="120" t="inlineStr">
        <is>
          <t>disabled</t>
        </is>
      </c>
      <c r="AKL81" s="120" t="inlineStr">
        <is>
          <t>disabled</t>
        </is>
      </c>
      <c r="AKM81" s="120" t="inlineStr">
        <is>
          <t>disabled</t>
        </is>
      </c>
      <c r="AKN81" s="120" t="inlineStr">
        <is>
          <t>disabled</t>
        </is>
      </c>
      <c r="AKO81" s="120" t="inlineStr">
        <is>
          <t>disabled</t>
        </is>
      </c>
      <c r="AKP81" s="120" t="inlineStr">
        <is>
          <t>disabled</t>
        </is>
      </c>
      <c r="AKQ81" s="120" t="inlineStr">
        <is>
          <t>disabled</t>
        </is>
      </c>
      <c r="AKR81" s="120" t="inlineStr">
        <is>
          <t>disabled</t>
        </is>
      </c>
      <c r="AKS81" s="120" t="inlineStr">
        <is>
          <t>disabled</t>
        </is>
      </c>
      <c r="AKT81" s="120" t="inlineStr">
        <is>
          <t>disabled</t>
        </is>
      </c>
      <c r="AKU81" s="120" t="inlineStr">
        <is>
          <t>disabled</t>
        </is>
      </c>
      <c r="AKV81" s="120" t="inlineStr">
        <is>
          <t>disabled</t>
        </is>
      </c>
      <c r="AKW81" s="120" t="inlineStr">
        <is>
          <t>disabled</t>
        </is>
      </c>
      <c r="AKX81" s="120" t="inlineStr">
        <is>
          <t>disabled</t>
        </is>
      </c>
      <c r="AKY81" s="120" t="inlineStr">
        <is>
          <t>disabled</t>
        </is>
      </c>
      <c r="AKZ81" s="120" t="inlineStr">
        <is>
          <t>disabled</t>
        </is>
      </c>
      <c r="ALA81" s="120" t="inlineStr">
        <is>
          <t>disabled</t>
        </is>
      </c>
      <c r="ALB81" s="120" t="inlineStr">
        <is>
          <t>disabled</t>
        </is>
      </c>
      <c r="ALC81" s="120" t="inlineStr">
        <is>
          <t>disabled</t>
        </is>
      </c>
      <c r="ALD81" s="120" t="inlineStr">
        <is>
          <t>disabled</t>
        </is>
      </c>
      <c r="ALE81" s="120" t="inlineStr">
        <is>
          <t>disabled</t>
        </is>
      </c>
      <c r="ALF81" s="120" t="inlineStr">
        <is>
          <t>disabled</t>
        </is>
      </c>
      <c r="ALG81" s="120" t="inlineStr">
        <is>
          <t>disabled</t>
        </is>
      </c>
      <c r="ALH81" s="120" t="inlineStr">
        <is>
          <t>disabled</t>
        </is>
      </c>
      <c r="ALI81" s="120" t="inlineStr">
        <is>
          <t>disabled</t>
        </is>
      </c>
      <c r="ALJ81" s="120" t="inlineStr">
        <is>
          <t>disabled</t>
        </is>
      </c>
      <c r="ALK81" s="120" t="inlineStr">
        <is>
          <t>disabled</t>
        </is>
      </c>
      <c r="ALL81" s="120" t="inlineStr">
        <is>
          <t>disabled</t>
        </is>
      </c>
      <c r="ALM81" s="120" t="inlineStr">
        <is>
          <t>disabled</t>
        </is>
      </c>
      <c r="ALN81" s="120" t="inlineStr">
        <is>
          <t>disabled</t>
        </is>
      </c>
      <c r="ALO81" s="120" t="inlineStr">
        <is>
          <t>disabled</t>
        </is>
      </c>
      <c r="ALP81" s="120" t="inlineStr">
        <is>
          <t>disabled</t>
        </is>
      </c>
      <c r="ALQ81" s="120" t="inlineStr">
        <is>
          <t>disabled</t>
        </is>
      </c>
      <c r="ALR81" s="120" t="inlineStr">
        <is>
          <t>disabled</t>
        </is>
      </c>
      <c r="ALS81" s="120" t="inlineStr">
        <is>
          <t>disabled</t>
        </is>
      </c>
      <c r="ALU81" s="120" t="inlineStr">
        <is>
          <t>disabled</t>
        </is>
      </c>
      <c r="ALV81" s="120" t="inlineStr">
        <is>
          <t>disabled</t>
        </is>
      </c>
      <c r="ALW81" s="120" t="inlineStr">
        <is>
          <t>disabled</t>
        </is>
      </c>
      <c r="ALX81" s="120" t="inlineStr">
        <is>
          <t>disabled</t>
        </is>
      </c>
      <c r="AML81" s="120" t="inlineStr">
        <is>
          <t>disabled</t>
        </is>
      </c>
      <c r="AMM81" s="120" t="inlineStr">
        <is>
          <t>disabled</t>
        </is>
      </c>
      <c r="AMN81" s="120" t="inlineStr">
        <is>
          <t>disabled</t>
        </is>
      </c>
      <c r="AMO81" s="120" t="inlineStr">
        <is>
          <t>disabled</t>
        </is>
      </c>
      <c r="AMP81" s="120" t="inlineStr">
        <is>
          <t>disabled</t>
        </is>
      </c>
      <c r="AMQ81" s="120" t="inlineStr">
        <is>
          <t>disabled</t>
        </is>
      </c>
      <c r="AMR81" s="120" t="inlineStr">
        <is>
          <t>disabled</t>
        </is>
      </c>
      <c r="AMS81" s="120" t="inlineStr">
        <is>
          <t>disabled</t>
        </is>
      </c>
      <c r="AMT81" s="120" t="inlineStr">
        <is>
          <t>disabled</t>
        </is>
      </c>
      <c r="AMU81" s="120" t="inlineStr">
        <is>
          <t>disabled</t>
        </is>
      </c>
      <c r="AMV81" s="120" t="inlineStr">
        <is>
          <t>disabled</t>
        </is>
      </c>
      <c r="AMW81" s="120" t="inlineStr">
        <is>
          <t>disabled</t>
        </is>
      </c>
      <c r="AMX81" s="120" t="inlineStr">
        <is>
          <t>disabled</t>
        </is>
      </c>
      <c r="AMY81" s="120" t="inlineStr">
        <is>
          <t>disabled</t>
        </is>
      </c>
      <c r="AMZ81" s="120" t="inlineStr">
        <is>
          <t>disabled</t>
        </is>
      </c>
      <c r="ANA81" s="120" t="inlineStr">
        <is>
          <t>disabled</t>
        </is>
      </c>
      <c r="ANB81" s="120" t="inlineStr">
        <is>
          <t>disabled</t>
        </is>
      </c>
      <c r="ANC81" s="120" t="inlineStr">
        <is>
          <t>disabled</t>
        </is>
      </c>
      <c r="AND81" s="120" t="inlineStr">
        <is>
          <t>disabled</t>
        </is>
      </c>
      <c r="ANE81" s="120" t="inlineStr">
        <is>
          <t>disabled</t>
        </is>
      </c>
      <c r="ANF81" s="120" t="inlineStr">
        <is>
          <t>disabled</t>
        </is>
      </c>
      <c r="ANG81" s="120" t="inlineStr">
        <is>
          <t>disabled</t>
        </is>
      </c>
      <c r="ANH81" s="120" t="inlineStr">
        <is>
          <t>disabled</t>
        </is>
      </c>
      <c r="ANI81" s="120" t="inlineStr">
        <is>
          <t>disabled</t>
        </is>
      </c>
      <c r="ANJ81" s="120" t="inlineStr">
        <is>
          <t>disabled</t>
        </is>
      </c>
      <c r="ANK81" s="120" t="inlineStr">
        <is>
          <t>disabled</t>
        </is>
      </c>
      <c r="ANL81" s="120" t="inlineStr">
        <is>
          <t>disabled</t>
        </is>
      </c>
      <c r="ANM81" s="120" t="inlineStr">
        <is>
          <t>disabled</t>
        </is>
      </c>
      <c r="ANN81" s="120" t="inlineStr">
        <is>
          <t>disabled</t>
        </is>
      </c>
      <c r="ANO81" s="120" t="inlineStr">
        <is>
          <t>disabled</t>
        </is>
      </c>
      <c r="ANP81" s="120" t="inlineStr">
        <is>
          <t>disabled</t>
        </is>
      </c>
      <c r="ANQ81" s="120" t="inlineStr">
        <is>
          <t>disabled</t>
        </is>
      </c>
      <c r="ANR81" s="120" t="inlineStr">
        <is>
          <t>disabled</t>
        </is>
      </c>
      <c r="ANS81" s="120" t="inlineStr">
        <is>
          <t>disabled</t>
        </is>
      </c>
      <c r="ANT81" s="120" t="inlineStr">
        <is>
          <t>disabled</t>
        </is>
      </c>
      <c r="ANU81" s="120" t="inlineStr">
        <is>
          <t>disabled</t>
        </is>
      </c>
      <c r="ANV81" s="120" t="inlineStr">
        <is>
          <t>disabled</t>
        </is>
      </c>
      <c r="ANW81" s="120" t="inlineStr">
        <is>
          <t>disabled</t>
        </is>
      </c>
      <c r="ANX81" s="120" t="inlineStr">
        <is>
          <t>disabled</t>
        </is>
      </c>
      <c r="ANY81" s="120" t="inlineStr">
        <is>
          <t>disabled</t>
        </is>
      </c>
      <c r="ANZ81" s="120" t="inlineStr">
        <is>
          <t>disabled</t>
        </is>
      </c>
      <c r="AOA81" s="120" t="inlineStr">
        <is>
          <t>disabled</t>
        </is>
      </c>
      <c r="AOB81" s="120" t="inlineStr">
        <is>
          <t>disabled</t>
        </is>
      </c>
      <c r="AOC81" s="120" t="inlineStr">
        <is>
          <t>disabled</t>
        </is>
      </c>
      <c r="AOD81" s="120" t="inlineStr">
        <is>
          <t>disabled</t>
        </is>
      </c>
      <c r="AOE81" s="120" t="inlineStr">
        <is>
          <t>disabled</t>
        </is>
      </c>
      <c r="AOF81" s="120" t="inlineStr">
        <is>
          <t>disabled</t>
        </is>
      </c>
      <c r="AOG81" s="120" t="inlineStr">
        <is>
          <t>disabled</t>
        </is>
      </c>
      <c r="AOH81" s="120" t="inlineStr">
        <is>
          <t>disabled</t>
        </is>
      </c>
      <c r="AOI81" s="120" t="inlineStr">
        <is>
          <t>disabled</t>
        </is>
      </c>
      <c r="AOJ81" s="120" t="inlineStr">
        <is>
          <t>disabled</t>
        </is>
      </c>
      <c r="AOK81" s="120" t="inlineStr">
        <is>
          <t>disabled</t>
        </is>
      </c>
      <c r="AOL81" s="120" t="inlineStr">
        <is>
          <t>disabled</t>
        </is>
      </c>
      <c r="AOM81" s="120" t="inlineStr">
        <is>
          <t>disabled</t>
        </is>
      </c>
      <c r="AON81" s="120" t="inlineStr">
        <is>
          <t>disabled</t>
        </is>
      </c>
      <c r="AOO81" s="120" t="inlineStr">
        <is>
          <t>disabled</t>
        </is>
      </c>
      <c r="AOP81" s="120" t="inlineStr">
        <is>
          <t>disabled</t>
        </is>
      </c>
      <c r="AOQ81" s="120" t="inlineStr">
        <is>
          <t>disabled</t>
        </is>
      </c>
      <c r="AOR81" s="120" t="inlineStr">
        <is>
          <t>disabled</t>
        </is>
      </c>
      <c r="AOS81" s="120" t="inlineStr">
        <is>
          <t>disabled</t>
        </is>
      </c>
      <c r="AOT81" s="120" t="inlineStr">
        <is>
          <t>disabled</t>
        </is>
      </c>
      <c r="AOU81" s="120" t="inlineStr">
        <is>
          <t>disabled</t>
        </is>
      </c>
      <c r="AOV81" s="120" t="inlineStr">
        <is>
          <t>disabled</t>
        </is>
      </c>
      <c r="AOW81" s="120" t="inlineStr">
        <is>
          <t>disabled</t>
        </is>
      </c>
      <c r="AOX81" s="120" t="inlineStr">
        <is>
          <t>disabled</t>
        </is>
      </c>
      <c r="AOY81" s="120" t="inlineStr">
        <is>
          <t>disabled</t>
        </is>
      </c>
      <c r="AOZ81" s="120" t="inlineStr">
        <is>
          <t>disabled</t>
        </is>
      </c>
      <c r="APK81" s="120" t="inlineStr">
        <is>
          <t>disabled</t>
        </is>
      </c>
    </row>
    <row r="82">
      <c r="A82" s="120" t="inlineStr">
        <is>
          <t>34090_condition_require</t>
        </is>
      </c>
      <c r="UG82" s="120" t="inlineStr">
        <is>
          <t>condition_require</t>
        </is>
      </c>
      <c r="UH82" s="120" t="inlineStr">
        <is>
          <t>condition_require</t>
        </is>
      </c>
      <c r="AQK82" s="120" t="inlineStr">
        <is>
          <t>condition_require</t>
        </is>
      </c>
    </row>
    <row r="83">
      <c r="A83" s="120" t="inlineStr">
        <is>
          <t>34859_require</t>
        </is>
      </c>
      <c r="E83" s="120" t="inlineStr">
        <is>
          <t>require</t>
        </is>
      </c>
      <c r="L83" s="120" t="inlineStr">
        <is>
          <t>require</t>
        </is>
      </c>
      <c r="M83" s="120" t="inlineStr">
        <is>
          <t>require</t>
        </is>
      </c>
      <c r="N83" s="120" t="inlineStr">
        <is>
          <t>require</t>
        </is>
      </c>
      <c r="DS83" s="120" t="inlineStr">
        <is>
          <t>require</t>
        </is>
      </c>
      <c r="GU83" s="120" t="inlineStr">
        <is>
          <t>require</t>
        </is>
      </c>
      <c r="GW83" s="120" t="inlineStr">
        <is>
          <t>require</t>
        </is>
      </c>
      <c r="GX83" s="120" t="inlineStr">
        <is>
          <t>require</t>
        </is>
      </c>
      <c r="GY83" s="120" t="inlineStr">
        <is>
          <t>require</t>
        </is>
      </c>
      <c r="GZ83" s="120" t="inlineStr">
        <is>
          <t>require</t>
        </is>
      </c>
      <c r="HA83" s="120" t="inlineStr">
        <is>
          <t>require</t>
        </is>
      </c>
      <c r="HB83" s="120" t="inlineStr">
        <is>
          <t>require</t>
        </is>
      </c>
      <c r="HC83" s="120" t="inlineStr">
        <is>
          <t>require</t>
        </is>
      </c>
      <c r="HD83" s="120" t="inlineStr">
        <is>
          <t>require</t>
        </is>
      </c>
      <c r="HE83" s="120" t="inlineStr">
        <is>
          <t>require</t>
        </is>
      </c>
      <c r="HF83" s="120" t="inlineStr">
        <is>
          <t>require</t>
        </is>
      </c>
      <c r="HG83" s="120" t="inlineStr">
        <is>
          <t>require</t>
        </is>
      </c>
      <c r="HH83" s="120" t="inlineStr">
        <is>
          <t>require</t>
        </is>
      </c>
      <c r="HI83" s="120" t="inlineStr">
        <is>
          <t>require</t>
        </is>
      </c>
      <c r="HJ83" s="120" t="inlineStr">
        <is>
          <t>require</t>
        </is>
      </c>
      <c r="HK83" s="120" t="inlineStr">
        <is>
          <t>require</t>
        </is>
      </c>
      <c r="HM83" s="120" t="inlineStr">
        <is>
          <t>require</t>
        </is>
      </c>
      <c r="HP83" s="120" t="inlineStr">
        <is>
          <t>require</t>
        </is>
      </c>
      <c r="IH83" s="120" t="inlineStr">
        <is>
          <t>require</t>
        </is>
      </c>
      <c r="IJ83" s="120" t="inlineStr">
        <is>
          <t>require</t>
        </is>
      </c>
      <c r="IK83" s="120" t="inlineStr">
        <is>
          <t>require</t>
        </is>
      </c>
      <c r="IL83" s="120" t="inlineStr">
        <is>
          <t>require</t>
        </is>
      </c>
      <c r="IO83" s="120" t="inlineStr">
        <is>
          <t>require</t>
        </is>
      </c>
      <c r="IQ83" s="120" t="inlineStr">
        <is>
          <t>require</t>
        </is>
      </c>
      <c r="IR83" s="120" t="inlineStr">
        <is>
          <t>require</t>
        </is>
      </c>
      <c r="AGP83" s="120" t="inlineStr">
        <is>
          <t>require</t>
        </is>
      </c>
      <c r="AGQ83" s="120" t="inlineStr">
        <is>
          <t>require</t>
        </is>
      </c>
      <c r="AGR83" s="120" t="inlineStr">
        <is>
          <t>require</t>
        </is>
      </c>
      <c r="AGS83" s="120" t="inlineStr">
        <is>
          <t>require</t>
        </is>
      </c>
      <c r="AGT83" s="120" t="inlineStr">
        <is>
          <t>require</t>
        </is>
      </c>
      <c r="AGU83" s="120" t="inlineStr">
        <is>
          <t>require</t>
        </is>
      </c>
      <c r="AGV83" s="120" t="inlineStr">
        <is>
          <t>require</t>
        </is>
      </c>
      <c r="AGW83" s="120" t="inlineStr">
        <is>
          <t>require</t>
        </is>
      </c>
      <c r="AGX83" s="120" t="inlineStr">
        <is>
          <t>require</t>
        </is>
      </c>
      <c r="AGY83" s="120" t="inlineStr">
        <is>
          <t>require</t>
        </is>
      </c>
      <c r="AGZ83" s="120" t="inlineStr">
        <is>
          <t>require</t>
        </is>
      </c>
      <c r="AHA83" s="120" t="inlineStr">
        <is>
          <t>require</t>
        </is>
      </c>
      <c r="AHB83" s="120" t="inlineStr">
        <is>
          <t>require</t>
        </is>
      </c>
      <c r="AHC83" s="120" t="inlineStr">
        <is>
          <t>require</t>
        </is>
      </c>
      <c r="AHD83" s="120" t="inlineStr">
        <is>
          <t>require</t>
        </is>
      </c>
      <c r="AHE83" s="120" t="inlineStr">
        <is>
          <t>require</t>
        </is>
      </c>
      <c r="AHF83" s="120" t="inlineStr">
        <is>
          <t>require</t>
        </is>
      </c>
      <c r="AHG83" s="120" t="inlineStr">
        <is>
          <t>require</t>
        </is>
      </c>
      <c r="AHH83" s="120" t="inlineStr">
        <is>
          <t>require</t>
        </is>
      </c>
      <c r="AHI83" s="120" t="inlineStr">
        <is>
          <t>require</t>
        </is>
      </c>
      <c r="AHJ83" s="120" t="inlineStr">
        <is>
          <t>require</t>
        </is>
      </c>
      <c r="AHK83" s="120" t="inlineStr">
        <is>
          <t>require</t>
        </is>
      </c>
      <c r="AHL83" s="120" t="inlineStr">
        <is>
          <t>require</t>
        </is>
      </c>
      <c r="AHM83" s="120" t="inlineStr">
        <is>
          <t>require</t>
        </is>
      </c>
      <c r="AHN83" s="120" t="inlineStr">
        <is>
          <t>require</t>
        </is>
      </c>
      <c r="AHO83" s="120" t="inlineStr">
        <is>
          <t>require</t>
        </is>
      </c>
      <c r="AHP83" s="120" t="inlineStr">
        <is>
          <t>require</t>
        </is>
      </c>
      <c r="AHQ83" s="120" t="inlineStr">
        <is>
          <t>require</t>
        </is>
      </c>
      <c r="AHR83" s="120" t="inlineStr">
        <is>
          <t>require</t>
        </is>
      </c>
      <c r="AHS83" s="120" t="inlineStr">
        <is>
          <t>require</t>
        </is>
      </c>
      <c r="AHT83" s="120" t="inlineStr">
        <is>
          <t>require</t>
        </is>
      </c>
      <c r="AHU83" s="120" t="inlineStr">
        <is>
          <t>require</t>
        </is>
      </c>
      <c r="AHV83" s="120" t="inlineStr">
        <is>
          <t>require</t>
        </is>
      </c>
      <c r="AHW83" s="120" t="inlineStr">
        <is>
          <t>require</t>
        </is>
      </c>
      <c r="ALT83" s="120" t="inlineStr">
        <is>
          <t>require</t>
        </is>
      </c>
      <c r="APA83" s="120" t="inlineStr">
        <is>
          <t>require</t>
        </is>
      </c>
      <c r="APL83" s="120" t="inlineStr">
        <is>
          <t>require</t>
        </is>
      </c>
      <c r="APM83" s="120" t="inlineStr">
        <is>
          <t>require</t>
        </is>
      </c>
      <c r="APO83" s="120" t="inlineStr">
        <is>
          <t>require</t>
        </is>
      </c>
      <c r="APQ83" s="120" t="inlineStr">
        <is>
          <t>require</t>
        </is>
      </c>
      <c r="APR83" s="120" t="inlineStr">
        <is>
          <t>require</t>
        </is>
      </c>
      <c r="APS83" s="120" t="inlineStr">
        <is>
          <t>require</t>
        </is>
      </c>
      <c r="APT83" s="120" t="inlineStr">
        <is>
          <t>require</t>
        </is>
      </c>
      <c r="APV83" s="120" t="inlineStr">
        <is>
          <t>require</t>
        </is>
      </c>
      <c r="APW83" s="120" t="inlineStr">
        <is>
          <t>require</t>
        </is>
      </c>
      <c r="APX83" s="120" t="inlineStr">
        <is>
          <t>require</t>
        </is>
      </c>
      <c r="AQF83" s="120" t="inlineStr">
        <is>
          <t>require</t>
        </is>
      </c>
      <c r="AQJ83" s="120" t="inlineStr">
        <is>
          <t>require</t>
        </is>
      </c>
      <c r="ASK83" s="120" t="inlineStr">
        <is>
          <t>require</t>
        </is>
      </c>
      <c r="ASL83" s="120" t="inlineStr">
        <is>
          <t>require</t>
        </is>
      </c>
      <c r="ASM83" s="120" t="inlineStr">
        <is>
          <t>require</t>
        </is>
      </c>
    </row>
    <row r="84">
      <c r="A84" s="120" t="inlineStr">
        <is>
          <t>34859_disabled</t>
        </is>
      </c>
      <c r="DT84" s="120" t="inlineStr">
        <is>
          <t>disabled</t>
        </is>
      </c>
      <c r="DU84" s="120" t="inlineStr">
        <is>
          <t>disabled</t>
        </is>
      </c>
      <c r="DZ84" s="120" t="inlineStr">
        <is>
          <t>disabled</t>
        </is>
      </c>
      <c r="EA84" s="120" t="inlineStr">
        <is>
          <t>disabled</t>
        </is>
      </c>
      <c r="EB84" s="120" t="inlineStr">
        <is>
          <t>disabled</t>
        </is>
      </c>
      <c r="EC84" s="120" t="inlineStr">
        <is>
          <t>disabled</t>
        </is>
      </c>
      <c r="ED84" s="120" t="inlineStr">
        <is>
          <t>disabled</t>
        </is>
      </c>
      <c r="EE84" s="120" t="inlineStr">
        <is>
          <t>disabled</t>
        </is>
      </c>
      <c r="EF84" s="120" t="inlineStr">
        <is>
          <t>disabled</t>
        </is>
      </c>
      <c r="EG84" s="120" t="inlineStr">
        <is>
          <t>disabled</t>
        </is>
      </c>
      <c r="EH84" s="120" t="inlineStr">
        <is>
          <t>disabled</t>
        </is>
      </c>
      <c r="EI84" s="120" t="inlineStr">
        <is>
          <t>disabled</t>
        </is>
      </c>
      <c r="EK84" s="120" t="inlineStr">
        <is>
          <t>disabled</t>
        </is>
      </c>
      <c r="EL84" s="120" t="inlineStr">
        <is>
          <t>disabled</t>
        </is>
      </c>
      <c r="EM84" s="120" t="inlineStr">
        <is>
          <t>disabled</t>
        </is>
      </c>
      <c r="EN84" s="120" t="inlineStr">
        <is>
          <t>disabled</t>
        </is>
      </c>
      <c r="EO84" s="120" t="inlineStr">
        <is>
          <t>disabled</t>
        </is>
      </c>
      <c r="EP84" s="120" t="inlineStr">
        <is>
          <t>disabled</t>
        </is>
      </c>
      <c r="EQ84" s="120" t="inlineStr">
        <is>
          <t>disabled</t>
        </is>
      </c>
      <c r="ER84" s="120" t="inlineStr">
        <is>
          <t>disabled</t>
        </is>
      </c>
      <c r="ES84" s="120" t="inlineStr">
        <is>
          <t>disabled</t>
        </is>
      </c>
      <c r="ET84" s="120" t="inlineStr">
        <is>
          <t>disabled</t>
        </is>
      </c>
      <c r="EU84" s="120" t="inlineStr">
        <is>
          <t>disabled</t>
        </is>
      </c>
      <c r="EV84" s="120" t="inlineStr">
        <is>
          <t>disabled</t>
        </is>
      </c>
      <c r="EW84" s="120" t="inlineStr">
        <is>
          <t>disabled</t>
        </is>
      </c>
      <c r="EX84" s="120" t="inlineStr">
        <is>
          <t>disabled</t>
        </is>
      </c>
      <c r="EY84" s="120" t="inlineStr">
        <is>
          <t>disabled</t>
        </is>
      </c>
      <c r="EZ84" s="120" t="inlineStr">
        <is>
          <t>disabled</t>
        </is>
      </c>
      <c r="FA84" s="120" t="inlineStr">
        <is>
          <t>disabled</t>
        </is>
      </c>
      <c r="FB84" s="120" t="inlineStr">
        <is>
          <t>disabled</t>
        </is>
      </c>
      <c r="FC84" s="120" t="inlineStr">
        <is>
          <t>disabled</t>
        </is>
      </c>
      <c r="FD84" s="120" t="inlineStr">
        <is>
          <t>disabled</t>
        </is>
      </c>
      <c r="FM84" s="120" t="inlineStr">
        <is>
          <t>disabled</t>
        </is>
      </c>
      <c r="FN84" s="120" t="inlineStr">
        <is>
          <t>disabled</t>
        </is>
      </c>
      <c r="FO84" s="120" t="inlineStr">
        <is>
          <t>disabled</t>
        </is>
      </c>
      <c r="FP84" s="120" t="inlineStr">
        <is>
          <t>disabled</t>
        </is>
      </c>
      <c r="FQ84" s="120" t="inlineStr">
        <is>
          <t>disabled</t>
        </is>
      </c>
      <c r="FR84" s="120" t="inlineStr">
        <is>
          <t>disabled</t>
        </is>
      </c>
      <c r="FS84" s="120" t="inlineStr">
        <is>
          <t>disabled</t>
        </is>
      </c>
      <c r="FT84" s="120" t="inlineStr">
        <is>
          <t>disabled</t>
        </is>
      </c>
      <c r="FU84" s="120" t="inlineStr">
        <is>
          <t>disabled</t>
        </is>
      </c>
      <c r="FV84" s="120" t="inlineStr">
        <is>
          <t>disabled</t>
        </is>
      </c>
      <c r="FW84" s="120" t="inlineStr">
        <is>
          <t>disabled</t>
        </is>
      </c>
      <c r="FX84" s="120" t="inlineStr">
        <is>
          <t>disabled</t>
        </is>
      </c>
      <c r="FY84" s="120" t="inlineStr">
        <is>
          <t>disabled</t>
        </is>
      </c>
      <c r="FZ84" s="120" t="inlineStr">
        <is>
          <t>disabled</t>
        </is>
      </c>
      <c r="GA84" s="120" t="inlineStr">
        <is>
          <t>disabled</t>
        </is>
      </c>
      <c r="GB84" s="120" t="inlineStr">
        <is>
          <t>disabled</t>
        </is>
      </c>
      <c r="GC84" s="120" t="inlineStr">
        <is>
          <t>disabled</t>
        </is>
      </c>
      <c r="GD84" s="120" t="inlineStr">
        <is>
          <t>disabled</t>
        </is>
      </c>
      <c r="GE84" s="120" t="inlineStr">
        <is>
          <t>disabled</t>
        </is>
      </c>
      <c r="GF84" s="120" t="inlineStr">
        <is>
          <t>disabled</t>
        </is>
      </c>
      <c r="GG84" s="120" t="inlineStr">
        <is>
          <t>disabled</t>
        </is>
      </c>
      <c r="GH84" s="120" t="inlineStr">
        <is>
          <t>disabled</t>
        </is>
      </c>
      <c r="GI84" s="120" t="inlineStr">
        <is>
          <t>disabled</t>
        </is>
      </c>
      <c r="GJ84" s="120" t="inlineStr">
        <is>
          <t>disabled</t>
        </is>
      </c>
      <c r="GK84" s="120" t="inlineStr">
        <is>
          <t>disabled</t>
        </is>
      </c>
      <c r="GL84" s="120" t="inlineStr">
        <is>
          <t>disabled</t>
        </is>
      </c>
      <c r="GM84" s="120" t="inlineStr">
        <is>
          <t>disabled</t>
        </is>
      </c>
      <c r="GN84" s="120" t="inlineStr">
        <is>
          <t>disabled</t>
        </is>
      </c>
      <c r="GO84" s="120" t="inlineStr">
        <is>
          <t>disabled</t>
        </is>
      </c>
      <c r="GP84" s="120" t="inlineStr">
        <is>
          <t>disabled</t>
        </is>
      </c>
      <c r="GQ84" s="120" t="inlineStr">
        <is>
          <t>disabled</t>
        </is>
      </c>
      <c r="GR84" s="120" t="inlineStr">
        <is>
          <t>disabled</t>
        </is>
      </c>
      <c r="GS84" s="120" t="inlineStr">
        <is>
          <t>disabled</t>
        </is>
      </c>
      <c r="GT84" s="120" t="inlineStr">
        <is>
          <t>disabled</t>
        </is>
      </c>
      <c r="GV84" s="120" t="inlineStr">
        <is>
          <t>disabled</t>
        </is>
      </c>
      <c r="HL84" s="120" t="inlineStr">
        <is>
          <t>disabled</t>
        </is>
      </c>
      <c r="HN84" s="120" t="inlineStr">
        <is>
          <t>disabled</t>
        </is>
      </c>
      <c r="HO84" s="120" t="inlineStr">
        <is>
          <t>disabled</t>
        </is>
      </c>
      <c r="HQ84" s="120" t="inlineStr">
        <is>
          <t>disabled</t>
        </is>
      </c>
      <c r="HR84" s="120" t="inlineStr">
        <is>
          <t>disabled</t>
        </is>
      </c>
      <c r="HS84" s="120" t="inlineStr">
        <is>
          <t>disabled</t>
        </is>
      </c>
      <c r="HT84" s="120" t="inlineStr">
        <is>
          <t>disabled</t>
        </is>
      </c>
      <c r="HU84" s="120" t="inlineStr">
        <is>
          <t>disabled</t>
        </is>
      </c>
      <c r="HV84" s="120" t="inlineStr">
        <is>
          <t>disabled</t>
        </is>
      </c>
      <c r="HW84" s="120" t="inlineStr">
        <is>
          <t>disabled</t>
        </is>
      </c>
      <c r="HX84" s="120" t="inlineStr">
        <is>
          <t>disabled</t>
        </is>
      </c>
      <c r="HY84" s="120" t="inlineStr">
        <is>
          <t>disabled</t>
        </is>
      </c>
      <c r="HZ84" s="120" t="inlineStr">
        <is>
          <t>disabled</t>
        </is>
      </c>
      <c r="IA84" s="120" t="inlineStr">
        <is>
          <t>disabled</t>
        </is>
      </c>
      <c r="IB84" s="120" t="inlineStr">
        <is>
          <t>disabled</t>
        </is>
      </c>
      <c r="IC84" s="120" t="inlineStr">
        <is>
          <t>disabled</t>
        </is>
      </c>
      <c r="ID84" s="120" t="inlineStr">
        <is>
          <t>disabled</t>
        </is>
      </c>
      <c r="IE84" s="120" t="inlineStr">
        <is>
          <t>disabled</t>
        </is>
      </c>
      <c r="IF84" s="120" t="inlineStr">
        <is>
          <t>disabled</t>
        </is>
      </c>
      <c r="IG84" s="120" t="inlineStr">
        <is>
          <t>disabled</t>
        </is>
      </c>
      <c r="II84" s="120" t="inlineStr">
        <is>
          <t>disabled</t>
        </is>
      </c>
      <c r="IM84" s="120" t="inlineStr">
        <is>
          <t>disabled</t>
        </is>
      </c>
      <c r="IN84" s="120" t="inlineStr">
        <is>
          <t>disabled</t>
        </is>
      </c>
      <c r="IP84" s="120" t="inlineStr">
        <is>
          <t>disabled</t>
        </is>
      </c>
      <c r="IS84" s="120" t="inlineStr">
        <is>
          <t>disabled</t>
        </is>
      </c>
      <c r="IT84" s="120" t="inlineStr">
        <is>
          <t>disabled</t>
        </is>
      </c>
      <c r="IW84" s="120" t="inlineStr">
        <is>
          <t>disabled</t>
        </is>
      </c>
      <c r="IX84" s="120" t="inlineStr">
        <is>
          <t>disabled</t>
        </is>
      </c>
      <c r="IY84" s="120" t="inlineStr">
        <is>
          <t>disabled</t>
        </is>
      </c>
      <c r="IZ84" s="120" t="inlineStr">
        <is>
          <t>disabled</t>
        </is>
      </c>
      <c r="JA84" s="120" t="inlineStr">
        <is>
          <t>disabled</t>
        </is>
      </c>
      <c r="JB84" s="120" t="inlineStr">
        <is>
          <t>disabled</t>
        </is>
      </c>
      <c r="JC84" s="120" t="inlineStr">
        <is>
          <t>disabled</t>
        </is>
      </c>
      <c r="JD84" s="120" t="inlineStr">
        <is>
          <t>disabled</t>
        </is>
      </c>
      <c r="JE84" s="120" t="inlineStr">
        <is>
          <t>disabled</t>
        </is>
      </c>
      <c r="JF84" s="120" t="inlineStr">
        <is>
          <t>disabled</t>
        </is>
      </c>
      <c r="JG84" s="120" t="inlineStr">
        <is>
          <t>disabled</t>
        </is>
      </c>
      <c r="JH84" s="120" t="inlineStr">
        <is>
          <t>disabled</t>
        </is>
      </c>
      <c r="JI84" s="120" t="inlineStr">
        <is>
          <t>disabled</t>
        </is>
      </c>
      <c r="JJ84" s="120" t="inlineStr">
        <is>
          <t>disabled</t>
        </is>
      </c>
      <c r="JK84" s="120" t="inlineStr">
        <is>
          <t>disabled</t>
        </is>
      </c>
      <c r="JL84" s="120" t="inlineStr">
        <is>
          <t>disabled</t>
        </is>
      </c>
      <c r="JM84" s="120" t="inlineStr">
        <is>
          <t>disabled</t>
        </is>
      </c>
      <c r="JN84" s="120" t="inlineStr">
        <is>
          <t>disabled</t>
        </is>
      </c>
      <c r="JO84" s="120" t="inlineStr">
        <is>
          <t>disabled</t>
        </is>
      </c>
      <c r="JP84" s="120" t="inlineStr">
        <is>
          <t>disabled</t>
        </is>
      </c>
      <c r="JQ84" s="120" t="inlineStr">
        <is>
          <t>disabled</t>
        </is>
      </c>
      <c r="JR84" s="120" t="inlineStr">
        <is>
          <t>disabled</t>
        </is>
      </c>
      <c r="JS84" s="120" t="inlineStr">
        <is>
          <t>disabled</t>
        </is>
      </c>
      <c r="JT84" s="120" t="inlineStr">
        <is>
          <t>disabled</t>
        </is>
      </c>
      <c r="JU84" s="120" t="inlineStr">
        <is>
          <t>disabled</t>
        </is>
      </c>
      <c r="JV84" s="120" t="inlineStr">
        <is>
          <t>disabled</t>
        </is>
      </c>
      <c r="JW84" s="120" t="inlineStr">
        <is>
          <t>disabled</t>
        </is>
      </c>
      <c r="JX84" s="120" t="inlineStr">
        <is>
          <t>disabled</t>
        </is>
      </c>
      <c r="JY84" s="120" t="inlineStr">
        <is>
          <t>disabled</t>
        </is>
      </c>
      <c r="JZ84" s="120" t="inlineStr">
        <is>
          <t>disabled</t>
        </is>
      </c>
      <c r="KA84" s="120" t="inlineStr">
        <is>
          <t>disabled</t>
        </is>
      </c>
      <c r="KB84" s="120" t="inlineStr">
        <is>
          <t>disabled</t>
        </is>
      </c>
      <c r="KC84" s="120" t="inlineStr">
        <is>
          <t>disabled</t>
        </is>
      </c>
      <c r="KD84" s="120" t="inlineStr">
        <is>
          <t>disabled</t>
        </is>
      </c>
      <c r="KE84" s="120" t="inlineStr">
        <is>
          <t>disabled</t>
        </is>
      </c>
      <c r="KF84" s="120" t="inlineStr">
        <is>
          <t>disabled</t>
        </is>
      </c>
      <c r="KG84" s="120" t="inlineStr">
        <is>
          <t>disabled</t>
        </is>
      </c>
      <c r="KH84" s="120" t="inlineStr">
        <is>
          <t>disabled</t>
        </is>
      </c>
      <c r="KI84" s="120" t="inlineStr">
        <is>
          <t>disabled</t>
        </is>
      </c>
      <c r="KJ84" s="120" t="inlineStr">
        <is>
          <t>disabled</t>
        </is>
      </c>
      <c r="KK84" s="120" t="inlineStr">
        <is>
          <t>disabled</t>
        </is>
      </c>
      <c r="KL84" s="120" t="inlineStr">
        <is>
          <t>disabled</t>
        </is>
      </c>
      <c r="KM84" s="120" t="inlineStr">
        <is>
          <t>disabled</t>
        </is>
      </c>
      <c r="KN84" s="120" t="inlineStr">
        <is>
          <t>disabled</t>
        </is>
      </c>
      <c r="KO84" s="120" t="inlineStr">
        <is>
          <t>disabled</t>
        </is>
      </c>
      <c r="KP84" s="120" t="inlineStr">
        <is>
          <t>disabled</t>
        </is>
      </c>
      <c r="KQ84" s="120" t="inlineStr">
        <is>
          <t>disabled</t>
        </is>
      </c>
      <c r="KR84" s="120" t="inlineStr">
        <is>
          <t>disabled</t>
        </is>
      </c>
      <c r="KS84" s="120" t="inlineStr">
        <is>
          <t>disabled</t>
        </is>
      </c>
      <c r="KT84" s="120" t="inlineStr">
        <is>
          <t>disabled</t>
        </is>
      </c>
      <c r="KU84" s="120" t="inlineStr">
        <is>
          <t>disabled</t>
        </is>
      </c>
      <c r="KV84" s="120" t="inlineStr">
        <is>
          <t>disabled</t>
        </is>
      </c>
      <c r="KW84" s="120" t="inlineStr">
        <is>
          <t>disabled</t>
        </is>
      </c>
      <c r="KX84" s="120" t="inlineStr">
        <is>
          <t>disabled</t>
        </is>
      </c>
      <c r="KY84" s="120" t="inlineStr">
        <is>
          <t>disabled</t>
        </is>
      </c>
      <c r="KZ84" s="120" t="inlineStr">
        <is>
          <t>disabled</t>
        </is>
      </c>
      <c r="LA84" s="120" t="inlineStr">
        <is>
          <t>disabled</t>
        </is>
      </c>
      <c r="LB84" s="120" t="inlineStr">
        <is>
          <t>disabled</t>
        </is>
      </c>
      <c r="LC84" s="120" t="inlineStr">
        <is>
          <t>disabled</t>
        </is>
      </c>
      <c r="LD84" s="120" t="inlineStr">
        <is>
          <t>disabled</t>
        </is>
      </c>
      <c r="LE84" s="120" t="inlineStr">
        <is>
          <t>disabled</t>
        </is>
      </c>
      <c r="LF84" s="120" t="inlineStr">
        <is>
          <t>disabled</t>
        </is>
      </c>
      <c r="LG84" s="120" t="inlineStr">
        <is>
          <t>disabled</t>
        </is>
      </c>
      <c r="LH84" s="120" t="inlineStr">
        <is>
          <t>disabled</t>
        </is>
      </c>
      <c r="LI84" s="120" t="inlineStr">
        <is>
          <t>disabled</t>
        </is>
      </c>
      <c r="LJ84" s="120" t="inlineStr">
        <is>
          <t>disabled</t>
        </is>
      </c>
      <c r="LK84" s="120" t="inlineStr">
        <is>
          <t>disabled</t>
        </is>
      </c>
      <c r="LL84" s="120" t="inlineStr">
        <is>
          <t>disabled</t>
        </is>
      </c>
      <c r="LM84" s="120" t="inlineStr">
        <is>
          <t>disabled</t>
        </is>
      </c>
      <c r="LN84" s="120" t="inlineStr">
        <is>
          <t>disabled</t>
        </is>
      </c>
      <c r="LO84" s="120" t="inlineStr">
        <is>
          <t>disabled</t>
        </is>
      </c>
      <c r="LP84" s="120" t="inlineStr">
        <is>
          <t>disabled</t>
        </is>
      </c>
      <c r="LQ84" s="120" t="inlineStr">
        <is>
          <t>disabled</t>
        </is>
      </c>
      <c r="LR84" s="120" t="inlineStr">
        <is>
          <t>disabled</t>
        </is>
      </c>
      <c r="LS84" s="120" t="inlineStr">
        <is>
          <t>disabled</t>
        </is>
      </c>
      <c r="LT84" s="120" t="inlineStr">
        <is>
          <t>disabled</t>
        </is>
      </c>
      <c r="LU84" s="120" t="inlineStr">
        <is>
          <t>disabled</t>
        </is>
      </c>
      <c r="LV84" s="120" t="inlineStr">
        <is>
          <t>disabled</t>
        </is>
      </c>
      <c r="LW84" s="120" t="inlineStr">
        <is>
          <t>disabled</t>
        </is>
      </c>
      <c r="LX84" s="120" t="inlineStr">
        <is>
          <t>disabled</t>
        </is>
      </c>
      <c r="LY84" s="120" t="inlineStr">
        <is>
          <t>disabled</t>
        </is>
      </c>
      <c r="LZ84" s="120" t="inlineStr">
        <is>
          <t>disabled</t>
        </is>
      </c>
      <c r="MA84" s="120" t="inlineStr">
        <is>
          <t>disabled</t>
        </is>
      </c>
      <c r="MB84" s="120" t="inlineStr">
        <is>
          <t>disabled</t>
        </is>
      </c>
      <c r="MC84" s="120" t="inlineStr">
        <is>
          <t>disabled</t>
        </is>
      </c>
      <c r="MD84" s="120" t="inlineStr">
        <is>
          <t>disabled</t>
        </is>
      </c>
      <c r="ME84" s="120" t="inlineStr">
        <is>
          <t>disabled</t>
        </is>
      </c>
      <c r="MF84" s="120" t="inlineStr">
        <is>
          <t>disabled</t>
        </is>
      </c>
      <c r="MG84" s="120" t="inlineStr">
        <is>
          <t>disabled</t>
        </is>
      </c>
      <c r="MH84" s="120" t="inlineStr">
        <is>
          <t>disabled</t>
        </is>
      </c>
      <c r="MI84" s="120" t="inlineStr">
        <is>
          <t>disabled</t>
        </is>
      </c>
      <c r="MJ84" s="120" t="inlineStr">
        <is>
          <t>disabled</t>
        </is>
      </c>
      <c r="MK84" s="120" t="inlineStr">
        <is>
          <t>disabled</t>
        </is>
      </c>
      <c r="ML84" s="120" t="inlineStr">
        <is>
          <t>disabled</t>
        </is>
      </c>
      <c r="MM84" s="120" t="inlineStr">
        <is>
          <t>disabled</t>
        </is>
      </c>
      <c r="MN84" s="120" t="inlineStr">
        <is>
          <t>disabled</t>
        </is>
      </c>
      <c r="MQ84" s="120" t="inlineStr">
        <is>
          <t>disabled</t>
        </is>
      </c>
      <c r="MR84" s="120" t="inlineStr">
        <is>
          <t>disabled</t>
        </is>
      </c>
      <c r="MS84" s="120" t="inlineStr">
        <is>
          <t>disabled</t>
        </is>
      </c>
      <c r="MT84" s="120" t="inlineStr">
        <is>
          <t>disabled</t>
        </is>
      </c>
      <c r="MU84" s="120" t="inlineStr">
        <is>
          <t>disabled</t>
        </is>
      </c>
      <c r="MV84" s="120" t="inlineStr">
        <is>
          <t>disabled</t>
        </is>
      </c>
      <c r="MW84" s="120" t="inlineStr">
        <is>
          <t>disabled</t>
        </is>
      </c>
      <c r="MX84" s="120" t="inlineStr">
        <is>
          <t>disabled</t>
        </is>
      </c>
      <c r="MY84" s="120" t="inlineStr">
        <is>
          <t>disabled</t>
        </is>
      </c>
      <c r="MZ84" s="120" t="inlineStr">
        <is>
          <t>disabled</t>
        </is>
      </c>
      <c r="NA84" s="120" t="inlineStr">
        <is>
          <t>disabled</t>
        </is>
      </c>
      <c r="NB84" s="120" t="inlineStr">
        <is>
          <t>disabled</t>
        </is>
      </c>
      <c r="NC84" s="120" t="inlineStr">
        <is>
          <t>disabled</t>
        </is>
      </c>
      <c r="ND84" s="120" t="inlineStr">
        <is>
          <t>disabled</t>
        </is>
      </c>
      <c r="NE84" s="120" t="inlineStr">
        <is>
          <t>disabled</t>
        </is>
      </c>
      <c r="NF84" s="120" t="inlineStr">
        <is>
          <t>disabled</t>
        </is>
      </c>
      <c r="NG84" s="120" t="inlineStr">
        <is>
          <t>disabled</t>
        </is>
      </c>
      <c r="NH84" s="120" t="inlineStr">
        <is>
          <t>disabled</t>
        </is>
      </c>
      <c r="NI84" s="120" t="inlineStr">
        <is>
          <t>disabled</t>
        </is>
      </c>
      <c r="NJ84" s="120" t="inlineStr">
        <is>
          <t>disabled</t>
        </is>
      </c>
      <c r="NK84" s="120" t="inlineStr">
        <is>
          <t>disabled</t>
        </is>
      </c>
      <c r="NL84" s="120" t="inlineStr">
        <is>
          <t>disabled</t>
        </is>
      </c>
      <c r="NM84" s="120" t="inlineStr">
        <is>
          <t>disabled</t>
        </is>
      </c>
      <c r="NN84" s="120" t="inlineStr">
        <is>
          <t>disabled</t>
        </is>
      </c>
      <c r="NO84" s="120" t="inlineStr">
        <is>
          <t>disabled</t>
        </is>
      </c>
      <c r="NP84" s="120" t="inlineStr">
        <is>
          <t>disabled</t>
        </is>
      </c>
      <c r="NQ84" s="120" t="inlineStr">
        <is>
          <t>disabled</t>
        </is>
      </c>
      <c r="NR84" s="120" t="inlineStr">
        <is>
          <t>disabled</t>
        </is>
      </c>
      <c r="NS84" s="120" t="inlineStr">
        <is>
          <t>disabled</t>
        </is>
      </c>
      <c r="NT84" s="120" t="inlineStr">
        <is>
          <t>disabled</t>
        </is>
      </c>
      <c r="NU84" s="120" t="inlineStr">
        <is>
          <t>disabled</t>
        </is>
      </c>
      <c r="NV84" s="120" t="inlineStr">
        <is>
          <t>disabled</t>
        </is>
      </c>
      <c r="NW84" s="120" t="inlineStr">
        <is>
          <t>disabled</t>
        </is>
      </c>
      <c r="NX84" s="120" t="inlineStr">
        <is>
          <t>disabled</t>
        </is>
      </c>
      <c r="NY84" s="120" t="inlineStr">
        <is>
          <t>disabled</t>
        </is>
      </c>
      <c r="NZ84" s="120" t="inlineStr">
        <is>
          <t>disabled</t>
        </is>
      </c>
      <c r="OA84" s="120" t="inlineStr">
        <is>
          <t>disabled</t>
        </is>
      </c>
      <c r="OB84" s="120" t="inlineStr">
        <is>
          <t>disabled</t>
        </is>
      </c>
      <c r="OC84" s="120" t="inlineStr">
        <is>
          <t>disabled</t>
        </is>
      </c>
      <c r="OD84" s="120" t="inlineStr">
        <is>
          <t>disabled</t>
        </is>
      </c>
      <c r="OE84" s="120" t="inlineStr">
        <is>
          <t>disabled</t>
        </is>
      </c>
      <c r="OF84" s="120" t="inlineStr">
        <is>
          <t>disabled</t>
        </is>
      </c>
      <c r="OG84" s="120" t="inlineStr">
        <is>
          <t>disabled</t>
        </is>
      </c>
      <c r="OH84" s="120" t="inlineStr">
        <is>
          <t>disabled</t>
        </is>
      </c>
      <c r="OI84" s="120" t="inlineStr">
        <is>
          <t>disabled</t>
        </is>
      </c>
      <c r="OJ84" s="120" t="inlineStr">
        <is>
          <t>disabled</t>
        </is>
      </c>
      <c r="OK84" s="120" t="inlineStr">
        <is>
          <t>disabled</t>
        </is>
      </c>
      <c r="OL84" s="120" t="inlineStr">
        <is>
          <t>disabled</t>
        </is>
      </c>
      <c r="OM84" s="120" t="inlineStr">
        <is>
          <t>disabled</t>
        </is>
      </c>
      <c r="ON84" s="120" t="inlineStr">
        <is>
          <t>disabled</t>
        </is>
      </c>
      <c r="OO84" s="120" t="inlineStr">
        <is>
          <t>disabled</t>
        </is>
      </c>
      <c r="OP84" s="120" t="inlineStr">
        <is>
          <t>disabled</t>
        </is>
      </c>
      <c r="OQ84" s="120" t="inlineStr">
        <is>
          <t>disabled</t>
        </is>
      </c>
      <c r="OR84" s="120" t="inlineStr">
        <is>
          <t>disabled</t>
        </is>
      </c>
      <c r="OS84" s="120" t="inlineStr">
        <is>
          <t>disabled</t>
        </is>
      </c>
      <c r="OT84" s="120" t="inlineStr">
        <is>
          <t>disabled</t>
        </is>
      </c>
      <c r="OU84" s="120" t="inlineStr">
        <is>
          <t>disabled</t>
        </is>
      </c>
      <c r="OV84" s="120" t="inlineStr">
        <is>
          <t>disabled</t>
        </is>
      </c>
      <c r="OW84" s="120" t="inlineStr">
        <is>
          <t>disabled</t>
        </is>
      </c>
      <c r="OX84" s="120" t="inlineStr">
        <is>
          <t>disabled</t>
        </is>
      </c>
      <c r="OY84" s="120" t="inlineStr">
        <is>
          <t>disabled</t>
        </is>
      </c>
      <c r="OZ84" s="120" t="inlineStr">
        <is>
          <t>disabled</t>
        </is>
      </c>
      <c r="PA84" s="120" t="inlineStr">
        <is>
          <t>disabled</t>
        </is>
      </c>
      <c r="PB84" s="120" t="inlineStr">
        <is>
          <t>disabled</t>
        </is>
      </c>
      <c r="PC84" s="120" t="inlineStr">
        <is>
          <t>disabled</t>
        </is>
      </c>
      <c r="PD84" s="120" t="inlineStr">
        <is>
          <t>disabled</t>
        </is>
      </c>
      <c r="PE84" s="120" t="inlineStr">
        <is>
          <t>disabled</t>
        </is>
      </c>
      <c r="PF84" s="120" t="inlineStr">
        <is>
          <t>disabled</t>
        </is>
      </c>
      <c r="PG84" s="120" t="inlineStr">
        <is>
          <t>disabled</t>
        </is>
      </c>
      <c r="PH84" s="120" t="inlineStr">
        <is>
          <t>disabled</t>
        </is>
      </c>
      <c r="PI84" s="120" t="inlineStr">
        <is>
          <t>disabled</t>
        </is>
      </c>
      <c r="PJ84" s="120" t="inlineStr">
        <is>
          <t>disabled</t>
        </is>
      </c>
      <c r="PK84" s="120" t="inlineStr">
        <is>
          <t>disabled</t>
        </is>
      </c>
      <c r="PL84" s="120" t="inlineStr">
        <is>
          <t>disabled</t>
        </is>
      </c>
      <c r="PM84" s="120" t="inlineStr">
        <is>
          <t>disabled</t>
        </is>
      </c>
      <c r="PN84" s="120" t="inlineStr">
        <is>
          <t>disabled</t>
        </is>
      </c>
      <c r="PO84" s="120" t="inlineStr">
        <is>
          <t>disabled</t>
        </is>
      </c>
      <c r="PP84" s="120" t="inlineStr">
        <is>
          <t>disabled</t>
        </is>
      </c>
      <c r="PQ84" s="120" t="inlineStr">
        <is>
          <t>disabled</t>
        </is>
      </c>
      <c r="PR84" s="120" t="inlineStr">
        <is>
          <t>disabled</t>
        </is>
      </c>
      <c r="PS84" s="120" t="inlineStr">
        <is>
          <t>disabled</t>
        </is>
      </c>
      <c r="PT84" s="120" t="inlineStr">
        <is>
          <t>disabled</t>
        </is>
      </c>
      <c r="PU84" s="120" t="inlineStr">
        <is>
          <t>disabled</t>
        </is>
      </c>
      <c r="PV84" s="120" t="inlineStr">
        <is>
          <t>disabled</t>
        </is>
      </c>
      <c r="PW84" s="120" t="inlineStr">
        <is>
          <t>disabled</t>
        </is>
      </c>
      <c r="PX84" s="120" t="inlineStr">
        <is>
          <t>disabled</t>
        </is>
      </c>
      <c r="PY84" s="120" t="inlineStr">
        <is>
          <t>disabled</t>
        </is>
      </c>
      <c r="PZ84" s="120" t="inlineStr">
        <is>
          <t>disabled</t>
        </is>
      </c>
      <c r="QA84" s="120" t="inlineStr">
        <is>
          <t>disabled</t>
        </is>
      </c>
      <c r="QB84" s="120" t="inlineStr">
        <is>
          <t>disabled</t>
        </is>
      </c>
      <c r="QC84" s="120" t="inlineStr">
        <is>
          <t>disabled</t>
        </is>
      </c>
      <c r="QD84" s="120" t="inlineStr">
        <is>
          <t>disabled</t>
        </is>
      </c>
      <c r="QE84" s="120" t="inlineStr">
        <is>
          <t>disabled</t>
        </is>
      </c>
      <c r="QF84" s="120" t="inlineStr">
        <is>
          <t>disabled</t>
        </is>
      </c>
      <c r="QG84" s="120" t="inlineStr">
        <is>
          <t>disabled</t>
        </is>
      </c>
      <c r="QH84" s="120" t="inlineStr">
        <is>
          <t>disabled</t>
        </is>
      </c>
      <c r="QI84" s="120" t="inlineStr">
        <is>
          <t>disabled</t>
        </is>
      </c>
      <c r="QO84" s="120" t="inlineStr">
        <is>
          <t>disabled</t>
        </is>
      </c>
      <c r="QP84" s="120" t="inlineStr">
        <is>
          <t>disabled</t>
        </is>
      </c>
      <c r="QQ84" s="120" t="inlineStr">
        <is>
          <t>disabled</t>
        </is>
      </c>
      <c r="QR84" s="120" t="inlineStr">
        <is>
          <t>disabled</t>
        </is>
      </c>
      <c r="QS84" s="120" t="inlineStr">
        <is>
          <t>disabled</t>
        </is>
      </c>
      <c r="QT84" s="120" t="inlineStr">
        <is>
          <t>disabled</t>
        </is>
      </c>
      <c r="QU84" s="120" t="inlineStr">
        <is>
          <t>disabled</t>
        </is>
      </c>
      <c r="QV84" s="120" t="inlineStr">
        <is>
          <t>disabled</t>
        </is>
      </c>
      <c r="QW84" s="120" t="inlineStr">
        <is>
          <t>disabled</t>
        </is>
      </c>
      <c r="QX84" s="120" t="inlineStr">
        <is>
          <t>disabled</t>
        </is>
      </c>
      <c r="QY84" s="120" t="inlineStr">
        <is>
          <t>disabled</t>
        </is>
      </c>
      <c r="QZ84" s="120" t="inlineStr">
        <is>
          <t>disabled</t>
        </is>
      </c>
      <c r="RA84" s="120" t="inlineStr">
        <is>
          <t>disabled</t>
        </is>
      </c>
      <c r="RB84" s="120" t="inlineStr">
        <is>
          <t>disabled</t>
        </is>
      </c>
      <c r="RC84" s="120" t="inlineStr">
        <is>
          <t>disabled</t>
        </is>
      </c>
      <c r="RD84" s="120" t="inlineStr">
        <is>
          <t>disabled</t>
        </is>
      </c>
      <c r="RE84" s="120" t="inlineStr">
        <is>
          <t>disabled</t>
        </is>
      </c>
      <c r="RF84" s="120" t="inlineStr">
        <is>
          <t>disabled</t>
        </is>
      </c>
      <c r="RG84" s="120" t="inlineStr">
        <is>
          <t>disabled</t>
        </is>
      </c>
      <c r="RH84" s="120" t="inlineStr">
        <is>
          <t>disabled</t>
        </is>
      </c>
      <c r="RI84" s="120" t="inlineStr">
        <is>
          <t>disabled</t>
        </is>
      </c>
      <c r="RJ84" s="120" t="inlineStr">
        <is>
          <t>disabled</t>
        </is>
      </c>
      <c r="RL84" s="120" t="inlineStr">
        <is>
          <t>disabled</t>
        </is>
      </c>
      <c r="RM84" s="120" t="inlineStr">
        <is>
          <t>disabled</t>
        </is>
      </c>
      <c r="RN84" s="120" t="inlineStr">
        <is>
          <t>disabled</t>
        </is>
      </c>
      <c r="RO84" s="120" t="inlineStr">
        <is>
          <t>disabled</t>
        </is>
      </c>
      <c r="RP84" s="120" t="inlineStr">
        <is>
          <t>disabled</t>
        </is>
      </c>
      <c r="RQ84" s="120" t="inlineStr">
        <is>
          <t>disabled</t>
        </is>
      </c>
      <c r="RR84" s="120" t="inlineStr">
        <is>
          <t>disabled</t>
        </is>
      </c>
      <c r="RS84" s="120" t="inlineStr">
        <is>
          <t>disabled</t>
        </is>
      </c>
      <c r="RT84" s="120" t="inlineStr">
        <is>
          <t>disabled</t>
        </is>
      </c>
      <c r="RU84" s="120" t="inlineStr">
        <is>
          <t>disabled</t>
        </is>
      </c>
      <c r="RV84" s="120" t="inlineStr">
        <is>
          <t>disabled</t>
        </is>
      </c>
      <c r="RW84" s="120" t="inlineStr">
        <is>
          <t>disabled</t>
        </is>
      </c>
      <c r="RX84" s="120" t="inlineStr">
        <is>
          <t>disabled</t>
        </is>
      </c>
      <c r="RY84" s="120" t="inlineStr">
        <is>
          <t>disabled</t>
        </is>
      </c>
      <c r="RZ84" s="120" t="inlineStr">
        <is>
          <t>disabled</t>
        </is>
      </c>
      <c r="SA84" s="120" t="inlineStr">
        <is>
          <t>disabled</t>
        </is>
      </c>
      <c r="SB84" s="120" t="inlineStr">
        <is>
          <t>disabled</t>
        </is>
      </c>
      <c r="SE84" s="120" t="inlineStr">
        <is>
          <t>disabled</t>
        </is>
      </c>
      <c r="SF84" s="120" t="inlineStr">
        <is>
          <t>disabled</t>
        </is>
      </c>
      <c r="SG84" s="120" t="inlineStr">
        <is>
          <t>disabled</t>
        </is>
      </c>
      <c r="SH84" s="120" t="inlineStr">
        <is>
          <t>disabled</t>
        </is>
      </c>
      <c r="SI84" s="120" t="inlineStr">
        <is>
          <t>disabled</t>
        </is>
      </c>
      <c r="SJ84" s="120" t="inlineStr">
        <is>
          <t>disabled</t>
        </is>
      </c>
      <c r="SK84" s="120" t="inlineStr">
        <is>
          <t>disabled</t>
        </is>
      </c>
      <c r="SL84" s="120" t="inlineStr">
        <is>
          <t>disabled</t>
        </is>
      </c>
      <c r="SM84" s="120" t="inlineStr">
        <is>
          <t>disabled</t>
        </is>
      </c>
      <c r="SN84" s="120" t="inlineStr">
        <is>
          <t>disabled</t>
        </is>
      </c>
      <c r="SO84" s="120" t="inlineStr">
        <is>
          <t>disabled</t>
        </is>
      </c>
      <c r="SP84" s="120" t="inlineStr">
        <is>
          <t>disabled</t>
        </is>
      </c>
      <c r="SQ84" s="120" t="inlineStr">
        <is>
          <t>disabled</t>
        </is>
      </c>
      <c r="SR84" s="120" t="inlineStr">
        <is>
          <t>disabled</t>
        </is>
      </c>
      <c r="SS84" s="120" t="inlineStr">
        <is>
          <t>disabled</t>
        </is>
      </c>
      <c r="SX84" s="120" t="inlineStr">
        <is>
          <t>disabled</t>
        </is>
      </c>
      <c r="SY84" s="120" t="inlineStr">
        <is>
          <t>disabled</t>
        </is>
      </c>
      <c r="SZ84" s="120" t="inlineStr">
        <is>
          <t>disabled</t>
        </is>
      </c>
      <c r="TA84" s="120" t="inlineStr">
        <is>
          <t>disabled</t>
        </is>
      </c>
      <c r="TB84" s="120" t="inlineStr">
        <is>
          <t>disabled</t>
        </is>
      </c>
      <c r="TC84" s="120" t="inlineStr">
        <is>
          <t>disabled</t>
        </is>
      </c>
      <c r="TD84" s="120" t="inlineStr">
        <is>
          <t>disabled</t>
        </is>
      </c>
      <c r="TE84" s="120" t="inlineStr">
        <is>
          <t>disabled</t>
        </is>
      </c>
      <c r="TF84" s="120" t="inlineStr">
        <is>
          <t>disabled</t>
        </is>
      </c>
      <c r="TG84" s="120" t="inlineStr">
        <is>
          <t>disabled</t>
        </is>
      </c>
      <c r="TH84" s="120" t="inlineStr">
        <is>
          <t>disabled</t>
        </is>
      </c>
      <c r="TI84" s="120" t="inlineStr">
        <is>
          <t>disabled</t>
        </is>
      </c>
      <c r="TJ84" s="120" t="inlineStr">
        <is>
          <t>disabled</t>
        </is>
      </c>
      <c r="TK84" s="120" t="inlineStr">
        <is>
          <t>disabled</t>
        </is>
      </c>
      <c r="TL84" s="120" t="inlineStr">
        <is>
          <t>disabled</t>
        </is>
      </c>
      <c r="TM84" s="120" t="inlineStr">
        <is>
          <t>disabled</t>
        </is>
      </c>
      <c r="TN84" s="120" t="inlineStr">
        <is>
          <t>disabled</t>
        </is>
      </c>
      <c r="TO84" s="120" t="inlineStr">
        <is>
          <t>disabled</t>
        </is>
      </c>
      <c r="TP84" s="120" t="inlineStr">
        <is>
          <t>disabled</t>
        </is>
      </c>
      <c r="TQ84" s="120" t="inlineStr">
        <is>
          <t>disabled</t>
        </is>
      </c>
      <c r="TR84" s="120" t="inlineStr">
        <is>
          <t>disabled</t>
        </is>
      </c>
      <c r="TS84" s="120" t="inlineStr">
        <is>
          <t>disabled</t>
        </is>
      </c>
      <c r="TT84" s="120" t="inlineStr">
        <is>
          <t>disabled</t>
        </is>
      </c>
      <c r="TU84" s="120" t="inlineStr">
        <is>
          <t>disabled</t>
        </is>
      </c>
      <c r="TV84" s="120" t="inlineStr">
        <is>
          <t>disabled</t>
        </is>
      </c>
      <c r="TW84" s="120" t="inlineStr">
        <is>
          <t>disabled</t>
        </is>
      </c>
      <c r="TX84" s="120" t="inlineStr">
        <is>
          <t>disabled</t>
        </is>
      </c>
      <c r="TY84" s="120" t="inlineStr">
        <is>
          <t>disabled</t>
        </is>
      </c>
      <c r="TZ84" s="120" t="inlineStr">
        <is>
          <t>disabled</t>
        </is>
      </c>
      <c r="UA84" s="120" t="inlineStr">
        <is>
          <t>disabled</t>
        </is>
      </c>
      <c r="UB84" s="120" t="inlineStr">
        <is>
          <t>disabled</t>
        </is>
      </c>
      <c r="UC84" s="120" t="inlineStr">
        <is>
          <t>disabled</t>
        </is>
      </c>
      <c r="UD84" s="120" t="inlineStr">
        <is>
          <t>disabled</t>
        </is>
      </c>
      <c r="UE84" s="120" t="inlineStr">
        <is>
          <t>disabled</t>
        </is>
      </c>
      <c r="UF84" s="120" t="inlineStr">
        <is>
          <t>disabled</t>
        </is>
      </c>
      <c r="UG84" s="120" t="inlineStr">
        <is>
          <t>disabled</t>
        </is>
      </c>
      <c r="UH84" s="120" t="inlineStr">
        <is>
          <t>disabled</t>
        </is>
      </c>
      <c r="UI84" s="120" t="inlineStr">
        <is>
          <t>disabled</t>
        </is>
      </c>
      <c r="UJ84" s="120" t="inlineStr">
        <is>
          <t>disabled</t>
        </is>
      </c>
      <c r="UK84" s="120" t="inlineStr">
        <is>
          <t>disabled</t>
        </is>
      </c>
      <c r="UL84" s="120" t="inlineStr">
        <is>
          <t>disabled</t>
        </is>
      </c>
      <c r="UM84" s="120" t="inlineStr">
        <is>
          <t>disabled</t>
        </is>
      </c>
      <c r="UN84" s="120" t="inlineStr">
        <is>
          <t>disabled</t>
        </is>
      </c>
      <c r="UO84" s="120" t="inlineStr">
        <is>
          <t>disabled</t>
        </is>
      </c>
      <c r="UP84" s="120" t="inlineStr">
        <is>
          <t>disabled</t>
        </is>
      </c>
      <c r="UQ84" s="120" t="inlineStr">
        <is>
          <t>disabled</t>
        </is>
      </c>
      <c r="UR84" s="120" t="inlineStr">
        <is>
          <t>disabled</t>
        </is>
      </c>
      <c r="US84" s="120" t="inlineStr">
        <is>
          <t>disabled</t>
        </is>
      </c>
      <c r="UT84" s="120" t="inlineStr">
        <is>
          <t>disabled</t>
        </is>
      </c>
      <c r="UU84" s="120" t="inlineStr">
        <is>
          <t>disabled</t>
        </is>
      </c>
      <c r="UV84" s="120" t="inlineStr">
        <is>
          <t>disabled</t>
        </is>
      </c>
      <c r="UW84" s="120" t="inlineStr">
        <is>
          <t>disabled</t>
        </is>
      </c>
      <c r="UX84" s="120" t="inlineStr">
        <is>
          <t>disabled</t>
        </is>
      </c>
      <c r="UY84" s="120" t="inlineStr">
        <is>
          <t>disabled</t>
        </is>
      </c>
      <c r="UZ84" s="120" t="inlineStr">
        <is>
          <t>disabled</t>
        </is>
      </c>
      <c r="VA84" s="120" t="inlineStr">
        <is>
          <t>disabled</t>
        </is>
      </c>
      <c r="VB84" s="120" t="inlineStr">
        <is>
          <t>disabled</t>
        </is>
      </c>
      <c r="VC84" s="120" t="inlineStr">
        <is>
          <t>disabled</t>
        </is>
      </c>
      <c r="VD84" s="120" t="inlineStr">
        <is>
          <t>disabled</t>
        </is>
      </c>
      <c r="VE84" s="120" t="inlineStr">
        <is>
          <t>disabled</t>
        </is>
      </c>
      <c r="VF84" s="120" t="inlineStr">
        <is>
          <t>disabled</t>
        </is>
      </c>
      <c r="VG84" s="120" t="inlineStr">
        <is>
          <t>disabled</t>
        </is>
      </c>
      <c r="VH84" s="120" t="inlineStr">
        <is>
          <t>disabled</t>
        </is>
      </c>
      <c r="VI84" s="120" t="inlineStr">
        <is>
          <t>disabled</t>
        </is>
      </c>
      <c r="VJ84" s="120" t="inlineStr">
        <is>
          <t>disabled</t>
        </is>
      </c>
      <c r="VK84" s="120" t="inlineStr">
        <is>
          <t>disabled</t>
        </is>
      </c>
      <c r="VL84" s="120" t="inlineStr">
        <is>
          <t>disabled</t>
        </is>
      </c>
      <c r="VM84" s="120" t="inlineStr">
        <is>
          <t>disabled</t>
        </is>
      </c>
      <c r="VN84" s="120" t="inlineStr">
        <is>
          <t>disabled</t>
        </is>
      </c>
      <c r="VO84" s="120" t="inlineStr">
        <is>
          <t>disabled</t>
        </is>
      </c>
      <c r="VP84" s="120" t="inlineStr">
        <is>
          <t>disabled</t>
        </is>
      </c>
      <c r="VQ84" s="120" t="inlineStr">
        <is>
          <t>disabled</t>
        </is>
      </c>
      <c r="VR84" s="120" t="inlineStr">
        <is>
          <t>disabled</t>
        </is>
      </c>
      <c r="VS84" s="120" t="inlineStr">
        <is>
          <t>disabled</t>
        </is>
      </c>
      <c r="VT84" s="120" t="inlineStr">
        <is>
          <t>disabled</t>
        </is>
      </c>
      <c r="VU84" s="120" t="inlineStr">
        <is>
          <t>disabled</t>
        </is>
      </c>
      <c r="VV84" s="120" t="inlineStr">
        <is>
          <t>disabled</t>
        </is>
      </c>
      <c r="VW84" s="120" t="inlineStr">
        <is>
          <t>disabled</t>
        </is>
      </c>
      <c r="VX84" s="120" t="inlineStr">
        <is>
          <t>disabled</t>
        </is>
      </c>
      <c r="VY84" s="120" t="inlineStr">
        <is>
          <t>disabled</t>
        </is>
      </c>
      <c r="VZ84" s="120" t="inlineStr">
        <is>
          <t>disabled</t>
        </is>
      </c>
      <c r="WA84" s="120" t="inlineStr">
        <is>
          <t>disabled</t>
        </is>
      </c>
      <c r="WB84" s="120" t="inlineStr">
        <is>
          <t>disabled</t>
        </is>
      </c>
      <c r="WC84" s="120" t="inlineStr">
        <is>
          <t>disabled</t>
        </is>
      </c>
      <c r="WD84" s="120" t="inlineStr">
        <is>
          <t>disabled</t>
        </is>
      </c>
      <c r="WE84" s="120" t="inlineStr">
        <is>
          <t>disabled</t>
        </is>
      </c>
      <c r="WF84" s="120" t="inlineStr">
        <is>
          <t>disabled</t>
        </is>
      </c>
      <c r="WG84" s="120" t="inlineStr">
        <is>
          <t>disabled</t>
        </is>
      </c>
      <c r="WH84" s="120" t="inlineStr">
        <is>
          <t>disabled</t>
        </is>
      </c>
      <c r="WI84" s="120" t="inlineStr">
        <is>
          <t>disabled</t>
        </is>
      </c>
      <c r="WJ84" s="120" t="inlineStr">
        <is>
          <t>disabled</t>
        </is>
      </c>
      <c r="WK84" s="120" t="inlineStr">
        <is>
          <t>disabled</t>
        </is>
      </c>
      <c r="WL84" s="120" t="inlineStr">
        <is>
          <t>disabled</t>
        </is>
      </c>
      <c r="WM84" s="120" t="inlineStr">
        <is>
          <t>disabled</t>
        </is>
      </c>
      <c r="WN84" s="120" t="inlineStr">
        <is>
          <t>disabled</t>
        </is>
      </c>
      <c r="WO84" s="120" t="inlineStr">
        <is>
          <t>disabled</t>
        </is>
      </c>
      <c r="WP84" s="120" t="inlineStr">
        <is>
          <t>disabled</t>
        </is>
      </c>
      <c r="WQ84" s="120" t="inlineStr">
        <is>
          <t>disabled</t>
        </is>
      </c>
      <c r="WR84" s="120" t="inlineStr">
        <is>
          <t>disabled</t>
        </is>
      </c>
      <c r="WS84" s="120" t="inlineStr">
        <is>
          <t>disabled</t>
        </is>
      </c>
      <c r="WT84" s="120" t="inlineStr">
        <is>
          <t>disabled</t>
        </is>
      </c>
      <c r="WU84" s="120" t="inlineStr">
        <is>
          <t>disabled</t>
        </is>
      </c>
      <c r="WV84" s="120" t="inlineStr">
        <is>
          <t>disabled</t>
        </is>
      </c>
      <c r="WW84" s="120" t="inlineStr">
        <is>
          <t>disabled</t>
        </is>
      </c>
      <c r="WX84" s="120" t="inlineStr">
        <is>
          <t>disabled</t>
        </is>
      </c>
      <c r="WY84" s="120" t="inlineStr">
        <is>
          <t>disabled</t>
        </is>
      </c>
      <c r="WZ84" s="120" t="inlineStr">
        <is>
          <t>disabled</t>
        </is>
      </c>
      <c r="XA84" s="120" t="inlineStr">
        <is>
          <t>disabled</t>
        </is>
      </c>
      <c r="XB84" s="120" t="inlineStr">
        <is>
          <t>disabled</t>
        </is>
      </c>
      <c r="XC84" s="120" t="inlineStr">
        <is>
          <t>disabled</t>
        </is>
      </c>
      <c r="XD84" s="120" t="inlineStr">
        <is>
          <t>disabled</t>
        </is>
      </c>
      <c r="XE84" s="120" t="inlineStr">
        <is>
          <t>disabled</t>
        </is>
      </c>
      <c r="XF84" s="120" t="inlineStr">
        <is>
          <t>disabled</t>
        </is>
      </c>
      <c r="XG84" s="120" t="inlineStr">
        <is>
          <t>disabled</t>
        </is>
      </c>
      <c r="XH84" s="120" t="inlineStr">
        <is>
          <t>disabled</t>
        </is>
      </c>
      <c r="XI84" s="120" t="inlineStr">
        <is>
          <t>disabled</t>
        </is>
      </c>
      <c r="XJ84" s="120" t="inlineStr">
        <is>
          <t>disabled</t>
        </is>
      </c>
      <c r="XK84" s="120" t="inlineStr">
        <is>
          <t>disabled</t>
        </is>
      </c>
      <c r="XL84" s="120" t="inlineStr">
        <is>
          <t>disabled</t>
        </is>
      </c>
      <c r="XM84" s="120" t="inlineStr">
        <is>
          <t>disabled</t>
        </is>
      </c>
      <c r="XN84" s="120" t="inlineStr">
        <is>
          <t>disabled</t>
        </is>
      </c>
      <c r="XO84" s="120" t="inlineStr">
        <is>
          <t>disabled</t>
        </is>
      </c>
      <c r="XP84" s="120" t="inlineStr">
        <is>
          <t>disabled</t>
        </is>
      </c>
      <c r="XQ84" s="120" t="inlineStr">
        <is>
          <t>disabled</t>
        </is>
      </c>
      <c r="XR84" s="120" t="inlineStr">
        <is>
          <t>disabled</t>
        </is>
      </c>
      <c r="XS84" s="120" t="inlineStr">
        <is>
          <t>disabled</t>
        </is>
      </c>
      <c r="XT84" s="120" t="inlineStr">
        <is>
          <t>disabled</t>
        </is>
      </c>
      <c r="XU84" s="120" t="inlineStr">
        <is>
          <t>disabled</t>
        </is>
      </c>
      <c r="XV84" s="120" t="inlineStr">
        <is>
          <t>disabled</t>
        </is>
      </c>
      <c r="XW84" s="120" t="inlineStr">
        <is>
          <t>disabled</t>
        </is>
      </c>
      <c r="XX84" s="120" t="inlineStr">
        <is>
          <t>disabled</t>
        </is>
      </c>
      <c r="XY84" s="120" t="inlineStr">
        <is>
          <t>disabled</t>
        </is>
      </c>
      <c r="XZ84" s="120" t="inlineStr">
        <is>
          <t>disabled</t>
        </is>
      </c>
      <c r="YA84" s="120" t="inlineStr">
        <is>
          <t>disabled</t>
        </is>
      </c>
      <c r="YB84" s="120" t="inlineStr">
        <is>
          <t>disabled</t>
        </is>
      </c>
      <c r="YC84" s="120" t="inlineStr">
        <is>
          <t>disabled</t>
        </is>
      </c>
      <c r="YD84" s="120" t="inlineStr">
        <is>
          <t>disabled</t>
        </is>
      </c>
      <c r="YE84" s="120" t="inlineStr">
        <is>
          <t>disabled</t>
        </is>
      </c>
      <c r="YF84" s="120" t="inlineStr">
        <is>
          <t>disabled</t>
        </is>
      </c>
      <c r="YG84" s="120" t="inlineStr">
        <is>
          <t>disabled</t>
        </is>
      </c>
      <c r="YH84" s="120" t="inlineStr">
        <is>
          <t>disabled</t>
        </is>
      </c>
      <c r="YI84" s="120" t="inlineStr">
        <is>
          <t>disabled</t>
        </is>
      </c>
      <c r="YJ84" s="120" t="inlineStr">
        <is>
          <t>disabled</t>
        </is>
      </c>
      <c r="YK84" s="120" t="inlineStr">
        <is>
          <t>disabled</t>
        </is>
      </c>
      <c r="YL84" s="120" t="inlineStr">
        <is>
          <t>disabled</t>
        </is>
      </c>
      <c r="YM84" s="120" t="inlineStr">
        <is>
          <t>disabled</t>
        </is>
      </c>
      <c r="YN84" s="120" t="inlineStr">
        <is>
          <t>disabled</t>
        </is>
      </c>
      <c r="YO84" s="120" t="inlineStr">
        <is>
          <t>disabled</t>
        </is>
      </c>
      <c r="YP84" s="120" t="inlineStr">
        <is>
          <t>disabled</t>
        </is>
      </c>
      <c r="YQ84" s="120" t="inlineStr">
        <is>
          <t>disabled</t>
        </is>
      </c>
      <c r="YR84" s="120" t="inlineStr">
        <is>
          <t>disabled</t>
        </is>
      </c>
      <c r="YS84" s="120" t="inlineStr">
        <is>
          <t>disabled</t>
        </is>
      </c>
      <c r="YT84" s="120" t="inlineStr">
        <is>
          <t>disabled</t>
        </is>
      </c>
      <c r="YU84" s="120" t="inlineStr">
        <is>
          <t>disabled</t>
        </is>
      </c>
      <c r="YV84" s="120" t="inlineStr">
        <is>
          <t>disabled</t>
        </is>
      </c>
      <c r="YW84" s="120" t="inlineStr">
        <is>
          <t>disabled</t>
        </is>
      </c>
      <c r="YX84" s="120" t="inlineStr">
        <is>
          <t>disabled</t>
        </is>
      </c>
      <c r="YY84" s="120" t="inlineStr">
        <is>
          <t>disabled</t>
        </is>
      </c>
      <c r="YZ84" s="120" t="inlineStr">
        <is>
          <t>disabled</t>
        </is>
      </c>
      <c r="ZA84" s="120" t="inlineStr">
        <is>
          <t>disabled</t>
        </is>
      </c>
      <c r="ZB84" s="120" t="inlineStr">
        <is>
          <t>disabled</t>
        </is>
      </c>
      <c r="ZC84" s="120" t="inlineStr">
        <is>
          <t>disabled</t>
        </is>
      </c>
      <c r="ZD84" s="120" t="inlineStr">
        <is>
          <t>disabled</t>
        </is>
      </c>
      <c r="ZE84" s="120" t="inlineStr">
        <is>
          <t>disabled</t>
        </is>
      </c>
      <c r="ZF84" s="120" t="inlineStr">
        <is>
          <t>disabled</t>
        </is>
      </c>
      <c r="ZG84" s="120" t="inlineStr">
        <is>
          <t>disabled</t>
        </is>
      </c>
      <c r="ZH84" s="120" t="inlineStr">
        <is>
          <t>disabled</t>
        </is>
      </c>
      <c r="ZI84" s="120" t="inlineStr">
        <is>
          <t>disabled</t>
        </is>
      </c>
      <c r="ZJ84" s="120" t="inlineStr">
        <is>
          <t>disabled</t>
        </is>
      </c>
      <c r="ZK84" s="120" t="inlineStr">
        <is>
          <t>disabled</t>
        </is>
      </c>
      <c r="ZL84" s="120" t="inlineStr">
        <is>
          <t>disabled</t>
        </is>
      </c>
      <c r="ZM84" s="120" t="inlineStr">
        <is>
          <t>disabled</t>
        </is>
      </c>
      <c r="ZN84" s="120" t="inlineStr">
        <is>
          <t>disabled</t>
        </is>
      </c>
      <c r="ZO84" s="120" t="inlineStr">
        <is>
          <t>disabled</t>
        </is>
      </c>
      <c r="ZP84" s="120" t="inlineStr">
        <is>
          <t>disabled</t>
        </is>
      </c>
      <c r="ZQ84" s="120" t="inlineStr">
        <is>
          <t>disabled</t>
        </is>
      </c>
      <c r="ZR84" s="120" t="inlineStr">
        <is>
          <t>disabled</t>
        </is>
      </c>
      <c r="ZS84" s="120" t="inlineStr">
        <is>
          <t>disabled</t>
        </is>
      </c>
      <c r="ZT84" s="120" t="inlineStr">
        <is>
          <t>disabled</t>
        </is>
      </c>
      <c r="ZU84" s="120" t="inlineStr">
        <is>
          <t>disabled</t>
        </is>
      </c>
      <c r="ZV84" s="120" t="inlineStr">
        <is>
          <t>disabled</t>
        </is>
      </c>
      <c r="ZW84" s="120" t="inlineStr">
        <is>
          <t>disabled</t>
        </is>
      </c>
      <c r="ZX84" s="120" t="inlineStr">
        <is>
          <t>disabled</t>
        </is>
      </c>
      <c r="ZY84" s="120" t="inlineStr">
        <is>
          <t>disabled</t>
        </is>
      </c>
      <c r="ZZ84" s="120" t="inlineStr">
        <is>
          <t>disabled</t>
        </is>
      </c>
      <c r="AAA84" s="120" t="inlineStr">
        <is>
          <t>disabled</t>
        </is>
      </c>
      <c r="AAB84" s="120" t="inlineStr">
        <is>
          <t>disabled</t>
        </is>
      </c>
      <c r="AAC84" s="120" t="inlineStr">
        <is>
          <t>disabled</t>
        </is>
      </c>
      <c r="AAD84" s="120" t="inlineStr">
        <is>
          <t>disabled</t>
        </is>
      </c>
      <c r="AAE84" s="120" t="inlineStr">
        <is>
          <t>disabled</t>
        </is>
      </c>
      <c r="AAF84" s="120" t="inlineStr">
        <is>
          <t>disabled</t>
        </is>
      </c>
      <c r="AAG84" s="120" t="inlineStr">
        <is>
          <t>disabled</t>
        </is>
      </c>
      <c r="AAH84" s="120" t="inlineStr">
        <is>
          <t>disabled</t>
        </is>
      </c>
      <c r="AAI84" s="120" t="inlineStr">
        <is>
          <t>disabled</t>
        </is>
      </c>
      <c r="AAJ84" s="120" t="inlineStr">
        <is>
          <t>disabled</t>
        </is>
      </c>
      <c r="AAK84" s="120" t="inlineStr">
        <is>
          <t>disabled</t>
        </is>
      </c>
      <c r="AAL84" s="120" t="inlineStr">
        <is>
          <t>disabled</t>
        </is>
      </c>
      <c r="AAM84" s="120" t="inlineStr">
        <is>
          <t>disabled</t>
        </is>
      </c>
      <c r="AAN84" s="120" t="inlineStr">
        <is>
          <t>disabled</t>
        </is>
      </c>
      <c r="AAO84" s="120" t="inlineStr">
        <is>
          <t>disabled</t>
        </is>
      </c>
      <c r="AAP84" s="120" t="inlineStr">
        <is>
          <t>disabled</t>
        </is>
      </c>
      <c r="AAQ84" s="120" t="inlineStr">
        <is>
          <t>disabled</t>
        </is>
      </c>
      <c r="AAR84" s="120" t="inlineStr">
        <is>
          <t>disabled</t>
        </is>
      </c>
      <c r="AAS84" s="120" t="inlineStr">
        <is>
          <t>disabled</t>
        </is>
      </c>
      <c r="AAT84" s="120" t="inlineStr">
        <is>
          <t>disabled</t>
        </is>
      </c>
      <c r="AAU84" s="120" t="inlineStr">
        <is>
          <t>disabled</t>
        </is>
      </c>
      <c r="AAV84" s="120" t="inlineStr">
        <is>
          <t>disabled</t>
        </is>
      </c>
      <c r="AAW84" s="120" t="inlineStr">
        <is>
          <t>disabled</t>
        </is>
      </c>
      <c r="AAX84" s="120" t="inlineStr">
        <is>
          <t>disabled</t>
        </is>
      </c>
      <c r="AAY84" s="120" t="inlineStr">
        <is>
          <t>disabled</t>
        </is>
      </c>
      <c r="AAZ84" s="120" t="inlineStr">
        <is>
          <t>disabled</t>
        </is>
      </c>
      <c r="ABA84" s="120" t="inlineStr">
        <is>
          <t>disabled</t>
        </is>
      </c>
      <c r="ABB84" s="120" t="inlineStr">
        <is>
          <t>disabled</t>
        </is>
      </c>
      <c r="ABC84" s="120" t="inlineStr">
        <is>
          <t>disabled</t>
        </is>
      </c>
      <c r="ABD84" s="120" t="inlineStr">
        <is>
          <t>disabled</t>
        </is>
      </c>
      <c r="ABE84" s="120" t="inlineStr">
        <is>
          <t>disabled</t>
        </is>
      </c>
      <c r="ABF84" s="120" t="inlineStr">
        <is>
          <t>disabled</t>
        </is>
      </c>
      <c r="ABG84" s="120" t="inlineStr">
        <is>
          <t>disabled</t>
        </is>
      </c>
      <c r="ABH84" s="120" t="inlineStr">
        <is>
          <t>disabled</t>
        </is>
      </c>
      <c r="ABI84" s="120" t="inlineStr">
        <is>
          <t>disabled</t>
        </is>
      </c>
      <c r="ABJ84" s="120" t="inlineStr">
        <is>
          <t>disabled</t>
        </is>
      </c>
      <c r="ABK84" s="120" t="inlineStr">
        <is>
          <t>disabled</t>
        </is>
      </c>
      <c r="ABL84" s="120" t="inlineStr">
        <is>
          <t>disabled</t>
        </is>
      </c>
      <c r="ABM84" s="120" t="inlineStr">
        <is>
          <t>disabled</t>
        </is>
      </c>
      <c r="ABN84" s="120" t="inlineStr">
        <is>
          <t>disabled</t>
        </is>
      </c>
      <c r="ABO84" s="120" t="inlineStr">
        <is>
          <t>disabled</t>
        </is>
      </c>
      <c r="ABP84" s="120" t="inlineStr">
        <is>
          <t>disabled</t>
        </is>
      </c>
      <c r="ABQ84" s="120" t="inlineStr">
        <is>
          <t>disabled</t>
        </is>
      </c>
      <c r="ABR84" s="120" t="inlineStr">
        <is>
          <t>disabled</t>
        </is>
      </c>
      <c r="ABS84" s="120" t="inlineStr">
        <is>
          <t>disabled</t>
        </is>
      </c>
      <c r="ABT84" s="120" t="inlineStr">
        <is>
          <t>disabled</t>
        </is>
      </c>
      <c r="ABU84" s="120" t="inlineStr">
        <is>
          <t>disabled</t>
        </is>
      </c>
      <c r="ABV84" s="120" t="inlineStr">
        <is>
          <t>disabled</t>
        </is>
      </c>
      <c r="ABW84" s="120" t="inlineStr">
        <is>
          <t>disabled</t>
        </is>
      </c>
      <c r="ABX84" s="120" t="inlineStr">
        <is>
          <t>disabled</t>
        </is>
      </c>
      <c r="ABY84" s="120" t="inlineStr">
        <is>
          <t>disabled</t>
        </is>
      </c>
      <c r="ABZ84" s="120" t="inlineStr">
        <is>
          <t>disabled</t>
        </is>
      </c>
      <c r="ACA84" s="120" t="inlineStr">
        <is>
          <t>disabled</t>
        </is>
      </c>
      <c r="ACB84" s="120" t="inlineStr">
        <is>
          <t>disabled</t>
        </is>
      </c>
      <c r="ACC84" s="120" t="inlineStr">
        <is>
          <t>disabled</t>
        </is>
      </c>
      <c r="ACD84" s="120" t="inlineStr">
        <is>
          <t>disabled</t>
        </is>
      </c>
      <c r="ACE84" s="120" t="inlineStr">
        <is>
          <t>disabled</t>
        </is>
      </c>
      <c r="ACF84" s="120" t="inlineStr">
        <is>
          <t>disabled</t>
        </is>
      </c>
      <c r="ACG84" s="120" t="inlineStr">
        <is>
          <t>disabled</t>
        </is>
      </c>
      <c r="ACH84" s="120" t="inlineStr">
        <is>
          <t>disabled</t>
        </is>
      </c>
      <c r="ACI84" s="120" t="inlineStr">
        <is>
          <t>disabled</t>
        </is>
      </c>
      <c r="ACJ84" s="120" t="inlineStr">
        <is>
          <t>disabled</t>
        </is>
      </c>
      <c r="ACK84" s="120" t="inlineStr">
        <is>
          <t>disabled</t>
        </is>
      </c>
      <c r="ACL84" s="120" t="inlineStr">
        <is>
          <t>disabled</t>
        </is>
      </c>
      <c r="ACM84" s="120" t="inlineStr">
        <is>
          <t>disabled</t>
        </is>
      </c>
      <c r="ACN84" s="120" t="inlineStr">
        <is>
          <t>disabled</t>
        </is>
      </c>
      <c r="ACO84" s="120" t="inlineStr">
        <is>
          <t>disabled</t>
        </is>
      </c>
      <c r="ACP84" s="120" t="inlineStr">
        <is>
          <t>disabled</t>
        </is>
      </c>
      <c r="ACQ84" s="120" t="inlineStr">
        <is>
          <t>disabled</t>
        </is>
      </c>
      <c r="ACR84" s="120" t="inlineStr">
        <is>
          <t>disabled</t>
        </is>
      </c>
      <c r="ACS84" s="120" t="inlineStr">
        <is>
          <t>disabled</t>
        </is>
      </c>
      <c r="ACT84" s="120" t="inlineStr">
        <is>
          <t>disabled</t>
        </is>
      </c>
      <c r="ACU84" s="120" t="inlineStr">
        <is>
          <t>disabled</t>
        </is>
      </c>
      <c r="ACV84" s="120" t="inlineStr">
        <is>
          <t>disabled</t>
        </is>
      </c>
      <c r="ACW84" s="120" t="inlineStr">
        <is>
          <t>disabled</t>
        </is>
      </c>
      <c r="ACX84" s="120" t="inlineStr">
        <is>
          <t>disabled</t>
        </is>
      </c>
      <c r="ACY84" s="120" t="inlineStr">
        <is>
          <t>disabled</t>
        </is>
      </c>
      <c r="ACZ84" s="120" t="inlineStr">
        <is>
          <t>disabled</t>
        </is>
      </c>
      <c r="ADA84" s="120" t="inlineStr">
        <is>
          <t>disabled</t>
        </is>
      </c>
      <c r="ADB84" s="120" t="inlineStr">
        <is>
          <t>disabled</t>
        </is>
      </c>
      <c r="ADC84" s="120" t="inlineStr">
        <is>
          <t>disabled</t>
        </is>
      </c>
      <c r="ADD84" s="120" t="inlineStr">
        <is>
          <t>disabled</t>
        </is>
      </c>
      <c r="ADE84" s="120" t="inlineStr">
        <is>
          <t>disabled</t>
        </is>
      </c>
      <c r="ADF84" s="120" t="inlineStr">
        <is>
          <t>disabled</t>
        </is>
      </c>
      <c r="ADG84" s="120" t="inlineStr">
        <is>
          <t>disabled</t>
        </is>
      </c>
      <c r="ADH84" s="120" t="inlineStr">
        <is>
          <t>disabled</t>
        </is>
      </c>
      <c r="ADI84" s="120" t="inlineStr">
        <is>
          <t>disabled</t>
        </is>
      </c>
      <c r="ADJ84" s="120" t="inlineStr">
        <is>
          <t>disabled</t>
        </is>
      </c>
      <c r="ADK84" s="120" t="inlineStr">
        <is>
          <t>disabled</t>
        </is>
      </c>
      <c r="ADL84" s="120" t="inlineStr">
        <is>
          <t>disabled</t>
        </is>
      </c>
      <c r="ADM84" s="120" t="inlineStr">
        <is>
          <t>disabled</t>
        </is>
      </c>
      <c r="ADN84" s="120" t="inlineStr">
        <is>
          <t>disabled</t>
        </is>
      </c>
      <c r="ADO84" s="120" t="inlineStr">
        <is>
          <t>disabled</t>
        </is>
      </c>
      <c r="ADP84" s="120" t="inlineStr">
        <is>
          <t>disabled</t>
        </is>
      </c>
      <c r="ADQ84" s="120" t="inlineStr">
        <is>
          <t>disabled</t>
        </is>
      </c>
      <c r="ADR84" s="120" t="inlineStr">
        <is>
          <t>disabled</t>
        </is>
      </c>
      <c r="ADS84" s="120" t="inlineStr">
        <is>
          <t>disabled</t>
        </is>
      </c>
      <c r="ADT84" s="120" t="inlineStr">
        <is>
          <t>disabled</t>
        </is>
      </c>
      <c r="ADU84" s="120" t="inlineStr">
        <is>
          <t>disabled</t>
        </is>
      </c>
      <c r="ADV84" s="120" t="inlineStr">
        <is>
          <t>disabled</t>
        </is>
      </c>
      <c r="ADW84" s="120" t="inlineStr">
        <is>
          <t>disabled</t>
        </is>
      </c>
      <c r="ADX84" s="120" t="inlineStr">
        <is>
          <t>disabled</t>
        </is>
      </c>
      <c r="ADY84" s="120" t="inlineStr">
        <is>
          <t>disabled</t>
        </is>
      </c>
      <c r="ADZ84" s="120" t="inlineStr">
        <is>
          <t>disabled</t>
        </is>
      </c>
      <c r="AEA84" s="120" t="inlineStr">
        <is>
          <t>disabled</t>
        </is>
      </c>
      <c r="AEB84" s="120" t="inlineStr">
        <is>
          <t>disabled</t>
        </is>
      </c>
      <c r="AEC84" s="120" t="inlineStr">
        <is>
          <t>disabled</t>
        </is>
      </c>
      <c r="AED84" s="120" t="inlineStr">
        <is>
          <t>disabled</t>
        </is>
      </c>
      <c r="AEE84" s="120" t="inlineStr">
        <is>
          <t>disabled</t>
        </is>
      </c>
      <c r="AEF84" s="120" t="inlineStr">
        <is>
          <t>disabled</t>
        </is>
      </c>
      <c r="AEG84" s="120" t="inlineStr">
        <is>
          <t>disabled</t>
        </is>
      </c>
      <c r="AEH84" s="120" t="inlineStr">
        <is>
          <t>disabled</t>
        </is>
      </c>
      <c r="AEI84" s="120" t="inlineStr">
        <is>
          <t>disabled</t>
        </is>
      </c>
      <c r="AEJ84" s="120" t="inlineStr">
        <is>
          <t>disabled</t>
        </is>
      </c>
      <c r="AEK84" s="120" t="inlineStr">
        <is>
          <t>disabled</t>
        </is>
      </c>
      <c r="AEL84" s="120" t="inlineStr">
        <is>
          <t>disabled</t>
        </is>
      </c>
      <c r="AEM84" s="120" t="inlineStr">
        <is>
          <t>disabled</t>
        </is>
      </c>
      <c r="AEN84" s="120" t="inlineStr">
        <is>
          <t>disabled</t>
        </is>
      </c>
      <c r="AEO84" s="120" t="inlineStr">
        <is>
          <t>disabled</t>
        </is>
      </c>
      <c r="AEP84" s="120" t="inlineStr">
        <is>
          <t>disabled</t>
        </is>
      </c>
      <c r="AEQ84" s="120" t="inlineStr">
        <is>
          <t>disabled</t>
        </is>
      </c>
      <c r="AER84" s="120" t="inlineStr">
        <is>
          <t>disabled</t>
        </is>
      </c>
      <c r="AES84" s="120" t="inlineStr">
        <is>
          <t>disabled</t>
        </is>
      </c>
      <c r="AET84" s="120" t="inlineStr">
        <is>
          <t>disabled</t>
        </is>
      </c>
      <c r="AEU84" s="120" t="inlineStr">
        <is>
          <t>disabled</t>
        </is>
      </c>
      <c r="AEV84" s="120" t="inlineStr">
        <is>
          <t>disabled</t>
        </is>
      </c>
      <c r="AEW84" s="120" t="inlineStr">
        <is>
          <t>disabled</t>
        </is>
      </c>
      <c r="AEX84" s="120" t="inlineStr">
        <is>
          <t>disabled</t>
        </is>
      </c>
      <c r="AEY84" s="120" t="inlineStr">
        <is>
          <t>disabled</t>
        </is>
      </c>
      <c r="AEZ84" s="120" t="inlineStr">
        <is>
          <t>disabled</t>
        </is>
      </c>
      <c r="AFA84" s="120" t="inlineStr">
        <is>
          <t>disabled</t>
        </is>
      </c>
      <c r="AFB84" s="120" t="inlineStr">
        <is>
          <t>disabled</t>
        </is>
      </c>
      <c r="AFC84" s="120" t="inlineStr">
        <is>
          <t>disabled</t>
        </is>
      </c>
      <c r="AFD84" s="120" t="inlineStr">
        <is>
          <t>disabled</t>
        </is>
      </c>
      <c r="AFE84" s="120" t="inlineStr">
        <is>
          <t>disabled</t>
        </is>
      </c>
      <c r="AFF84" s="120" t="inlineStr">
        <is>
          <t>disabled</t>
        </is>
      </c>
      <c r="AFG84" s="120" t="inlineStr">
        <is>
          <t>disabled</t>
        </is>
      </c>
      <c r="AFH84" s="120" t="inlineStr">
        <is>
          <t>disabled</t>
        </is>
      </c>
      <c r="AFI84" s="120" t="inlineStr">
        <is>
          <t>disabled</t>
        </is>
      </c>
      <c r="AFJ84" s="120" t="inlineStr">
        <is>
          <t>disabled</t>
        </is>
      </c>
      <c r="AFK84" s="120" t="inlineStr">
        <is>
          <t>disabled</t>
        </is>
      </c>
      <c r="AFL84" s="120" t="inlineStr">
        <is>
          <t>disabled</t>
        </is>
      </c>
      <c r="AFM84" s="120" t="inlineStr">
        <is>
          <t>disabled</t>
        </is>
      </c>
      <c r="AFN84" s="120" t="inlineStr">
        <is>
          <t>disabled</t>
        </is>
      </c>
      <c r="AFO84" s="120" t="inlineStr">
        <is>
          <t>disabled</t>
        </is>
      </c>
      <c r="AFP84" s="120" t="inlineStr">
        <is>
          <t>disabled</t>
        </is>
      </c>
      <c r="AFQ84" s="120" t="inlineStr">
        <is>
          <t>disabled</t>
        </is>
      </c>
      <c r="AFR84" s="120" t="inlineStr">
        <is>
          <t>disabled</t>
        </is>
      </c>
      <c r="AFS84" s="120" t="inlineStr">
        <is>
          <t>disabled</t>
        </is>
      </c>
      <c r="AFT84" s="120" t="inlineStr">
        <is>
          <t>disabled</t>
        </is>
      </c>
      <c r="AFU84" s="120" t="inlineStr">
        <is>
          <t>disabled</t>
        </is>
      </c>
      <c r="AFV84" s="120" t="inlineStr">
        <is>
          <t>disabled</t>
        </is>
      </c>
      <c r="AFW84" s="120" t="inlineStr">
        <is>
          <t>disabled</t>
        </is>
      </c>
      <c r="AFX84" s="120" t="inlineStr">
        <is>
          <t>disabled</t>
        </is>
      </c>
      <c r="AFY84" s="120" t="inlineStr">
        <is>
          <t>disabled</t>
        </is>
      </c>
      <c r="AFZ84" s="120" t="inlineStr">
        <is>
          <t>disabled</t>
        </is>
      </c>
      <c r="AGA84" s="120" t="inlineStr">
        <is>
          <t>disabled</t>
        </is>
      </c>
      <c r="AGB84" s="120" t="inlineStr">
        <is>
          <t>disabled</t>
        </is>
      </c>
      <c r="AGC84" s="120" t="inlineStr">
        <is>
          <t>disabled</t>
        </is>
      </c>
      <c r="AGD84" s="120" t="inlineStr">
        <is>
          <t>disabled</t>
        </is>
      </c>
      <c r="AGE84" s="120" t="inlineStr">
        <is>
          <t>disabled</t>
        </is>
      </c>
      <c r="AGF84" s="120" t="inlineStr">
        <is>
          <t>disabled</t>
        </is>
      </c>
      <c r="AGG84" s="120" t="inlineStr">
        <is>
          <t>disabled</t>
        </is>
      </c>
      <c r="AGH84" s="120" t="inlineStr">
        <is>
          <t>disabled</t>
        </is>
      </c>
      <c r="AGI84" s="120" t="inlineStr">
        <is>
          <t>disabled</t>
        </is>
      </c>
      <c r="AGJ84" s="120" t="inlineStr">
        <is>
          <t>disabled</t>
        </is>
      </c>
      <c r="AGK84" s="120" t="inlineStr">
        <is>
          <t>disabled</t>
        </is>
      </c>
      <c r="AGL84" s="120" t="inlineStr">
        <is>
          <t>disabled</t>
        </is>
      </c>
      <c r="AGM84" s="120" t="inlineStr">
        <is>
          <t>disabled</t>
        </is>
      </c>
      <c r="AGN84" s="120" t="inlineStr">
        <is>
          <t>disabled</t>
        </is>
      </c>
      <c r="AGO84" s="120" t="inlineStr">
        <is>
          <t>disabled</t>
        </is>
      </c>
      <c r="AJL84" s="120" t="inlineStr">
        <is>
          <t>disabled</t>
        </is>
      </c>
      <c r="AJM84" s="120" t="inlineStr">
        <is>
          <t>disabled</t>
        </is>
      </c>
      <c r="AJN84" s="120" t="inlineStr">
        <is>
          <t>disabled</t>
        </is>
      </c>
      <c r="AJO84" s="120" t="inlineStr">
        <is>
          <t>disabled</t>
        </is>
      </c>
      <c r="AJP84" s="120" t="inlineStr">
        <is>
          <t>disabled</t>
        </is>
      </c>
      <c r="AJQ84" s="120" t="inlineStr">
        <is>
          <t>disabled</t>
        </is>
      </c>
      <c r="AJR84" s="120" t="inlineStr">
        <is>
          <t>disabled</t>
        </is>
      </c>
      <c r="AJS84" s="120" t="inlineStr">
        <is>
          <t>disabled</t>
        </is>
      </c>
      <c r="AJT84" s="120" t="inlineStr">
        <is>
          <t>disabled</t>
        </is>
      </c>
      <c r="AJU84" s="120" t="inlineStr">
        <is>
          <t>disabled</t>
        </is>
      </c>
      <c r="AJV84" s="120" t="inlineStr">
        <is>
          <t>disabled</t>
        </is>
      </c>
      <c r="AJW84" s="120" t="inlineStr">
        <is>
          <t>disabled</t>
        </is>
      </c>
      <c r="AJX84" s="120" t="inlineStr">
        <is>
          <t>disabled</t>
        </is>
      </c>
      <c r="AJY84" s="120" t="inlineStr">
        <is>
          <t>disabled</t>
        </is>
      </c>
      <c r="AJZ84" s="120" t="inlineStr">
        <is>
          <t>disabled</t>
        </is>
      </c>
      <c r="AKA84" s="120" t="inlineStr">
        <is>
          <t>disabled</t>
        </is>
      </c>
      <c r="AKB84" s="120" t="inlineStr">
        <is>
          <t>disabled</t>
        </is>
      </c>
      <c r="AKC84" s="120" t="inlineStr">
        <is>
          <t>disabled</t>
        </is>
      </c>
      <c r="AKD84" s="120" t="inlineStr">
        <is>
          <t>disabled</t>
        </is>
      </c>
      <c r="AKE84" s="120" t="inlineStr">
        <is>
          <t>disabled</t>
        </is>
      </c>
      <c r="AKF84" s="120" t="inlineStr">
        <is>
          <t>disabled</t>
        </is>
      </c>
      <c r="AKG84" s="120" t="inlineStr">
        <is>
          <t>disabled</t>
        </is>
      </c>
      <c r="AKH84" s="120" t="inlineStr">
        <is>
          <t>disabled</t>
        </is>
      </c>
      <c r="AKI84" s="120" t="inlineStr">
        <is>
          <t>disabled</t>
        </is>
      </c>
      <c r="AKJ84" s="120" t="inlineStr">
        <is>
          <t>disabled</t>
        </is>
      </c>
      <c r="AKK84" s="120" t="inlineStr">
        <is>
          <t>disabled</t>
        </is>
      </c>
      <c r="AKL84" s="120" t="inlineStr">
        <is>
          <t>disabled</t>
        </is>
      </c>
      <c r="AKM84" s="120" t="inlineStr">
        <is>
          <t>disabled</t>
        </is>
      </c>
      <c r="AKN84" s="120" t="inlineStr">
        <is>
          <t>disabled</t>
        </is>
      </c>
      <c r="AKO84" s="120" t="inlineStr">
        <is>
          <t>disabled</t>
        </is>
      </c>
      <c r="AKP84" s="120" t="inlineStr">
        <is>
          <t>disabled</t>
        </is>
      </c>
      <c r="AKQ84" s="120" t="inlineStr">
        <is>
          <t>disabled</t>
        </is>
      </c>
      <c r="AKR84" s="120" t="inlineStr">
        <is>
          <t>disabled</t>
        </is>
      </c>
      <c r="AKS84" s="120" t="inlineStr">
        <is>
          <t>disabled</t>
        </is>
      </c>
      <c r="AKT84" s="120" t="inlineStr">
        <is>
          <t>disabled</t>
        </is>
      </c>
      <c r="AKU84" s="120" t="inlineStr">
        <is>
          <t>disabled</t>
        </is>
      </c>
      <c r="AKV84" s="120" t="inlineStr">
        <is>
          <t>disabled</t>
        </is>
      </c>
      <c r="AKW84" s="120" t="inlineStr">
        <is>
          <t>disabled</t>
        </is>
      </c>
      <c r="AKX84" s="120" t="inlineStr">
        <is>
          <t>disabled</t>
        </is>
      </c>
      <c r="AKY84" s="120" t="inlineStr">
        <is>
          <t>disabled</t>
        </is>
      </c>
      <c r="AKZ84" s="120" t="inlineStr">
        <is>
          <t>disabled</t>
        </is>
      </c>
      <c r="ALA84" s="120" t="inlineStr">
        <is>
          <t>disabled</t>
        </is>
      </c>
      <c r="ALB84" s="120" t="inlineStr">
        <is>
          <t>disabled</t>
        </is>
      </c>
      <c r="ALC84" s="120" t="inlineStr">
        <is>
          <t>disabled</t>
        </is>
      </c>
      <c r="ALD84" s="120" t="inlineStr">
        <is>
          <t>disabled</t>
        </is>
      </c>
      <c r="ALE84" s="120" t="inlineStr">
        <is>
          <t>disabled</t>
        </is>
      </c>
      <c r="ALF84" s="120" t="inlineStr">
        <is>
          <t>disabled</t>
        </is>
      </c>
      <c r="ALG84" s="120" t="inlineStr">
        <is>
          <t>disabled</t>
        </is>
      </c>
      <c r="ALH84" s="120" t="inlineStr">
        <is>
          <t>disabled</t>
        </is>
      </c>
      <c r="ALI84" s="120" t="inlineStr">
        <is>
          <t>disabled</t>
        </is>
      </c>
      <c r="ALJ84" s="120" t="inlineStr">
        <is>
          <t>disabled</t>
        </is>
      </c>
      <c r="ALK84" s="120" t="inlineStr">
        <is>
          <t>disabled</t>
        </is>
      </c>
      <c r="ALL84" s="120" t="inlineStr">
        <is>
          <t>disabled</t>
        </is>
      </c>
      <c r="ALM84" s="120" t="inlineStr">
        <is>
          <t>disabled</t>
        </is>
      </c>
      <c r="ALN84" s="120" t="inlineStr">
        <is>
          <t>disabled</t>
        </is>
      </c>
      <c r="ALO84" s="120" t="inlineStr">
        <is>
          <t>disabled</t>
        </is>
      </c>
      <c r="ALP84" s="120" t="inlineStr">
        <is>
          <t>disabled</t>
        </is>
      </c>
      <c r="ALQ84" s="120" t="inlineStr">
        <is>
          <t>disabled</t>
        </is>
      </c>
      <c r="ALR84" s="120" t="inlineStr">
        <is>
          <t>disabled</t>
        </is>
      </c>
      <c r="ALS84" s="120" t="inlineStr">
        <is>
          <t>disabled</t>
        </is>
      </c>
      <c r="ALU84" s="120" t="inlineStr">
        <is>
          <t>disabled</t>
        </is>
      </c>
      <c r="ALV84" s="120" t="inlineStr">
        <is>
          <t>disabled</t>
        </is>
      </c>
      <c r="ALW84" s="120" t="inlineStr">
        <is>
          <t>disabled</t>
        </is>
      </c>
      <c r="ALX84" s="120" t="inlineStr">
        <is>
          <t>disabled</t>
        </is>
      </c>
      <c r="AML84" s="120" t="inlineStr">
        <is>
          <t>disabled</t>
        </is>
      </c>
      <c r="AMM84" s="120" t="inlineStr">
        <is>
          <t>disabled</t>
        </is>
      </c>
      <c r="AMN84" s="120" t="inlineStr">
        <is>
          <t>disabled</t>
        </is>
      </c>
      <c r="AMO84" s="120" t="inlineStr">
        <is>
          <t>disabled</t>
        </is>
      </c>
      <c r="AMP84" s="120" t="inlineStr">
        <is>
          <t>disabled</t>
        </is>
      </c>
      <c r="AMQ84" s="120" t="inlineStr">
        <is>
          <t>disabled</t>
        </is>
      </c>
      <c r="AMR84" s="120" t="inlineStr">
        <is>
          <t>disabled</t>
        </is>
      </c>
      <c r="AMS84" s="120" t="inlineStr">
        <is>
          <t>disabled</t>
        </is>
      </c>
      <c r="AMT84" s="120" t="inlineStr">
        <is>
          <t>disabled</t>
        </is>
      </c>
      <c r="AMU84" s="120" t="inlineStr">
        <is>
          <t>disabled</t>
        </is>
      </c>
      <c r="AMV84" s="120" t="inlineStr">
        <is>
          <t>disabled</t>
        </is>
      </c>
      <c r="AMW84" s="120" t="inlineStr">
        <is>
          <t>disabled</t>
        </is>
      </c>
      <c r="AMX84" s="120" t="inlineStr">
        <is>
          <t>disabled</t>
        </is>
      </c>
      <c r="AMY84" s="120" t="inlineStr">
        <is>
          <t>disabled</t>
        </is>
      </c>
      <c r="AMZ84" s="120" t="inlineStr">
        <is>
          <t>disabled</t>
        </is>
      </c>
      <c r="ANA84" s="120" t="inlineStr">
        <is>
          <t>disabled</t>
        </is>
      </c>
      <c r="ANB84" s="120" t="inlineStr">
        <is>
          <t>disabled</t>
        </is>
      </c>
      <c r="ANC84" s="120" t="inlineStr">
        <is>
          <t>disabled</t>
        </is>
      </c>
      <c r="AND84" s="120" t="inlineStr">
        <is>
          <t>disabled</t>
        </is>
      </c>
      <c r="ANE84" s="120" t="inlineStr">
        <is>
          <t>disabled</t>
        </is>
      </c>
      <c r="ANF84" s="120" t="inlineStr">
        <is>
          <t>disabled</t>
        </is>
      </c>
      <c r="ANG84" s="120" t="inlineStr">
        <is>
          <t>disabled</t>
        </is>
      </c>
      <c r="ANH84" s="120" t="inlineStr">
        <is>
          <t>disabled</t>
        </is>
      </c>
      <c r="ANI84" s="120" t="inlineStr">
        <is>
          <t>disabled</t>
        </is>
      </c>
      <c r="ANJ84" s="120" t="inlineStr">
        <is>
          <t>disabled</t>
        </is>
      </c>
      <c r="ANK84" s="120" t="inlineStr">
        <is>
          <t>disabled</t>
        </is>
      </c>
      <c r="ANL84" s="120" t="inlineStr">
        <is>
          <t>disabled</t>
        </is>
      </c>
      <c r="ANM84" s="120" t="inlineStr">
        <is>
          <t>disabled</t>
        </is>
      </c>
      <c r="ANN84" s="120" t="inlineStr">
        <is>
          <t>disabled</t>
        </is>
      </c>
      <c r="ANO84" s="120" t="inlineStr">
        <is>
          <t>disabled</t>
        </is>
      </c>
      <c r="ANP84" s="120" t="inlineStr">
        <is>
          <t>disabled</t>
        </is>
      </c>
      <c r="ANQ84" s="120" t="inlineStr">
        <is>
          <t>disabled</t>
        </is>
      </c>
      <c r="ANR84" s="120" t="inlineStr">
        <is>
          <t>disabled</t>
        </is>
      </c>
      <c r="ANS84" s="120" t="inlineStr">
        <is>
          <t>disabled</t>
        </is>
      </c>
      <c r="ANT84" s="120" t="inlineStr">
        <is>
          <t>disabled</t>
        </is>
      </c>
      <c r="ANU84" s="120" t="inlineStr">
        <is>
          <t>disabled</t>
        </is>
      </c>
      <c r="ANV84" s="120" t="inlineStr">
        <is>
          <t>disabled</t>
        </is>
      </c>
      <c r="ANW84" s="120" t="inlineStr">
        <is>
          <t>disabled</t>
        </is>
      </c>
      <c r="ANX84" s="120" t="inlineStr">
        <is>
          <t>disabled</t>
        </is>
      </c>
      <c r="ANY84" s="120" t="inlineStr">
        <is>
          <t>disabled</t>
        </is>
      </c>
      <c r="ANZ84" s="120" t="inlineStr">
        <is>
          <t>disabled</t>
        </is>
      </c>
      <c r="AOA84" s="120" t="inlineStr">
        <is>
          <t>disabled</t>
        </is>
      </c>
      <c r="AOB84" s="120" t="inlineStr">
        <is>
          <t>disabled</t>
        </is>
      </c>
      <c r="AOC84" s="120" t="inlineStr">
        <is>
          <t>disabled</t>
        </is>
      </c>
      <c r="AOD84" s="120" t="inlineStr">
        <is>
          <t>disabled</t>
        </is>
      </c>
      <c r="AOE84" s="120" t="inlineStr">
        <is>
          <t>disabled</t>
        </is>
      </c>
      <c r="AOF84" s="120" t="inlineStr">
        <is>
          <t>disabled</t>
        </is>
      </c>
      <c r="AOG84" s="120" t="inlineStr">
        <is>
          <t>disabled</t>
        </is>
      </c>
      <c r="AOH84" s="120" t="inlineStr">
        <is>
          <t>disabled</t>
        </is>
      </c>
      <c r="AOI84" s="120" t="inlineStr">
        <is>
          <t>disabled</t>
        </is>
      </c>
      <c r="AOJ84" s="120" t="inlineStr">
        <is>
          <t>disabled</t>
        </is>
      </c>
      <c r="AOK84" s="120" t="inlineStr">
        <is>
          <t>disabled</t>
        </is>
      </c>
      <c r="AOL84" s="120" t="inlineStr">
        <is>
          <t>disabled</t>
        </is>
      </c>
      <c r="AOM84" s="120" t="inlineStr">
        <is>
          <t>disabled</t>
        </is>
      </c>
      <c r="AON84" s="120" t="inlineStr">
        <is>
          <t>disabled</t>
        </is>
      </c>
      <c r="AOO84" s="120" t="inlineStr">
        <is>
          <t>disabled</t>
        </is>
      </c>
      <c r="AOP84" s="120" t="inlineStr">
        <is>
          <t>disabled</t>
        </is>
      </c>
      <c r="AOQ84" s="120" t="inlineStr">
        <is>
          <t>disabled</t>
        </is>
      </c>
      <c r="AOR84" s="120" t="inlineStr">
        <is>
          <t>disabled</t>
        </is>
      </c>
      <c r="AOS84" s="120" t="inlineStr">
        <is>
          <t>disabled</t>
        </is>
      </c>
      <c r="AOT84" s="120" t="inlineStr">
        <is>
          <t>disabled</t>
        </is>
      </c>
      <c r="AOU84" s="120" t="inlineStr">
        <is>
          <t>disabled</t>
        </is>
      </c>
      <c r="AOV84" s="120" t="inlineStr">
        <is>
          <t>disabled</t>
        </is>
      </c>
      <c r="AOW84" s="120" t="inlineStr">
        <is>
          <t>disabled</t>
        </is>
      </c>
      <c r="AOX84" s="120" t="inlineStr">
        <is>
          <t>disabled</t>
        </is>
      </c>
      <c r="AOY84" s="120" t="inlineStr">
        <is>
          <t>disabled</t>
        </is>
      </c>
      <c r="AOZ84" s="120" t="inlineStr">
        <is>
          <t>disabled</t>
        </is>
      </c>
      <c r="APK84" s="120" t="inlineStr">
        <is>
          <t>disabled</t>
        </is>
      </c>
    </row>
    <row r="85">
      <c r="A85" s="120" t="inlineStr">
        <is>
          <t>34859_condition_require</t>
        </is>
      </c>
      <c r="AHZ85" s="120" t="inlineStr">
        <is>
          <t>condition_require</t>
        </is>
      </c>
      <c r="AIA85" s="120" t="inlineStr">
        <is>
          <t>condition_require</t>
        </is>
      </c>
      <c r="AIB85" s="120" t="inlineStr">
        <is>
          <t>condition_require</t>
        </is>
      </c>
      <c r="AIC85" s="120" t="inlineStr">
        <is>
          <t>condition_require</t>
        </is>
      </c>
      <c r="AID85" s="120" t="inlineStr">
        <is>
          <t>condition_require</t>
        </is>
      </c>
      <c r="AIE85" s="120" t="inlineStr">
        <is>
          <t>condition_require</t>
        </is>
      </c>
      <c r="AIF85" s="120" t="inlineStr">
        <is>
          <t>condition_require</t>
        </is>
      </c>
      <c r="AIG85" s="120" t="inlineStr">
        <is>
          <t>condition_require</t>
        </is>
      </c>
      <c r="AIH85" s="120" t="inlineStr">
        <is>
          <t>condition_require</t>
        </is>
      </c>
      <c r="AII85" s="120" t="inlineStr">
        <is>
          <t>condition_require</t>
        </is>
      </c>
      <c r="AIJ85" s="120" t="inlineStr">
        <is>
          <t>condition_require</t>
        </is>
      </c>
      <c r="AIK85" s="120" t="inlineStr">
        <is>
          <t>condition_require</t>
        </is>
      </c>
      <c r="AIL85" s="120" t="inlineStr">
        <is>
          <t>condition_require</t>
        </is>
      </c>
      <c r="AIM85" s="120" t="inlineStr">
        <is>
          <t>condition_require</t>
        </is>
      </c>
      <c r="AIN85" s="120" t="inlineStr">
        <is>
          <t>condition_require</t>
        </is>
      </c>
      <c r="AIO85" s="120" t="inlineStr">
        <is>
          <t>condition_require</t>
        </is>
      </c>
      <c r="AIP85" s="120" t="inlineStr">
        <is>
          <t>condition_require</t>
        </is>
      </c>
      <c r="AIQ85" s="120" t="inlineStr">
        <is>
          <t>condition_require</t>
        </is>
      </c>
      <c r="AIR85" s="120" t="inlineStr">
        <is>
          <t>condition_require</t>
        </is>
      </c>
      <c r="AIS85" s="120" t="inlineStr">
        <is>
          <t>condition_require</t>
        </is>
      </c>
      <c r="AIT85" s="120" t="inlineStr">
        <is>
          <t>condition_require</t>
        </is>
      </c>
      <c r="AIU85" s="120" t="inlineStr">
        <is>
          <t>condition_require</t>
        </is>
      </c>
      <c r="AIV85" s="120" t="inlineStr">
        <is>
          <t>condition_require</t>
        </is>
      </c>
      <c r="AIW85" s="120" t="inlineStr">
        <is>
          <t>condition_require</t>
        </is>
      </c>
      <c r="AIX85" s="120" t="inlineStr">
        <is>
          <t>condition_require</t>
        </is>
      </c>
      <c r="AIY85" s="120" t="inlineStr">
        <is>
          <t>condition_require</t>
        </is>
      </c>
      <c r="AIZ85" s="120" t="inlineStr">
        <is>
          <t>condition_require</t>
        </is>
      </c>
      <c r="AJA85" s="120" t="inlineStr">
        <is>
          <t>condition_require</t>
        </is>
      </c>
      <c r="AJB85" s="120" t="inlineStr">
        <is>
          <t>condition_require</t>
        </is>
      </c>
      <c r="AJC85" s="120" t="inlineStr">
        <is>
          <t>condition_require</t>
        </is>
      </c>
      <c r="AJD85" s="120" t="inlineStr">
        <is>
          <t>condition_require</t>
        </is>
      </c>
      <c r="AJE85" s="120" t="inlineStr">
        <is>
          <t>condition_require</t>
        </is>
      </c>
      <c r="AJF85" s="120" t="inlineStr">
        <is>
          <t>condition_require</t>
        </is>
      </c>
      <c r="AQK85" s="120" t="inlineStr">
        <is>
          <t>condition_require</t>
        </is>
      </c>
    </row>
    <row r="86">
      <c r="A86" s="120" t="inlineStr">
        <is>
          <t>34988_require</t>
        </is>
      </c>
      <c r="E86" s="120" t="inlineStr">
        <is>
          <t>require</t>
        </is>
      </c>
      <c r="L86" s="120" t="inlineStr">
        <is>
          <t>require</t>
        </is>
      </c>
      <c r="M86" s="120" t="inlineStr">
        <is>
          <t>require</t>
        </is>
      </c>
      <c r="N86" s="120" t="inlineStr">
        <is>
          <t>require</t>
        </is>
      </c>
      <c r="DS86" s="120" t="inlineStr">
        <is>
          <t>require</t>
        </is>
      </c>
      <c r="GU86" s="120" t="inlineStr">
        <is>
          <t>require</t>
        </is>
      </c>
      <c r="GV86" s="120" t="inlineStr">
        <is>
          <t>require</t>
        </is>
      </c>
      <c r="GW86" s="120" t="inlineStr">
        <is>
          <t>require</t>
        </is>
      </c>
      <c r="GX86" s="120" t="inlineStr">
        <is>
          <t>require</t>
        </is>
      </c>
      <c r="GY86" s="120" t="inlineStr">
        <is>
          <t>require</t>
        </is>
      </c>
      <c r="GZ86" s="120" t="inlineStr">
        <is>
          <t>require</t>
        </is>
      </c>
      <c r="HA86" s="120" t="inlineStr">
        <is>
          <t>require</t>
        </is>
      </c>
      <c r="HB86" s="120" t="inlineStr">
        <is>
          <t>require</t>
        </is>
      </c>
      <c r="HC86" s="120" t="inlineStr">
        <is>
          <t>require</t>
        </is>
      </c>
      <c r="HD86" s="120" t="inlineStr">
        <is>
          <t>require</t>
        </is>
      </c>
      <c r="HE86" s="120" t="inlineStr">
        <is>
          <t>require</t>
        </is>
      </c>
      <c r="HF86" s="120" t="inlineStr">
        <is>
          <t>require</t>
        </is>
      </c>
      <c r="HG86" s="120" t="inlineStr">
        <is>
          <t>require</t>
        </is>
      </c>
      <c r="HH86" s="120" t="inlineStr">
        <is>
          <t>require</t>
        </is>
      </c>
      <c r="HI86" s="120" t="inlineStr">
        <is>
          <t>require</t>
        </is>
      </c>
      <c r="HJ86" s="120" t="inlineStr">
        <is>
          <t>require</t>
        </is>
      </c>
      <c r="HK86" s="120" t="inlineStr">
        <is>
          <t>require</t>
        </is>
      </c>
      <c r="HL86" s="120" t="inlineStr">
        <is>
          <t>require</t>
        </is>
      </c>
      <c r="HM86" s="120" t="inlineStr">
        <is>
          <t>require</t>
        </is>
      </c>
      <c r="HN86" s="120" t="inlineStr">
        <is>
          <t>require</t>
        </is>
      </c>
      <c r="HO86" s="120" t="inlineStr">
        <is>
          <t>require</t>
        </is>
      </c>
      <c r="HP86" s="120" t="inlineStr">
        <is>
          <t>require</t>
        </is>
      </c>
      <c r="HQ86" s="120" t="inlineStr">
        <is>
          <t>require</t>
        </is>
      </c>
      <c r="HR86" s="120" t="inlineStr">
        <is>
          <t>require</t>
        </is>
      </c>
      <c r="HS86" s="120" t="inlineStr">
        <is>
          <t>require</t>
        </is>
      </c>
      <c r="HT86" s="120" t="inlineStr">
        <is>
          <t>require</t>
        </is>
      </c>
      <c r="HU86" s="120" t="inlineStr">
        <is>
          <t>require</t>
        </is>
      </c>
      <c r="HV86" s="120" t="inlineStr">
        <is>
          <t>require</t>
        </is>
      </c>
      <c r="HW86" s="120" t="inlineStr">
        <is>
          <t>require</t>
        </is>
      </c>
      <c r="HX86" s="120" t="inlineStr">
        <is>
          <t>require</t>
        </is>
      </c>
      <c r="HY86" s="120" t="inlineStr">
        <is>
          <t>require</t>
        </is>
      </c>
      <c r="HZ86" s="120" t="inlineStr">
        <is>
          <t>require</t>
        </is>
      </c>
      <c r="IA86" s="120" t="inlineStr">
        <is>
          <t>require</t>
        </is>
      </c>
      <c r="IB86" s="120" t="inlineStr">
        <is>
          <t>require</t>
        </is>
      </c>
      <c r="IC86" s="120" t="inlineStr">
        <is>
          <t>require</t>
        </is>
      </c>
      <c r="ID86" s="120" t="inlineStr">
        <is>
          <t>require</t>
        </is>
      </c>
      <c r="IE86" s="120" t="inlineStr">
        <is>
          <t>require</t>
        </is>
      </c>
      <c r="IF86" s="120" t="inlineStr">
        <is>
          <t>require</t>
        </is>
      </c>
      <c r="IG86" s="120" t="inlineStr">
        <is>
          <t>require</t>
        </is>
      </c>
      <c r="IH86" s="120" t="inlineStr">
        <is>
          <t>require</t>
        </is>
      </c>
      <c r="II86" s="120" t="inlineStr">
        <is>
          <t>require</t>
        </is>
      </c>
      <c r="IJ86" s="120" t="inlineStr">
        <is>
          <t>require</t>
        </is>
      </c>
      <c r="IK86" s="120" t="inlineStr">
        <is>
          <t>require</t>
        </is>
      </c>
      <c r="IL86" s="120" t="inlineStr">
        <is>
          <t>require</t>
        </is>
      </c>
      <c r="IM86" s="120" t="inlineStr">
        <is>
          <t>require</t>
        </is>
      </c>
      <c r="IN86" s="120" t="inlineStr">
        <is>
          <t>require</t>
        </is>
      </c>
      <c r="IO86" s="120" t="inlineStr">
        <is>
          <t>require</t>
        </is>
      </c>
      <c r="IP86" s="120" t="inlineStr">
        <is>
          <t>require</t>
        </is>
      </c>
      <c r="IQ86" s="120" t="inlineStr">
        <is>
          <t>require</t>
        </is>
      </c>
      <c r="IR86" s="120" t="inlineStr">
        <is>
          <t>require</t>
        </is>
      </c>
      <c r="MG86" s="120" t="inlineStr">
        <is>
          <t>require</t>
        </is>
      </c>
      <c r="AGT86" s="120" t="inlineStr">
        <is>
          <t>require</t>
        </is>
      </c>
      <c r="AHN86" s="120" t="inlineStr">
        <is>
          <t>require</t>
        </is>
      </c>
      <c r="ALT86" s="120" t="inlineStr">
        <is>
          <t>require</t>
        </is>
      </c>
      <c r="ALU86" s="120" t="inlineStr">
        <is>
          <t>require</t>
        </is>
      </c>
      <c r="ALV86" s="120" t="inlineStr">
        <is>
          <t>require</t>
        </is>
      </c>
      <c r="ALW86" s="120" t="inlineStr">
        <is>
          <t>require</t>
        </is>
      </c>
      <c r="ALX86" s="120" t="inlineStr">
        <is>
          <t>require</t>
        </is>
      </c>
      <c r="AMN86" s="120" t="inlineStr">
        <is>
          <t>require</t>
        </is>
      </c>
      <c r="APA86" s="120" t="inlineStr">
        <is>
          <t>require</t>
        </is>
      </c>
      <c r="APL86" s="120" t="inlineStr">
        <is>
          <t>require</t>
        </is>
      </c>
      <c r="APM86" s="120" t="inlineStr">
        <is>
          <t>require</t>
        </is>
      </c>
      <c r="APO86" s="120" t="inlineStr">
        <is>
          <t>require</t>
        </is>
      </c>
      <c r="APQ86" s="120" t="inlineStr">
        <is>
          <t>require</t>
        </is>
      </c>
      <c r="APR86" s="120" t="inlineStr">
        <is>
          <t>require</t>
        </is>
      </c>
      <c r="APS86" s="120" t="inlineStr">
        <is>
          <t>require</t>
        </is>
      </c>
      <c r="APT86" s="120" t="inlineStr">
        <is>
          <t>require</t>
        </is>
      </c>
      <c r="APV86" s="120" t="inlineStr">
        <is>
          <t>require</t>
        </is>
      </c>
      <c r="APW86" s="120" t="inlineStr">
        <is>
          <t>require</t>
        </is>
      </c>
      <c r="APX86" s="120" t="inlineStr">
        <is>
          <t>require</t>
        </is>
      </c>
      <c r="AQF86" s="120" t="inlineStr">
        <is>
          <t>require</t>
        </is>
      </c>
      <c r="AQJ86" s="120" t="inlineStr">
        <is>
          <t>require</t>
        </is>
      </c>
      <c r="ASK86" s="120" t="inlineStr">
        <is>
          <t>require</t>
        </is>
      </c>
      <c r="ASL86" s="120" t="inlineStr">
        <is>
          <t>require</t>
        </is>
      </c>
      <c r="ASM86" s="120" t="inlineStr">
        <is>
          <t>require</t>
        </is>
      </c>
    </row>
    <row r="87">
      <c r="A87" s="120" t="inlineStr">
        <is>
          <t>34988_disabled</t>
        </is>
      </c>
      <c r="DT87" s="120" t="inlineStr">
        <is>
          <t>disabled</t>
        </is>
      </c>
      <c r="DU87" s="120" t="inlineStr">
        <is>
          <t>disabled</t>
        </is>
      </c>
      <c r="EK87" s="120" t="inlineStr">
        <is>
          <t>disabled</t>
        </is>
      </c>
      <c r="EL87" s="120" t="inlineStr">
        <is>
          <t>disabled</t>
        </is>
      </c>
      <c r="EM87" s="120" t="inlineStr">
        <is>
          <t>disabled</t>
        </is>
      </c>
      <c r="EN87" s="120" t="inlineStr">
        <is>
          <t>disabled</t>
        </is>
      </c>
      <c r="EO87" s="120" t="inlineStr">
        <is>
          <t>disabled</t>
        </is>
      </c>
      <c r="EP87" s="120" t="inlineStr">
        <is>
          <t>disabled</t>
        </is>
      </c>
      <c r="EQ87" s="120" t="inlineStr">
        <is>
          <t>disabled</t>
        </is>
      </c>
      <c r="ER87" s="120" t="inlineStr">
        <is>
          <t>disabled</t>
        </is>
      </c>
      <c r="ES87" s="120" t="inlineStr">
        <is>
          <t>disabled</t>
        </is>
      </c>
      <c r="ET87" s="120" t="inlineStr">
        <is>
          <t>disabled</t>
        </is>
      </c>
      <c r="EU87" s="120" t="inlineStr">
        <is>
          <t>disabled</t>
        </is>
      </c>
      <c r="EV87" s="120" t="inlineStr">
        <is>
          <t>disabled</t>
        </is>
      </c>
      <c r="EW87" s="120" t="inlineStr">
        <is>
          <t>disabled</t>
        </is>
      </c>
      <c r="EX87" s="120" t="inlineStr">
        <is>
          <t>disabled</t>
        </is>
      </c>
      <c r="EY87" s="120" t="inlineStr">
        <is>
          <t>disabled</t>
        </is>
      </c>
      <c r="EZ87" s="120" t="inlineStr">
        <is>
          <t>disabled</t>
        </is>
      </c>
      <c r="FA87" s="120" t="inlineStr">
        <is>
          <t>disabled</t>
        </is>
      </c>
      <c r="FB87" s="120" t="inlineStr">
        <is>
          <t>disabled</t>
        </is>
      </c>
      <c r="FC87" s="120" t="inlineStr">
        <is>
          <t>disabled</t>
        </is>
      </c>
      <c r="FD87" s="120" t="inlineStr">
        <is>
          <t>disabled</t>
        </is>
      </c>
      <c r="FI87" s="120" t="inlineStr">
        <is>
          <t>disabled</t>
        </is>
      </c>
      <c r="FJ87" s="120" t="inlineStr">
        <is>
          <t>disabled</t>
        </is>
      </c>
      <c r="FK87" s="120" t="inlineStr">
        <is>
          <t>disabled</t>
        </is>
      </c>
      <c r="FL87" s="120" t="inlineStr">
        <is>
          <t>disabled</t>
        </is>
      </c>
      <c r="FM87" s="120" t="inlineStr">
        <is>
          <t>disabled</t>
        </is>
      </c>
      <c r="FN87" s="120" t="inlineStr">
        <is>
          <t>disabled</t>
        </is>
      </c>
      <c r="FO87" s="120" t="inlineStr">
        <is>
          <t>disabled</t>
        </is>
      </c>
      <c r="FP87" s="120" t="inlineStr">
        <is>
          <t>disabled</t>
        </is>
      </c>
      <c r="FQ87" s="120" t="inlineStr">
        <is>
          <t>disabled</t>
        </is>
      </c>
      <c r="FR87" s="120" t="inlineStr">
        <is>
          <t>disabled</t>
        </is>
      </c>
      <c r="FS87" s="120" t="inlineStr">
        <is>
          <t>disabled</t>
        </is>
      </c>
      <c r="FT87" s="120" t="inlineStr">
        <is>
          <t>disabled</t>
        </is>
      </c>
      <c r="FU87" s="120" t="inlineStr">
        <is>
          <t>disabled</t>
        </is>
      </c>
      <c r="FV87" s="120" t="inlineStr">
        <is>
          <t>disabled</t>
        </is>
      </c>
      <c r="FW87" s="120" t="inlineStr">
        <is>
          <t>disabled</t>
        </is>
      </c>
      <c r="FX87" s="120" t="inlineStr">
        <is>
          <t>disabled</t>
        </is>
      </c>
      <c r="FY87" s="120" t="inlineStr">
        <is>
          <t>disabled</t>
        </is>
      </c>
      <c r="FZ87" s="120" t="inlineStr">
        <is>
          <t>disabled</t>
        </is>
      </c>
      <c r="GK87" s="120" t="inlineStr">
        <is>
          <t>disabled</t>
        </is>
      </c>
      <c r="GL87" s="120" t="inlineStr">
        <is>
          <t>disabled</t>
        </is>
      </c>
      <c r="GM87" s="120" t="inlineStr">
        <is>
          <t>disabled</t>
        </is>
      </c>
      <c r="GN87" s="120" t="inlineStr">
        <is>
          <t>disabled</t>
        </is>
      </c>
      <c r="GO87" s="120" t="inlineStr">
        <is>
          <t>disabled</t>
        </is>
      </c>
      <c r="GP87" s="120" t="inlineStr">
        <is>
          <t>disabled</t>
        </is>
      </c>
      <c r="GQ87" s="120" t="inlineStr">
        <is>
          <t>disabled</t>
        </is>
      </c>
      <c r="GR87" s="120" t="inlineStr">
        <is>
          <t>disabled</t>
        </is>
      </c>
      <c r="GS87" s="120" t="inlineStr">
        <is>
          <t>disabled</t>
        </is>
      </c>
      <c r="JY87" s="120" t="inlineStr">
        <is>
          <t>disabled</t>
        </is>
      </c>
      <c r="JZ87" s="120" t="inlineStr">
        <is>
          <t>disabled</t>
        </is>
      </c>
      <c r="KB87" s="120" t="inlineStr">
        <is>
          <t>disabled</t>
        </is>
      </c>
      <c r="KE87" s="120" t="inlineStr">
        <is>
          <t>disabled</t>
        </is>
      </c>
      <c r="KF87" s="120" t="inlineStr">
        <is>
          <t>disabled</t>
        </is>
      </c>
      <c r="KG87" s="120" t="inlineStr">
        <is>
          <t>disabled</t>
        </is>
      </c>
      <c r="KH87" s="120" t="inlineStr">
        <is>
          <t>disabled</t>
        </is>
      </c>
      <c r="KI87" s="120" t="inlineStr">
        <is>
          <t>disabled</t>
        </is>
      </c>
      <c r="KJ87" s="120" t="inlineStr">
        <is>
          <t>disabled</t>
        </is>
      </c>
      <c r="KL87" s="120" t="inlineStr">
        <is>
          <t>disabled</t>
        </is>
      </c>
      <c r="KM87" s="120" t="inlineStr">
        <is>
          <t>disabled</t>
        </is>
      </c>
      <c r="KN87" s="120" t="inlineStr">
        <is>
          <t>disabled</t>
        </is>
      </c>
      <c r="KO87" s="120" t="inlineStr">
        <is>
          <t>disabled</t>
        </is>
      </c>
      <c r="KP87" s="120" t="inlineStr">
        <is>
          <t>disabled</t>
        </is>
      </c>
      <c r="KQ87" s="120" t="inlineStr">
        <is>
          <t>disabled</t>
        </is>
      </c>
      <c r="KR87" s="120" t="inlineStr">
        <is>
          <t>disabled</t>
        </is>
      </c>
      <c r="KS87" s="120" t="inlineStr">
        <is>
          <t>disabled</t>
        </is>
      </c>
      <c r="KT87" s="120" t="inlineStr">
        <is>
          <t>disabled</t>
        </is>
      </c>
      <c r="KU87" s="120" t="inlineStr">
        <is>
          <t>disabled</t>
        </is>
      </c>
      <c r="KV87" s="120" t="inlineStr">
        <is>
          <t>disabled</t>
        </is>
      </c>
      <c r="KW87" s="120" t="inlineStr">
        <is>
          <t>disabled</t>
        </is>
      </c>
      <c r="KX87" s="120" t="inlineStr">
        <is>
          <t>disabled</t>
        </is>
      </c>
      <c r="KY87" s="120" t="inlineStr">
        <is>
          <t>disabled</t>
        </is>
      </c>
      <c r="KZ87" s="120" t="inlineStr">
        <is>
          <t>disabled</t>
        </is>
      </c>
      <c r="LA87" s="120" t="inlineStr">
        <is>
          <t>disabled</t>
        </is>
      </c>
      <c r="LB87" s="120" t="inlineStr">
        <is>
          <t>disabled</t>
        </is>
      </c>
      <c r="LC87" s="120" t="inlineStr">
        <is>
          <t>disabled</t>
        </is>
      </c>
      <c r="LD87" s="120" t="inlineStr">
        <is>
          <t>disabled</t>
        </is>
      </c>
      <c r="LE87" s="120" t="inlineStr">
        <is>
          <t>disabled</t>
        </is>
      </c>
      <c r="LF87" s="120" t="inlineStr">
        <is>
          <t>disabled</t>
        </is>
      </c>
      <c r="LG87" s="120" t="inlineStr">
        <is>
          <t>disabled</t>
        </is>
      </c>
      <c r="LH87" s="120" t="inlineStr">
        <is>
          <t>disabled</t>
        </is>
      </c>
      <c r="LI87" s="120" t="inlineStr">
        <is>
          <t>disabled</t>
        </is>
      </c>
      <c r="LJ87" s="120" t="inlineStr">
        <is>
          <t>disabled</t>
        </is>
      </c>
      <c r="LK87" s="120" t="inlineStr">
        <is>
          <t>disabled</t>
        </is>
      </c>
      <c r="LL87" s="120" t="inlineStr">
        <is>
          <t>disabled</t>
        </is>
      </c>
      <c r="LM87" s="120" t="inlineStr">
        <is>
          <t>disabled</t>
        </is>
      </c>
      <c r="LN87" s="120" t="inlineStr">
        <is>
          <t>disabled</t>
        </is>
      </c>
      <c r="LO87" s="120" t="inlineStr">
        <is>
          <t>disabled</t>
        </is>
      </c>
      <c r="LP87" s="120" t="inlineStr">
        <is>
          <t>disabled</t>
        </is>
      </c>
      <c r="LQ87" s="120" t="inlineStr">
        <is>
          <t>disabled</t>
        </is>
      </c>
      <c r="LR87" s="120" t="inlineStr">
        <is>
          <t>disabled</t>
        </is>
      </c>
      <c r="LS87" s="120" t="inlineStr">
        <is>
          <t>disabled</t>
        </is>
      </c>
      <c r="LT87" s="120" t="inlineStr">
        <is>
          <t>disabled</t>
        </is>
      </c>
      <c r="LU87" s="120" t="inlineStr">
        <is>
          <t>disabled</t>
        </is>
      </c>
      <c r="LV87" s="120" t="inlineStr">
        <is>
          <t>disabled</t>
        </is>
      </c>
      <c r="LW87" s="120" t="inlineStr">
        <is>
          <t>disabled</t>
        </is>
      </c>
      <c r="LX87" s="120" t="inlineStr">
        <is>
          <t>disabled</t>
        </is>
      </c>
      <c r="LY87" s="120" t="inlineStr">
        <is>
          <t>disabled</t>
        </is>
      </c>
      <c r="LZ87" s="120" t="inlineStr">
        <is>
          <t>disabled</t>
        </is>
      </c>
      <c r="MA87" s="120" t="inlineStr">
        <is>
          <t>disabled</t>
        </is>
      </c>
      <c r="MB87" s="120" t="inlineStr">
        <is>
          <t>disabled</t>
        </is>
      </c>
      <c r="MC87" s="120" t="inlineStr">
        <is>
          <t>disabled</t>
        </is>
      </c>
      <c r="MD87" s="120" t="inlineStr">
        <is>
          <t>disabled</t>
        </is>
      </c>
      <c r="ME87" s="120" t="inlineStr">
        <is>
          <t>disabled</t>
        </is>
      </c>
      <c r="MF87" s="120" t="inlineStr">
        <is>
          <t>disabled</t>
        </is>
      </c>
      <c r="MH87" s="120" t="inlineStr">
        <is>
          <t>disabled</t>
        </is>
      </c>
      <c r="MI87" s="120" t="inlineStr">
        <is>
          <t>disabled</t>
        </is>
      </c>
      <c r="MJ87" s="120" t="inlineStr">
        <is>
          <t>disabled</t>
        </is>
      </c>
      <c r="MK87" s="120" t="inlineStr">
        <is>
          <t>disabled</t>
        </is>
      </c>
      <c r="ML87" s="120" t="inlineStr">
        <is>
          <t>disabled</t>
        </is>
      </c>
      <c r="MM87" s="120" t="inlineStr">
        <is>
          <t>disabled</t>
        </is>
      </c>
      <c r="MN87" s="120" t="inlineStr">
        <is>
          <t>disabled</t>
        </is>
      </c>
      <c r="MO87" s="120" t="inlineStr">
        <is>
          <t>disabled</t>
        </is>
      </c>
      <c r="MP87" s="120" t="inlineStr">
        <is>
          <t>disabled</t>
        </is>
      </c>
      <c r="MQ87" s="120" t="inlineStr">
        <is>
          <t>disabled</t>
        </is>
      </c>
      <c r="MR87" s="120" t="inlineStr">
        <is>
          <t>disabled</t>
        </is>
      </c>
      <c r="MS87" s="120" t="inlineStr">
        <is>
          <t>disabled</t>
        </is>
      </c>
      <c r="MT87" s="120" t="inlineStr">
        <is>
          <t>disabled</t>
        </is>
      </c>
      <c r="MU87" s="120" t="inlineStr">
        <is>
          <t>disabled</t>
        </is>
      </c>
      <c r="MV87" s="120" t="inlineStr">
        <is>
          <t>disabled</t>
        </is>
      </c>
      <c r="MW87" s="120" t="inlineStr">
        <is>
          <t>disabled</t>
        </is>
      </c>
      <c r="MX87" s="120" t="inlineStr">
        <is>
          <t>disabled</t>
        </is>
      </c>
      <c r="MY87" s="120" t="inlineStr">
        <is>
          <t>disabled</t>
        </is>
      </c>
      <c r="MZ87" s="120" t="inlineStr">
        <is>
          <t>disabled</t>
        </is>
      </c>
      <c r="NA87" s="120" t="inlineStr">
        <is>
          <t>disabled</t>
        </is>
      </c>
      <c r="NB87" s="120" t="inlineStr">
        <is>
          <t>disabled</t>
        </is>
      </c>
      <c r="NC87" s="120" t="inlineStr">
        <is>
          <t>disabled</t>
        </is>
      </c>
      <c r="ND87" s="120" t="inlineStr">
        <is>
          <t>disabled</t>
        </is>
      </c>
      <c r="NE87" s="120" t="inlineStr">
        <is>
          <t>disabled</t>
        </is>
      </c>
      <c r="NF87" s="120" t="inlineStr">
        <is>
          <t>disabled</t>
        </is>
      </c>
      <c r="NG87" s="120" t="inlineStr">
        <is>
          <t>disabled</t>
        </is>
      </c>
      <c r="NH87" s="120" t="inlineStr">
        <is>
          <t>disabled</t>
        </is>
      </c>
      <c r="NI87" s="120" t="inlineStr">
        <is>
          <t>disabled</t>
        </is>
      </c>
      <c r="NJ87" s="120" t="inlineStr">
        <is>
          <t>disabled</t>
        </is>
      </c>
      <c r="NK87" s="120" t="inlineStr">
        <is>
          <t>disabled</t>
        </is>
      </c>
      <c r="NL87" s="120" t="inlineStr">
        <is>
          <t>disabled</t>
        </is>
      </c>
      <c r="NM87" s="120" t="inlineStr">
        <is>
          <t>disabled</t>
        </is>
      </c>
      <c r="NN87" s="120" t="inlineStr">
        <is>
          <t>disabled</t>
        </is>
      </c>
      <c r="NO87" s="120" t="inlineStr">
        <is>
          <t>disabled</t>
        </is>
      </c>
      <c r="NP87" s="120" t="inlineStr">
        <is>
          <t>disabled</t>
        </is>
      </c>
      <c r="NQ87" s="120" t="inlineStr">
        <is>
          <t>disabled</t>
        </is>
      </c>
      <c r="NR87" s="120" t="inlineStr">
        <is>
          <t>disabled</t>
        </is>
      </c>
      <c r="NS87" s="120" t="inlineStr">
        <is>
          <t>disabled</t>
        </is>
      </c>
      <c r="NT87" s="120" t="inlineStr">
        <is>
          <t>disabled</t>
        </is>
      </c>
      <c r="NU87" s="120" t="inlineStr">
        <is>
          <t>disabled</t>
        </is>
      </c>
      <c r="NV87" s="120" t="inlineStr">
        <is>
          <t>disabled</t>
        </is>
      </c>
      <c r="NW87" s="120" t="inlineStr">
        <is>
          <t>disabled</t>
        </is>
      </c>
      <c r="NX87" s="120" t="inlineStr">
        <is>
          <t>disabled</t>
        </is>
      </c>
      <c r="NY87" s="120" t="inlineStr">
        <is>
          <t>disabled</t>
        </is>
      </c>
      <c r="NZ87" s="120" t="inlineStr">
        <is>
          <t>disabled</t>
        </is>
      </c>
      <c r="OA87" s="120" t="inlineStr">
        <is>
          <t>disabled</t>
        </is>
      </c>
      <c r="OB87" s="120" t="inlineStr">
        <is>
          <t>disabled</t>
        </is>
      </c>
      <c r="OC87" s="120" t="inlineStr">
        <is>
          <t>disabled</t>
        </is>
      </c>
      <c r="OD87" s="120" t="inlineStr">
        <is>
          <t>disabled</t>
        </is>
      </c>
      <c r="OE87" s="120" t="inlineStr">
        <is>
          <t>disabled</t>
        </is>
      </c>
      <c r="OF87" s="120" t="inlineStr">
        <is>
          <t>disabled</t>
        </is>
      </c>
      <c r="OG87" s="120" t="inlineStr">
        <is>
          <t>disabled</t>
        </is>
      </c>
      <c r="OH87" s="120" t="inlineStr">
        <is>
          <t>disabled</t>
        </is>
      </c>
      <c r="OI87" s="120" t="inlineStr">
        <is>
          <t>disabled</t>
        </is>
      </c>
      <c r="OJ87" s="120" t="inlineStr">
        <is>
          <t>disabled</t>
        </is>
      </c>
      <c r="OK87" s="120" t="inlineStr">
        <is>
          <t>disabled</t>
        </is>
      </c>
      <c r="OL87" s="120" t="inlineStr">
        <is>
          <t>disabled</t>
        </is>
      </c>
      <c r="OM87" s="120" t="inlineStr">
        <is>
          <t>disabled</t>
        </is>
      </c>
      <c r="ON87" s="120" t="inlineStr">
        <is>
          <t>disabled</t>
        </is>
      </c>
      <c r="OO87" s="120" t="inlineStr">
        <is>
          <t>disabled</t>
        </is>
      </c>
      <c r="OP87" s="120" t="inlineStr">
        <is>
          <t>disabled</t>
        </is>
      </c>
      <c r="OQ87" s="120" t="inlineStr">
        <is>
          <t>disabled</t>
        </is>
      </c>
      <c r="OR87" s="120" t="inlineStr">
        <is>
          <t>disabled</t>
        </is>
      </c>
      <c r="OS87" s="120" t="inlineStr">
        <is>
          <t>disabled</t>
        </is>
      </c>
      <c r="OT87" s="120" t="inlineStr">
        <is>
          <t>disabled</t>
        </is>
      </c>
      <c r="OU87" s="120" t="inlineStr">
        <is>
          <t>disabled</t>
        </is>
      </c>
      <c r="OV87" s="120" t="inlineStr">
        <is>
          <t>disabled</t>
        </is>
      </c>
      <c r="OW87" s="120" t="inlineStr">
        <is>
          <t>disabled</t>
        </is>
      </c>
      <c r="OX87" s="120" t="inlineStr">
        <is>
          <t>disabled</t>
        </is>
      </c>
      <c r="OY87" s="120" t="inlineStr">
        <is>
          <t>disabled</t>
        </is>
      </c>
      <c r="OZ87" s="120" t="inlineStr">
        <is>
          <t>disabled</t>
        </is>
      </c>
      <c r="PA87" s="120" t="inlineStr">
        <is>
          <t>disabled</t>
        </is>
      </c>
      <c r="PB87" s="120" t="inlineStr">
        <is>
          <t>disabled</t>
        </is>
      </c>
      <c r="PC87" s="120" t="inlineStr">
        <is>
          <t>disabled</t>
        </is>
      </c>
      <c r="PD87" s="120" t="inlineStr">
        <is>
          <t>disabled</t>
        </is>
      </c>
      <c r="PE87" s="120" t="inlineStr">
        <is>
          <t>disabled</t>
        </is>
      </c>
      <c r="PF87" s="120" t="inlineStr">
        <is>
          <t>disabled</t>
        </is>
      </c>
      <c r="PG87" s="120" t="inlineStr">
        <is>
          <t>disabled</t>
        </is>
      </c>
      <c r="PH87" s="120" t="inlineStr">
        <is>
          <t>disabled</t>
        </is>
      </c>
      <c r="PI87" s="120" t="inlineStr">
        <is>
          <t>disabled</t>
        </is>
      </c>
      <c r="PJ87" s="120" t="inlineStr">
        <is>
          <t>disabled</t>
        </is>
      </c>
      <c r="PK87" s="120" t="inlineStr">
        <is>
          <t>disabled</t>
        </is>
      </c>
      <c r="PL87" s="120" t="inlineStr">
        <is>
          <t>disabled</t>
        </is>
      </c>
      <c r="PM87" s="120" t="inlineStr">
        <is>
          <t>disabled</t>
        </is>
      </c>
      <c r="PN87" s="120" t="inlineStr">
        <is>
          <t>disabled</t>
        </is>
      </c>
      <c r="PO87" s="120" t="inlineStr">
        <is>
          <t>disabled</t>
        </is>
      </c>
      <c r="PP87" s="120" t="inlineStr">
        <is>
          <t>disabled</t>
        </is>
      </c>
      <c r="PQ87" s="120" t="inlineStr">
        <is>
          <t>disabled</t>
        </is>
      </c>
      <c r="PR87" s="120" t="inlineStr">
        <is>
          <t>disabled</t>
        </is>
      </c>
      <c r="PS87" s="120" t="inlineStr">
        <is>
          <t>disabled</t>
        </is>
      </c>
      <c r="PT87" s="120" t="inlineStr">
        <is>
          <t>disabled</t>
        </is>
      </c>
      <c r="PU87" s="120" t="inlineStr">
        <is>
          <t>disabled</t>
        </is>
      </c>
      <c r="PV87" s="120" t="inlineStr">
        <is>
          <t>disabled</t>
        </is>
      </c>
      <c r="PW87" s="120" t="inlineStr">
        <is>
          <t>disabled</t>
        </is>
      </c>
      <c r="PX87" s="120" t="inlineStr">
        <is>
          <t>disabled</t>
        </is>
      </c>
      <c r="PY87" s="120" t="inlineStr">
        <is>
          <t>disabled</t>
        </is>
      </c>
      <c r="PZ87" s="120" t="inlineStr">
        <is>
          <t>disabled</t>
        </is>
      </c>
      <c r="QA87" s="120" t="inlineStr">
        <is>
          <t>disabled</t>
        </is>
      </c>
      <c r="QB87" s="120" t="inlineStr">
        <is>
          <t>disabled</t>
        </is>
      </c>
      <c r="QC87" s="120" t="inlineStr">
        <is>
          <t>disabled</t>
        </is>
      </c>
      <c r="QD87" s="120" t="inlineStr">
        <is>
          <t>disabled</t>
        </is>
      </c>
      <c r="QE87" s="120" t="inlineStr">
        <is>
          <t>disabled</t>
        </is>
      </c>
      <c r="QF87" s="120" t="inlineStr">
        <is>
          <t>disabled</t>
        </is>
      </c>
      <c r="QG87" s="120" t="inlineStr">
        <is>
          <t>disabled</t>
        </is>
      </c>
      <c r="QH87" s="120" t="inlineStr">
        <is>
          <t>disabled</t>
        </is>
      </c>
      <c r="QI87" s="120" t="inlineStr">
        <is>
          <t>disabled</t>
        </is>
      </c>
      <c r="QT87" s="120" t="inlineStr">
        <is>
          <t>disabled</t>
        </is>
      </c>
      <c r="QU87" s="120" t="inlineStr">
        <is>
          <t>disabled</t>
        </is>
      </c>
      <c r="QV87" s="120" t="inlineStr">
        <is>
          <t>disabled</t>
        </is>
      </c>
      <c r="QW87" s="120" t="inlineStr">
        <is>
          <t>disabled</t>
        </is>
      </c>
      <c r="QX87" s="120" t="inlineStr">
        <is>
          <t>disabled</t>
        </is>
      </c>
      <c r="QY87" s="120" t="inlineStr">
        <is>
          <t>disabled</t>
        </is>
      </c>
      <c r="QZ87" s="120" t="inlineStr">
        <is>
          <t>disabled</t>
        </is>
      </c>
      <c r="RA87" s="120" t="inlineStr">
        <is>
          <t>disabled</t>
        </is>
      </c>
      <c r="RB87" s="120" t="inlineStr">
        <is>
          <t>disabled</t>
        </is>
      </c>
      <c r="RC87" s="120" t="inlineStr">
        <is>
          <t>disabled</t>
        </is>
      </c>
      <c r="RD87" s="120" t="inlineStr">
        <is>
          <t>disabled</t>
        </is>
      </c>
      <c r="RE87" s="120" t="inlineStr">
        <is>
          <t>disabled</t>
        </is>
      </c>
      <c r="RF87" s="120" t="inlineStr">
        <is>
          <t>disabled</t>
        </is>
      </c>
      <c r="RG87" s="120" t="inlineStr">
        <is>
          <t>disabled</t>
        </is>
      </c>
      <c r="RH87" s="120" t="inlineStr">
        <is>
          <t>disabled</t>
        </is>
      </c>
      <c r="RI87" s="120" t="inlineStr">
        <is>
          <t>disabled</t>
        </is>
      </c>
      <c r="RJ87" s="120" t="inlineStr">
        <is>
          <t>disabled</t>
        </is>
      </c>
      <c r="RK87" s="120" t="inlineStr">
        <is>
          <t>disabled</t>
        </is>
      </c>
      <c r="RL87" s="120" t="inlineStr">
        <is>
          <t>disabled</t>
        </is>
      </c>
      <c r="RM87" s="120" t="inlineStr">
        <is>
          <t>disabled</t>
        </is>
      </c>
      <c r="RN87" s="120" t="inlineStr">
        <is>
          <t>disabled</t>
        </is>
      </c>
      <c r="RO87" s="120" t="inlineStr">
        <is>
          <t>disabled</t>
        </is>
      </c>
      <c r="RP87" s="120" t="inlineStr">
        <is>
          <t>disabled</t>
        </is>
      </c>
      <c r="RQ87" s="120" t="inlineStr">
        <is>
          <t>disabled</t>
        </is>
      </c>
      <c r="RR87" s="120" t="inlineStr">
        <is>
          <t>disabled</t>
        </is>
      </c>
      <c r="RS87" s="120" t="inlineStr">
        <is>
          <t>disabled</t>
        </is>
      </c>
      <c r="RT87" s="120" t="inlineStr">
        <is>
          <t>disabled</t>
        </is>
      </c>
      <c r="RU87" s="120" t="inlineStr">
        <is>
          <t>disabled</t>
        </is>
      </c>
      <c r="RV87" s="120" t="inlineStr">
        <is>
          <t>disabled</t>
        </is>
      </c>
      <c r="RW87" s="120" t="inlineStr">
        <is>
          <t>disabled</t>
        </is>
      </c>
      <c r="RX87" s="120" t="inlineStr">
        <is>
          <t>disabled</t>
        </is>
      </c>
      <c r="RY87" s="120" t="inlineStr">
        <is>
          <t>disabled</t>
        </is>
      </c>
      <c r="RZ87" s="120" t="inlineStr">
        <is>
          <t>disabled</t>
        </is>
      </c>
      <c r="SA87" s="120" t="inlineStr">
        <is>
          <t>disabled</t>
        </is>
      </c>
      <c r="SB87" s="120" t="inlineStr">
        <is>
          <t>disabled</t>
        </is>
      </c>
      <c r="SC87" s="120" t="inlineStr">
        <is>
          <t>disabled</t>
        </is>
      </c>
      <c r="SD87" s="120" t="inlineStr">
        <is>
          <t>disabled</t>
        </is>
      </c>
      <c r="SE87" s="120" t="inlineStr">
        <is>
          <t>disabled</t>
        </is>
      </c>
      <c r="SF87" s="120" t="inlineStr">
        <is>
          <t>disabled</t>
        </is>
      </c>
      <c r="SG87" s="120" t="inlineStr">
        <is>
          <t>disabled</t>
        </is>
      </c>
      <c r="SH87" s="120" t="inlineStr">
        <is>
          <t>disabled</t>
        </is>
      </c>
      <c r="SI87" s="120" t="inlineStr">
        <is>
          <t>disabled</t>
        </is>
      </c>
      <c r="SJ87" s="120" t="inlineStr">
        <is>
          <t>disabled</t>
        </is>
      </c>
      <c r="SK87" s="120" t="inlineStr">
        <is>
          <t>disabled</t>
        </is>
      </c>
      <c r="SL87" s="120" t="inlineStr">
        <is>
          <t>disabled</t>
        </is>
      </c>
      <c r="SM87" s="120" t="inlineStr">
        <is>
          <t>disabled</t>
        </is>
      </c>
      <c r="SN87" s="120" t="inlineStr">
        <is>
          <t>disabled</t>
        </is>
      </c>
      <c r="SO87" s="120" t="inlineStr">
        <is>
          <t>disabled</t>
        </is>
      </c>
      <c r="SP87" s="120" t="inlineStr">
        <is>
          <t>disabled</t>
        </is>
      </c>
      <c r="SQ87" s="120" t="inlineStr">
        <is>
          <t>disabled</t>
        </is>
      </c>
      <c r="SR87" s="120" t="inlineStr">
        <is>
          <t>disabled</t>
        </is>
      </c>
      <c r="SS87" s="120" t="inlineStr">
        <is>
          <t>disabled</t>
        </is>
      </c>
      <c r="ST87" s="120" t="inlineStr">
        <is>
          <t>disabled</t>
        </is>
      </c>
      <c r="SU87" s="120" t="inlineStr">
        <is>
          <t>disabled</t>
        </is>
      </c>
      <c r="SV87" s="120" t="inlineStr">
        <is>
          <t>disabled</t>
        </is>
      </c>
      <c r="SW87" s="120" t="inlineStr">
        <is>
          <t>disabled</t>
        </is>
      </c>
      <c r="SX87" s="120" t="inlineStr">
        <is>
          <t>disabled</t>
        </is>
      </c>
      <c r="SY87" s="120" t="inlineStr">
        <is>
          <t>disabled</t>
        </is>
      </c>
      <c r="SZ87" s="120" t="inlineStr">
        <is>
          <t>disabled</t>
        </is>
      </c>
      <c r="TA87" s="120" t="inlineStr">
        <is>
          <t>disabled</t>
        </is>
      </c>
      <c r="TB87" s="120" t="inlineStr">
        <is>
          <t>disabled</t>
        </is>
      </c>
      <c r="TC87" s="120" t="inlineStr">
        <is>
          <t>disabled</t>
        </is>
      </c>
      <c r="TD87" s="120" t="inlineStr">
        <is>
          <t>disabled</t>
        </is>
      </c>
      <c r="TE87" s="120" t="inlineStr">
        <is>
          <t>disabled</t>
        </is>
      </c>
      <c r="TF87" s="120" t="inlineStr">
        <is>
          <t>disabled</t>
        </is>
      </c>
      <c r="TG87" s="120" t="inlineStr">
        <is>
          <t>disabled</t>
        </is>
      </c>
      <c r="TH87" s="120" t="inlineStr">
        <is>
          <t>disabled</t>
        </is>
      </c>
      <c r="TI87" s="120" t="inlineStr">
        <is>
          <t>disabled</t>
        </is>
      </c>
      <c r="TJ87" s="120" t="inlineStr">
        <is>
          <t>disabled</t>
        </is>
      </c>
      <c r="TK87" s="120" t="inlineStr">
        <is>
          <t>disabled</t>
        </is>
      </c>
      <c r="TL87" s="120" t="inlineStr">
        <is>
          <t>disabled</t>
        </is>
      </c>
      <c r="TM87" s="120" t="inlineStr">
        <is>
          <t>disabled</t>
        </is>
      </c>
      <c r="TN87" s="120" t="inlineStr">
        <is>
          <t>disabled</t>
        </is>
      </c>
      <c r="TO87" s="120" t="inlineStr">
        <is>
          <t>disabled</t>
        </is>
      </c>
      <c r="TP87" s="120" t="inlineStr">
        <is>
          <t>disabled</t>
        </is>
      </c>
      <c r="TQ87" s="120" t="inlineStr">
        <is>
          <t>disabled</t>
        </is>
      </c>
      <c r="TR87" s="120" t="inlineStr">
        <is>
          <t>disabled</t>
        </is>
      </c>
      <c r="TS87" s="120" t="inlineStr">
        <is>
          <t>disabled</t>
        </is>
      </c>
      <c r="TT87" s="120" t="inlineStr">
        <is>
          <t>disabled</t>
        </is>
      </c>
      <c r="TU87" s="120" t="inlineStr">
        <is>
          <t>disabled</t>
        </is>
      </c>
      <c r="TV87" s="120" t="inlineStr">
        <is>
          <t>disabled</t>
        </is>
      </c>
      <c r="TW87" s="120" t="inlineStr">
        <is>
          <t>disabled</t>
        </is>
      </c>
      <c r="TX87" s="120" t="inlineStr">
        <is>
          <t>disabled</t>
        </is>
      </c>
      <c r="TY87" s="120" t="inlineStr">
        <is>
          <t>disabled</t>
        </is>
      </c>
      <c r="TZ87" s="120" t="inlineStr">
        <is>
          <t>disabled</t>
        </is>
      </c>
      <c r="UA87" s="120" t="inlineStr">
        <is>
          <t>disabled</t>
        </is>
      </c>
      <c r="UB87" s="120" t="inlineStr">
        <is>
          <t>disabled</t>
        </is>
      </c>
      <c r="UC87" s="120" t="inlineStr">
        <is>
          <t>disabled</t>
        </is>
      </c>
      <c r="UD87" s="120" t="inlineStr">
        <is>
          <t>disabled</t>
        </is>
      </c>
      <c r="UE87" s="120" t="inlineStr">
        <is>
          <t>disabled</t>
        </is>
      </c>
      <c r="UF87" s="120" t="inlineStr">
        <is>
          <t>disabled</t>
        </is>
      </c>
      <c r="UG87" s="120" t="inlineStr">
        <is>
          <t>disabled</t>
        </is>
      </c>
      <c r="UH87" s="120" t="inlineStr">
        <is>
          <t>disabled</t>
        </is>
      </c>
      <c r="UI87" s="120" t="inlineStr">
        <is>
          <t>disabled</t>
        </is>
      </c>
      <c r="UJ87" s="120" t="inlineStr">
        <is>
          <t>disabled</t>
        </is>
      </c>
      <c r="UK87" s="120" t="inlineStr">
        <is>
          <t>disabled</t>
        </is>
      </c>
      <c r="UL87" s="120" t="inlineStr">
        <is>
          <t>disabled</t>
        </is>
      </c>
      <c r="UM87" s="120" t="inlineStr">
        <is>
          <t>disabled</t>
        </is>
      </c>
      <c r="UN87" s="120" t="inlineStr">
        <is>
          <t>disabled</t>
        </is>
      </c>
      <c r="UO87" s="120" t="inlineStr">
        <is>
          <t>disabled</t>
        </is>
      </c>
      <c r="UP87" s="120" t="inlineStr">
        <is>
          <t>disabled</t>
        </is>
      </c>
      <c r="UQ87" s="120" t="inlineStr">
        <is>
          <t>disabled</t>
        </is>
      </c>
      <c r="UR87" s="120" t="inlineStr">
        <is>
          <t>disabled</t>
        </is>
      </c>
      <c r="US87" s="120" t="inlineStr">
        <is>
          <t>disabled</t>
        </is>
      </c>
      <c r="UT87" s="120" t="inlineStr">
        <is>
          <t>disabled</t>
        </is>
      </c>
      <c r="UU87" s="120" t="inlineStr">
        <is>
          <t>disabled</t>
        </is>
      </c>
      <c r="UV87" s="120" t="inlineStr">
        <is>
          <t>disabled</t>
        </is>
      </c>
      <c r="UW87" s="120" t="inlineStr">
        <is>
          <t>disabled</t>
        </is>
      </c>
      <c r="UX87" s="120" t="inlineStr">
        <is>
          <t>disabled</t>
        </is>
      </c>
      <c r="UY87" s="120" t="inlineStr">
        <is>
          <t>disabled</t>
        </is>
      </c>
      <c r="UZ87" s="120" t="inlineStr">
        <is>
          <t>disabled</t>
        </is>
      </c>
      <c r="VA87" s="120" t="inlineStr">
        <is>
          <t>disabled</t>
        </is>
      </c>
      <c r="VB87" s="120" t="inlineStr">
        <is>
          <t>disabled</t>
        </is>
      </c>
      <c r="VC87" s="120" t="inlineStr">
        <is>
          <t>disabled</t>
        </is>
      </c>
      <c r="VD87" s="120" t="inlineStr">
        <is>
          <t>disabled</t>
        </is>
      </c>
      <c r="VE87" s="120" t="inlineStr">
        <is>
          <t>disabled</t>
        </is>
      </c>
      <c r="VF87" s="120" t="inlineStr">
        <is>
          <t>disabled</t>
        </is>
      </c>
      <c r="VG87" s="120" t="inlineStr">
        <is>
          <t>disabled</t>
        </is>
      </c>
      <c r="VH87" s="120" t="inlineStr">
        <is>
          <t>disabled</t>
        </is>
      </c>
      <c r="VI87" s="120" t="inlineStr">
        <is>
          <t>disabled</t>
        </is>
      </c>
      <c r="VJ87" s="120" t="inlineStr">
        <is>
          <t>disabled</t>
        </is>
      </c>
      <c r="VK87" s="120" t="inlineStr">
        <is>
          <t>disabled</t>
        </is>
      </c>
      <c r="VL87" s="120" t="inlineStr">
        <is>
          <t>disabled</t>
        </is>
      </c>
      <c r="VM87" s="120" t="inlineStr">
        <is>
          <t>disabled</t>
        </is>
      </c>
      <c r="VN87" s="120" t="inlineStr">
        <is>
          <t>disabled</t>
        </is>
      </c>
      <c r="VO87" s="120" t="inlineStr">
        <is>
          <t>disabled</t>
        </is>
      </c>
      <c r="VP87" s="120" t="inlineStr">
        <is>
          <t>disabled</t>
        </is>
      </c>
      <c r="VQ87" s="120" t="inlineStr">
        <is>
          <t>disabled</t>
        </is>
      </c>
      <c r="VR87" s="120" t="inlineStr">
        <is>
          <t>disabled</t>
        </is>
      </c>
      <c r="VS87" s="120" t="inlineStr">
        <is>
          <t>disabled</t>
        </is>
      </c>
      <c r="VT87" s="120" t="inlineStr">
        <is>
          <t>disabled</t>
        </is>
      </c>
      <c r="VU87" s="120" t="inlineStr">
        <is>
          <t>disabled</t>
        </is>
      </c>
      <c r="VV87" s="120" t="inlineStr">
        <is>
          <t>disabled</t>
        </is>
      </c>
      <c r="VW87" s="120" t="inlineStr">
        <is>
          <t>disabled</t>
        </is>
      </c>
      <c r="VX87" s="120" t="inlineStr">
        <is>
          <t>disabled</t>
        </is>
      </c>
      <c r="VY87" s="120" t="inlineStr">
        <is>
          <t>disabled</t>
        </is>
      </c>
      <c r="VZ87" s="120" t="inlineStr">
        <is>
          <t>disabled</t>
        </is>
      </c>
      <c r="WA87" s="120" t="inlineStr">
        <is>
          <t>disabled</t>
        </is>
      </c>
      <c r="WB87" s="120" t="inlineStr">
        <is>
          <t>disabled</t>
        </is>
      </c>
      <c r="WC87" s="120" t="inlineStr">
        <is>
          <t>disabled</t>
        </is>
      </c>
      <c r="WD87" s="120" t="inlineStr">
        <is>
          <t>disabled</t>
        </is>
      </c>
      <c r="WE87" s="120" t="inlineStr">
        <is>
          <t>disabled</t>
        </is>
      </c>
      <c r="WF87" s="120" t="inlineStr">
        <is>
          <t>disabled</t>
        </is>
      </c>
      <c r="WG87" s="120" t="inlineStr">
        <is>
          <t>disabled</t>
        </is>
      </c>
      <c r="WH87" s="120" t="inlineStr">
        <is>
          <t>disabled</t>
        </is>
      </c>
      <c r="WI87" s="120" t="inlineStr">
        <is>
          <t>disabled</t>
        </is>
      </c>
      <c r="WJ87" s="120" t="inlineStr">
        <is>
          <t>disabled</t>
        </is>
      </c>
      <c r="WK87" s="120" t="inlineStr">
        <is>
          <t>disabled</t>
        </is>
      </c>
      <c r="WL87" s="120" t="inlineStr">
        <is>
          <t>disabled</t>
        </is>
      </c>
      <c r="WM87" s="120" t="inlineStr">
        <is>
          <t>disabled</t>
        </is>
      </c>
      <c r="WN87" s="120" t="inlineStr">
        <is>
          <t>disabled</t>
        </is>
      </c>
      <c r="WO87" s="120" t="inlineStr">
        <is>
          <t>disabled</t>
        </is>
      </c>
      <c r="WP87" s="120" t="inlineStr">
        <is>
          <t>disabled</t>
        </is>
      </c>
      <c r="WQ87" s="120" t="inlineStr">
        <is>
          <t>disabled</t>
        </is>
      </c>
      <c r="WR87" s="120" t="inlineStr">
        <is>
          <t>disabled</t>
        </is>
      </c>
      <c r="WS87" s="120" t="inlineStr">
        <is>
          <t>disabled</t>
        </is>
      </c>
      <c r="WT87" s="120" t="inlineStr">
        <is>
          <t>disabled</t>
        </is>
      </c>
      <c r="WU87" s="120" t="inlineStr">
        <is>
          <t>disabled</t>
        </is>
      </c>
      <c r="WV87" s="120" t="inlineStr">
        <is>
          <t>disabled</t>
        </is>
      </c>
      <c r="WW87" s="120" t="inlineStr">
        <is>
          <t>disabled</t>
        </is>
      </c>
      <c r="WX87" s="120" t="inlineStr">
        <is>
          <t>disabled</t>
        </is>
      </c>
      <c r="WY87" s="120" t="inlineStr">
        <is>
          <t>disabled</t>
        </is>
      </c>
      <c r="WZ87" s="120" t="inlineStr">
        <is>
          <t>disabled</t>
        </is>
      </c>
      <c r="XA87" s="120" t="inlineStr">
        <is>
          <t>disabled</t>
        </is>
      </c>
      <c r="XB87" s="120" t="inlineStr">
        <is>
          <t>disabled</t>
        </is>
      </c>
      <c r="XC87" s="120" t="inlineStr">
        <is>
          <t>disabled</t>
        </is>
      </c>
      <c r="XD87" s="120" t="inlineStr">
        <is>
          <t>disabled</t>
        </is>
      </c>
      <c r="XE87" s="120" t="inlineStr">
        <is>
          <t>disabled</t>
        </is>
      </c>
      <c r="XF87" s="120" t="inlineStr">
        <is>
          <t>disabled</t>
        </is>
      </c>
      <c r="XG87" s="120" t="inlineStr">
        <is>
          <t>disabled</t>
        </is>
      </c>
      <c r="XH87" s="120" t="inlineStr">
        <is>
          <t>disabled</t>
        </is>
      </c>
      <c r="XI87" s="120" t="inlineStr">
        <is>
          <t>disabled</t>
        </is>
      </c>
      <c r="XJ87" s="120" t="inlineStr">
        <is>
          <t>disabled</t>
        </is>
      </c>
      <c r="XK87" s="120" t="inlineStr">
        <is>
          <t>disabled</t>
        </is>
      </c>
      <c r="XL87" s="120" t="inlineStr">
        <is>
          <t>disabled</t>
        </is>
      </c>
      <c r="XM87" s="120" t="inlineStr">
        <is>
          <t>disabled</t>
        </is>
      </c>
      <c r="XN87" s="120" t="inlineStr">
        <is>
          <t>disabled</t>
        </is>
      </c>
      <c r="XO87" s="120" t="inlineStr">
        <is>
          <t>disabled</t>
        </is>
      </c>
      <c r="XP87" s="120" t="inlineStr">
        <is>
          <t>disabled</t>
        </is>
      </c>
      <c r="XQ87" s="120" t="inlineStr">
        <is>
          <t>disabled</t>
        </is>
      </c>
      <c r="XR87" s="120" t="inlineStr">
        <is>
          <t>disabled</t>
        </is>
      </c>
      <c r="XS87" s="120" t="inlineStr">
        <is>
          <t>disabled</t>
        </is>
      </c>
      <c r="XT87" s="120" t="inlineStr">
        <is>
          <t>disabled</t>
        </is>
      </c>
      <c r="XU87" s="120" t="inlineStr">
        <is>
          <t>disabled</t>
        </is>
      </c>
      <c r="XV87" s="120" t="inlineStr">
        <is>
          <t>disabled</t>
        </is>
      </c>
      <c r="XW87" s="120" t="inlineStr">
        <is>
          <t>disabled</t>
        </is>
      </c>
      <c r="XX87" s="120" t="inlineStr">
        <is>
          <t>disabled</t>
        </is>
      </c>
      <c r="XY87" s="120" t="inlineStr">
        <is>
          <t>disabled</t>
        </is>
      </c>
      <c r="XZ87" s="120" t="inlineStr">
        <is>
          <t>disabled</t>
        </is>
      </c>
      <c r="YA87" s="120" t="inlineStr">
        <is>
          <t>disabled</t>
        </is>
      </c>
      <c r="YB87" s="120" t="inlineStr">
        <is>
          <t>disabled</t>
        </is>
      </c>
      <c r="YC87" s="120" t="inlineStr">
        <is>
          <t>disabled</t>
        </is>
      </c>
      <c r="YD87" s="120" t="inlineStr">
        <is>
          <t>disabled</t>
        </is>
      </c>
      <c r="YE87" s="120" t="inlineStr">
        <is>
          <t>disabled</t>
        </is>
      </c>
      <c r="YF87" s="120" t="inlineStr">
        <is>
          <t>disabled</t>
        </is>
      </c>
      <c r="YG87" s="120" t="inlineStr">
        <is>
          <t>disabled</t>
        </is>
      </c>
      <c r="YH87" s="120" t="inlineStr">
        <is>
          <t>disabled</t>
        </is>
      </c>
      <c r="YI87" s="120" t="inlineStr">
        <is>
          <t>disabled</t>
        </is>
      </c>
      <c r="YJ87" s="120" t="inlineStr">
        <is>
          <t>disabled</t>
        </is>
      </c>
      <c r="YK87" s="120" t="inlineStr">
        <is>
          <t>disabled</t>
        </is>
      </c>
      <c r="YL87" s="120" t="inlineStr">
        <is>
          <t>disabled</t>
        </is>
      </c>
      <c r="YM87" s="120" t="inlineStr">
        <is>
          <t>disabled</t>
        </is>
      </c>
      <c r="YN87" s="120" t="inlineStr">
        <is>
          <t>disabled</t>
        </is>
      </c>
      <c r="YO87" s="120" t="inlineStr">
        <is>
          <t>disabled</t>
        </is>
      </c>
      <c r="YP87" s="120" t="inlineStr">
        <is>
          <t>disabled</t>
        </is>
      </c>
      <c r="YQ87" s="120" t="inlineStr">
        <is>
          <t>disabled</t>
        </is>
      </c>
      <c r="YR87" s="120" t="inlineStr">
        <is>
          <t>disabled</t>
        </is>
      </c>
      <c r="YS87" s="120" t="inlineStr">
        <is>
          <t>disabled</t>
        </is>
      </c>
      <c r="YT87" s="120" t="inlineStr">
        <is>
          <t>disabled</t>
        </is>
      </c>
      <c r="YU87" s="120" t="inlineStr">
        <is>
          <t>disabled</t>
        </is>
      </c>
      <c r="YV87" s="120" t="inlineStr">
        <is>
          <t>disabled</t>
        </is>
      </c>
      <c r="YW87" s="120" t="inlineStr">
        <is>
          <t>disabled</t>
        </is>
      </c>
      <c r="YX87" s="120" t="inlineStr">
        <is>
          <t>disabled</t>
        </is>
      </c>
      <c r="YY87" s="120" t="inlineStr">
        <is>
          <t>disabled</t>
        </is>
      </c>
      <c r="YZ87" s="120" t="inlineStr">
        <is>
          <t>disabled</t>
        </is>
      </c>
      <c r="ZA87" s="120" t="inlineStr">
        <is>
          <t>disabled</t>
        </is>
      </c>
      <c r="ZB87" s="120" t="inlineStr">
        <is>
          <t>disabled</t>
        </is>
      </c>
      <c r="ZC87" s="120" t="inlineStr">
        <is>
          <t>disabled</t>
        </is>
      </c>
      <c r="ZD87" s="120" t="inlineStr">
        <is>
          <t>disabled</t>
        </is>
      </c>
      <c r="ZE87" s="120" t="inlineStr">
        <is>
          <t>disabled</t>
        </is>
      </c>
      <c r="ZF87" s="120" t="inlineStr">
        <is>
          <t>disabled</t>
        </is>
      </c>
      <c r="ZG87" s="120" t="inlineStr">
        <is>
          <t>disabled</t>
        </is>
      </c>
      <c r="ZH87" s="120" t="inlineStr">
        <is>
          <t>disabled</t>
        </is>
      </c>
      <c r="ZI87" s="120" t="inlineStr">
        <is>
          <t>disabled</t>
        </is>
      </c>
      <c r="ZJ87" s="120" t="inlineStr">
        <is>
          <t>disabled</t>
        </is>
      </c>
      <c r="ZK87" s="120" t="inlineStr">
        <is>
          <t>disabled</t>
        </is>
      </c>
      <c r="ZL87" s="120" t="inlineStr">
        <is>
          <t>disabled</t>
        </is>
      </c>
      <c r="ZM87" s="120" t="inlineStr">
        <is>
          <t>disabled</t>
        </is>
      </c>
      <c r="ZN87" s="120" t="inlineStr">
        <is>
          <t>disabled</t>
        </is>
      </c>
      <c r="ZO87" s="120" t="inlineStr">
        <is>
          <t>disabled</t>
        </is>
      </c>
      <c r="ZP87" s="120" t="inlineStr">
        <is>
          <t>disabled</t>
        </is>
      </c>
      <c r="ZQ87" s="120" t="inlineStr">
        <is>
          <t>disabled</t>
        </is>
      </c>
      <c r="ZR87" s="120" t="inlineStr">
        <is>
          <t>disabled</t>
        </is>
      </c>
      <c r="ZS87" s="120" t="inlineStr">
        <is>
          <t>disabled</t>
        </is>
      </c>
      <c r="ZT87" s="120" t="inlineStr">
        <is>
          <t>disabled</t>
        </is>
      </c>
      <c r="ZU87" s="120" t="inlineStr">
        <is>
          <t>disabled</t>
        </is>
      </c>
      <c r="ZV87" s="120" t="inlineStr">
        <is>
          <t>disabled</t>
        </is>
      </c>
      <c r="ZW87" s="120" t="inlineStr">
        <is>
          <t>disabled</t>
        </is>
      </c>
      <c r="ZX87" s="120" t="inlineStr">
        <is>
          <t>disabled</t>
        </is>
      </c>
      <c r="ZY87" s="120" t="inlineStr">
        <is>
          <t>disabled</t>
        </is>
      </c>
      <c r="ZZ87" s="120" t="inlineStr">
        <is>
          <t>disabled</t>
        </is>
      </c>
      <c r="AAA87" s="120" t="inlineStr">
        <is>
          <t>disabled</t>
        </is>
      </c>
      <c r="AAB87" s="120" t="inlineStr">
        <is>
          <t>disabled</t>
        </is>
      </c>
      <c r="AAC87" s="120" t="inlineStr">
        <is>
          <t>disabled</t>
        </is>
      </c>
      <c r="AAD87" s="120" t="inlineStr">
        <is>
          <t>disabled</t>
        </is>
      </c>
      <c r="AAE87" s="120" t="inlineStr">
        <is>
          <t>disabled</t>
        </is>
      </c>
      <c r="AAF87" s="120" t="inlineStr">
        <is>
          <t>disabled</t>
        </is>
      </c>
      <c r="AAG87" s="120" t="inlineStr">
        <is>
          <t>disabled</t>
        </is>
      </c>
      <c r="AAH87" s="120" t="inlineStr">
        <is>
          <t>disabled</t>
        </is>
      </c>
      <c r="AAI87" s="120" t="inlineStr">
        <is>
          <t>disabled</t>
        </is>
      </c>
      <c r="ABY87" s="120" t="inlineStr">
        <is>
          <t>disabled</t>
        </is>
      </c>
      <c r="ABZ87" s="120" t="inlineStr">
        <is>
          <t>disabled</t>
        </is>
      </c>
      <c r="ACA87" s="120" t="inlineStr">
        <is>
          <t>disabled</t>
        </is>
      </c>
      <c r="ACB87" s="120" t="inlineStr">
        <is>
          <t>disabled</t>
        </is>
      </c>
      <c r="ACC87" s="120" t="inlineStr">
        <is>
          <t>disabled</t>
        </is>
      </c>
      <c r="ACD87" s="120" t="inlineStr">
        <is>
          <t>disabled</t>
        </is>
      </c>
      <c r="ACE87" s="120" t="inlineStr">
        <is>
          <t>disabled</t>
        </is>
      </c>
      <c r="ACF87" s="120" t="inlineStr">
        <is>
          <t>disabled</t>
        </is>
      </c>
      <c r="ACG87" s="120" t="inlineStr">
        <is>
          <t>disabled</t>
        </is>
      </c>
      <c r="ACH87" s="120" t="inlineStr">
        <is>
          <t>disabled</t>
        </is>
      </c>
      <c r="ACI87" s="120" t="inlineStr">
        <is>
          <t>disabled</t>
        </is>
      </c>
      <c r="ACJ87" s="120" t="inlineStr">
        <is>
          <t>disabled</t>
        </is>
      </c>
      <c r="ACK87" s="120" t="inlineStr">
        <is>
          <t>disabled</t>
        </is>
      </c>
      <c r="ACL87" s="120" t="inlineStr">
        <is>
          <t>disabled</t>
        </is>
      </c>
      <c r="ACM87" s="120" t="inlineStr">
        <is>
          <t>disabled</t>
        </is>
      </c>
      <c r="ACN87" s="120" t="inlineStr">
        <is>
          <t>disabled</t>
        </is>
      </c>
      <c r="ACO87" s="120" t="inlineStr">
        <is>
          <t>disabled</t>
        </is>
      </c>
      <c r="ACP87" s="120" t="inlineStr">
        <is>
          <t>disabled</t>
        </is>
      </c>
      <c r="ACQ87" s="120" t="inlineStr">
        <is>
          <t>disabled</t>
        </is>
      </c>
      <c r="ACR87" s="120" t="inlineStr">
        <is>
          <t>disabled</t>
        </is>
      </c>
      <c r="ACS87" s="120" t="inlineStr">
        <is>
          <t>disabled</t>
        </is>
      </c>
      <c r="ACT87" s="120" t="inlineStr">
        <is>
          <t>disabled</t>
        </is>
      </c>
      <c r="ACU87" s="120" t="inlineStr">
        <is>
          <t>disabled</t>
        </is>
      </c>
      <c r="ACV87" s="120" t="inlineStr">
        <is>
          <t>disabled</t>
        </is>
      </c>
      <c r="ACW87" s="120" t="inlineStr">
        <is>
          <t>disabled</t>
        </is>
      </c>
      <c r="ACX87" s="120" t="inlineStr">
        <is>
          <t>disabled</t>
        </is>
      </c>
      <c r="ACY87" s="120" t="inlineStr">
        <is>
          <t>disabled</t>
        </is>
      </c>
      <c r="ACZ87" s="120" t="inlineStr">
        <is>
          <t>disabled</t>
        </is>
      </c>
      <c r="ADA87" s="120" t="inlineStr">
        <is>
          <t>disabled</t>
        </is>
      </c>
      <c r="ADB87" s="120" t="inlineStr">
        <is>
          <t>disabled</t>
        </is>
      </c>
      <c r="ADC87" s="120" t="inlineStr">
        <is>
          <t>disabled</t>
        </is>
      </c>
      <c r="ADD87" s="120" t="inlineStr">
        <is>
          <t>disabled</t>
        </is>
      </c>
      <c r="ADE87" s="120" t="inlineStr">
        <is>
          <t>disabled</t>
        </is>
      </c>
      <c r="ADF87" s="120" t="inlineStr">
        <is>
          <t>disabled</t>
        </is>
      </c>
      <c r="ADG87" s="120" t="inlineStr">
        <is>
          <t>disabled</t>
        </is>
      </c>
      <c r="ADH87" s="120" t="inlineStr">
        <is>
          <t>disabled</t>
        </is>
      </c>
      <c r="ADI87" s="120" t="inlineStr">
        <is>
          <t>disabled</t>
        </is>
      </c>
      <c r="ADJ87" s="120" t="inlineStr">
        <is>
          <t>disabled</t>
        </is>
      </c>
      <c r="ADK87" s="120" t="inlineStr">
        <is>
          <t>disabled</t>
        </is>
      </c>
      <c r="ADL87" s="120" t="inlineStr">
        <is>
          <t>disabled</t>
        </is>
      </c>
      <c r="ADM87" s="120" t="inlineStr">
        <is>
          <t>disabled</t>
        </is>
      </c>
      <c r="ADN87" s="120" t="inlineStr">
        <is>
          <t>disabled</t>
        </is>
      </c>
      <c r="ADO87" s="120" t="inlineStr">
        <is>
          <t>disabled</t>
        </is>
      </c>
      <c r="ADP87" s="120" t="inlineStr">
        <is>
          <t>disabled</t>
        </is>
      </c>
      <c r="ADQ87" s="120" t="inlineStr">
        <is>
          <t>disabled</t>
        </is>
      </c>
      <c r="ADR87" s="120" t="inlineStr">
        <is>
          <t>disabled</t>
        </is>
      </c>
      <c r="ADS87" s="120" t="inlineStr">
        <is>
          <t>disabled</t>
        </is>
      </c>
      <c r="ADT87" s="120" t="inlineStr">
        <is>
          <t>disabled</t>
        </is>
      </c>
      <c r="ADU87" s="120" t="inlineStr">
        <is>
          <t>disabled</t>
        </is>
      </c>
      <c r="ADV87" s="120" t="inlineStr">
        <is>
          <t>disabled</t>
        </is>
      </c>
      <c r="ADW87" s="120" t="inlineStr">
        <is>
          <t>disabled</t>
        </is>
      </c>
      <c r="ADX87" s="120" t="inlineStr">
        <is>
          <t>disabled</t>
        </is>
      </c>
      <c r="ADY87" s="120" t="inlineStr">
        <is>
          <t>disabled</t>
        </is>
      </c>
      <c r="ADZ87" s="120" t="inlineStr">
        <is>
          <t>disabled</t>
        </is>
      </c>
      <c r="AEA87" s="120" t="inlineStr">
        <is>
          <t>disabled</t>
        </is>
      </c>
      <c r="AEB87" s="120" t="inlineStr">
        <is>
          <t>disabled</t>
        </is>
      </c>
      <c r="AEC87" s="120" t="inlineStr">
        <is>
          <t>disabled</t>
        </is>
      </c>
      <c r="AED87" s="120" t="inlineStr">
        <is>
          <t>disabled</t>
        </is>
      </c>
      <c r="AEE87" s="120" t="inlineStr">
        <is>
          <t>disabled</t>
        </is>
      </c>
      <c r="AEF87" s="120" t="inlineStr">
        <is>
          <t>disabled</t>
        </is>
      </c>
      <c r="AEG87" s="120" t="inlineStr">
        <is>
          <t>disabled</t>
        </is>
      </c>
      <c r="AEH87" s="120" t="inlineStr">
        <is>
          <t>disabled</t>
        </is>
      </c>
      <c r="AEI87" s="120" t="inlineStr">
        <is>
          <t>disabled</t>
        </is>
      </c>
      <c r="AEJ87" s="120" t="inlineStr">
        <is>
          <t>disabled</t>
        </is>
      </c>
      <c r="AEK87" s="120" t="inlineStr">
        <is>
          <t>disabled</t>
        </is>
      </c>
      <c r="AEL87" s="120" t="inlineStr">
        <is>
          <t>disabled</t>
        </is>
      </c>
      <c r="AEM87" s="120" t="inlineStr">
        <is>
          <t>disabled</t>
        </is>
      </c>
      <c r="AEN87" s="120" t="inlineStr">
        <is>
          <t>disabled</t>
        </is>
      </c>
      <c r="AEO87" s="120" t="inlineStr">
        <is>
          <t>disabled</t>
        </is>
      </c>
      <c r="AEP87" s="120" t="inlineStr">
        <is>
          <t>disabled</t>
        </is>
      </c>
      <c r="AEQ87" s="120" t="inlineStr">
        <is>
          <t>disabled</t>
        </is>
      </c>
      <c r="AER87" s="120" t="inlineStr">
        <is>
          <t>disabled</t>
        </is>
      </c>
      <c r="AES87" s="120" t="inlineStr">
        <is>
          <t>disabled</t>
        </is>
      </c>
      <c r="AET87" s="120" t="inlineStr">
        <is>
          <t>disabled</t>
        </is>
      </c>
      <c r="AEU87" s="120" t="inlineStr">
        <is>
          <t>disabled</t>
        </is>
      </c>
      <c r="AEV87" s="120" t="inlineStr">
        <is>
          <t>disabled</t>
        </is>
      </c>
      <c r="AEW87" s="120" t="inlineStr">
        <is>
          <t>disabled</t>
        </is>
      </c>
      <c r="AEX87" s="120" t="inlineStr">
        <is>
          <t>disabled</t>
        </is>
      </c>
      <c r="AEY87" s="120" t="inlineStr">
        <is>
          <t>disabled</t>
        </is>
      </c>
      <c r="AEZ87" s="120" t="inlineStr">
        <is>
          <t>disabled</t>
        </is>
      </c>
      <c r="AFA87" s="120" t="inlineStr">
        <is>
          <t>disabled</t>
        </is>
      </c>
      <c r="AFB87" s="120" t="inlineStr">
        <is>
          <t>disabled</t>
        </is>
      </c>
      <c r="AFC87" s="120" t="inlineStr">
        <is>
          <t>disabled</t>
        </is>
      </c>
      <c r="AFD87" s="120" t="inlineStr">
        <is>
          <t>disabled</t>
        </is>
      </c>
      <c r="AFE87" s="120" t="inlineStr">
        <is>
          <t>disabled</t>
        </is>
      </c>
      <c r="AFF87" s="120" t="inlineStr">
        <is>
          <t>disabled</t>
        </is>
      </c>
      <c r="AFG87" s="120" t="inlineStr">
        <is>
          <t>disabled</t>
        </is>
      </c>
      <c r="AFH87" s="120" t="inlineStr">
        <is>
          <t>disabled</t>
        </is>
      </c>
      <c r="AFI87" s="120" t="inlineStr">
        <is>
          <t>disabled</t>
        </is>
      </c>
      <c r="AFJ87" s="120" t="inlineStr">
        <is>
          <t>disabled</t>
        </is>
      </c>
      <c r="AFK87" s="120" t="inlineStr">
        <is>
          <t>disabled</t>
        </is>
      </c>
      <c r="AFL87" s="120" t="inlineStr">
        <is>
          <t>disabled</t>
        </is>
      </c>
      <c r="AFM87" s="120" t="inlineStr">
        <is>
          <t>disabled</t>
        </is>
      </c>
      <c r="AFN87" s="120" t="inlineStr">
        <is>
          <t>disabled</t>
        </is>
      </c>
      <c r="AFO87" s="120" t="inlineStr">
        <is>
          <t>disabled</t>
        </is>
      </c>
      <c r="AFP87" s="120" t="inlineStr">
        <is>
          <t>disabled</t>
        </is>
      </c>
      <c r="AFQ87" s="120" t="inlineStr">
        <is>
          <t>disabled</t>
        </is>
      </c>
      <c r="AFR87" s="120" t="inlineStr">
        <is>
          <t>disabled</t>
        </is>
      </c>
      <c r="AFS87" s="120" t="inlineStr">
        <is>
          <t>disabled</t>
        </is>
      </c>
      <c r="AFT87" s="120" t="inlineStr">
        <is>
          <t>disabled</t>
        </is>
      </c>
      <c r="AFU87" s="120" t="inlineStr">
        <is>
          <t>disabled</t>
        </is>
      </c>
      <c r="AFV87" s="120" t="inlineStr">
        <is>
          <t>disabled</t>
        </is>
      </c>
      <c r="AFW87" s="120" t="inlineStr">
        <is>
          <t>disabled</t>
        </is>
      </c>
      <c r="AFX87" s="120" t="inlineStr">
        <is>
          <t>disabled</t>
        </is>
      </c>
      <c r="AFY87" s="120" t="inlineStr">
        <is>
          <t>disabled</t>
        </is>
      </c>
      <c r="AFZ87" s="120" t="inlineStr">
        <is>
          <t>disabled</t>
        </is>
      </c>
      <c r="AGA87" s="120" t="inlineStr">
        <is>
          <t>disabled</t>
        </is>
      </c>
      <c r="AGB87" s="120" t="inlineStr">
        <is>
          <t>disabled</t>
        </is>
      </c>
      <c r="AGC87" s="120" t="inlineStr">
        <is>
          <t>disabled</t>
        </is>
      </c>
      <c r="AGD87" s="120" t="inlineStr">
        <is>
          <t>disabled</t>
        </is>
      </c>
      <c r="AGE87" s="120" t="inlineStr">
        <is>
          <t>disabled</t>
        </is>
      </c>
      <c r="AGF87" s="120" t="inlineStr">
        <is>
          <t>disabled</t>
        </is>
      </c>
      <c r="AGG87" s="120" t="inlineStr">
        <is>
          <t>disabled</t>
        </is>
      </c>
      <c r="AGH87" s="120" t="inlineStr">
        <is>
          <t>disabled</t>
        </is>
      </c>
      <c r="AGI87" s="120" t="inlineStr">
        <is>
          <t>disabled</t>
        </is>
      </c>
      <c r="AGJ87" s="120" t="inlineStr">
        <is>
          <t>disabled</t>
        </is>
      </c>
      <c r="AGK87" s="120" t="inlineStr">
        <is>
          <t>disabled</t>
        </is>
      </c>
      <c r="AGL87" s="120" t="inlineStr">
        <is>
          <t>disabled</t>
        </is>
      </c>
      <c r="AGM87" s="120" t="inlineStr">
        <is>
          <t>disabled</t>
        </is>
      </c>
      <c r="AGN87" s="120" t="inlineStr">
        <is>
          <t>disabled</t>
        </is>
      </c>
      <c r="AGO87" s="120" t="inlineStr">
        <is>
          <t>disabled</t>
        </is>
      </c>
      <c r="AGP87" s="120" t="inlineStr">
        <is>
          <t>disabled</t>
        </is>
      </c>
      <c r="AGQ87" s="120" t="inlineStr">
        <is>
          <t>disabled</t>
        </is>
      </c>
      <c r="AGR87" s="120" t="inlineStr">
        <is>
          <t>disabled</t>
        </is>
      </c>
      <c r="AGS87" s="120" t="inlineStr">
        <is>
          <t>disabled</t>
        </is>
      </c>
      <c r="AGU87" s="120" t="inlineStr">
        <is>
          <t>disabled</t>
        </is>
      </c>
      <c r="AGV87" s="120" t="inlineStr">
        <is>
          <t>disabled</t>
        </is>
      </c>
      <c r="AGW87" s="120" t="inlineStr">
        <is>
          <t>disabled</t>
        </is>
      </c>
      <c r="AGX87" s="120" t="inlineStr">
        <is>
          <t>disabled</t>
        </is>
      </c>
      <c r="AGY87" s="120" t="inlineStr">
        <is>
          <t>disabled</t>
        </is>
      </c>
      <c r="AGZ87" s="120" t="inlineStr">
        <is>
          <t>disabled</t>
        </is>
      </c>
      <c r="AHA87" s="120" t="inlineStr">
        <is>
          <t>disabled</t>
        </is>
      </c>
      <c r="AHB87" s="120" t="inlineStr">
        <is>
          <t>disabled</t>
        </is>
      </c>
      <c r="AHC87" s="120" t="inlineStr">
        <is>
          <t>disabled</t>
        </is>
      </c>
      <c r="AHD87" s="120" t="inlineStr">
        <is>
          <t>disabled</t>
        </is>
      </c>
      <c r="AHE87" s="120" t="inlineStr">
        <is>
          <t>disabled</t>
        </is>
      </c>
      <c r="AHF87" s="120" t="inlineStr">
        <is>
          <t>disabled</t>
        </is>
      </c>
      <c r="AHG87" s="120" t="inlineStr">
        <is>
          <t>disabled</t>
        </is>
      </c>
      <c r="AHH87" s="120" t="inlineStr">
        <is>
          <t>disabled</t>
        </is>
      </c>
      <c r="AHI87" s="120" t="inlineStr">
        <is>
          <t>disabled</t>
        </is>
      </c>
      <c r="AHJ87" s="120" t="inlineStr">
        <is>
          <t>disabled</t>
        </is>
      </c>
      <c r="AHK87" s="120" t="inlineStr">
        <is>
          <t>disabled</t>
        </is>
      </c>
      <c r="AHL87" s="120" t="inlineStr">
        <is>
          <t>disabled</t>
        </is>
      </c>
      <c r="AHM87" s="120" t="inlineStr">
        <is>
          <t>disabled</t>
        </is>
      </c>
      <c r="AHO87" s="120" t="inlineStr">
        <is>
          <t>disabled</t>
        </is>
      </c>
      <c r="AHP87" s="120" t="inlineStr">
        <is>
          <t>disabled</t>
        </is>
      </c>
      <c r="AHQ87" s="120" t="inlineStr">
        <is>
          <t>disabled</t>
        </is>
      </c>
      <c r="AHR87" s="120" t="inlineStr">
        <is>
          <t>disabled</t>
        </is>
      </c>
      <c r="AHS87" s="120" t="inlineStr">
        <is>
          <t>disabled</t>
        </is>
      </c>
      <c r="AHT87" s="120" t="inlineStr">
        <is>
          <t>disabled</t>
        </is>
      </c>
      <c r="AHU87" s="120" t="inlineStr">
        <is>
          <t>disabled</t>
        </is>
      </c>
      <c r="AHV87" s="120" t="inlineStr">
        <is>
          <t>disabled</t>
        </is>
      </c>
      <c r="AHW87" s="120" t="inlineStr">
        <is>
          <t>disabled</t>
        </is>
      </c>
      <c r="AHX87" s="120" t="inlineStr">
        <is>
          <t>disabled</t>
        </is>
      </c>
      <c r="AHY87" s="120" t="inlineStr">
        <is>
          <t>disabled</t>
        </is>
      </c>
      <c r="AHZ87" s="120" t="inlineStr">
        <is>
          <t>disabled</t>
        </is>
      </c>
      <c r="AIA87" s="120" t="inlineStr">
        <is>
          <t>disabled</t>
        </is>
      </c>
      <c r="AIB87" s="120" t="inlineStr">
        <is>
          <t>disabled</t>
        </is>
      </c>
      <c r="AIC87" s="120" t="inlineStr">
        <is>
          <t>disabled</t>
        </is>
      </c>
      <c r="AID87" s="120" t="inlineStr">
        <is>
          <t>disabled</t>
        </is>
      </c>
      <c r="AIE87" s="120" t="inlineStr">
        <is>
          <t>disabled</t>
        </is>
      </c>
      <c r="AIF87" s="120" t="inlineStr">
        <is>
          <t>disabled</t>
        </is>
      </c>
      <c r="AIG87" s="120" t="inlineStr">
        <is>
          <t>disabled</t>
        </is>
      </c>
      <c r="AIH87" s="120" t="inlineStr">
        <is>
          <t>disabled</t>
        </is>
      </c>
      <c r="AII87" s="120" t="inlineStr">
        <is>
          <t>disabled</t>
        </is>
      </c>
      <c r="AIJ87" s="120" t="inlineStr">
        <is>
          <t>disabled</t>
        </is>
      </c>
      <c r="AIK87" s="120" t="inlineStr">
        <is>
          <t>disabled</t>
        </is>
      </c>
      <c r="AIL87" s="120" t="inlineStr">
        <is>
          <t>disabled</t>
        </is>
      </c>
      <c r="AIM87" s="120" t="inlineStr">
        <is>
          <t>disabled</t>
        </is>
      </c>
      <c r="AIN87" s="120" t="inlineStr">
        <is>
          <t>disabled</t>
        </is>
      </c>
      <c r="AIO87" s="120" t="inlineStr">
        <is>
          <t>disabled</t>
        </is>
      </c>
      <c r="AIP87" s="120" t="inlineStr">
        <is>
          <t>disabled</t>
        </is>
      </c>
      <c r="AIQ87" s="120" t="inlineStr">
        <is>
          <t>disabled</t>
        </is>
      </c>
      <c r="AIR87" s="120" t="inlineStr">
        <is>
          <t>disabled</t>
        </is>
      </c>
      <c r="AIS87" s="120" t="inlineStr">
        <is>
          <t>disabled</t>
        </is>
      </c>
      <c r="AIT87" s="120" t="inlineStr">
        <is>
          <t>disabled</t>
        </is>
      </c>
      <c r="AIU87" s="120" t="inlineStr">
        <is>
          <t>disabled</t>
        </is>
      </c>
      <c r="AIV87" s="120" t="inlineStr">
        <is>
          <t>disabled</t>
        </is>
      </c>
      <c r="AIW87" s="120" t="inlineStr">
        <is>
          <t>disabled</t>
        </is>
      </c>
      <c r="AIX87" s="120" t="inlineStr">
        <is>
          <t>disabled</t>
        </is>
      </c>
      <c r="AIY87" s="120" t="inlineStr">
        <is>
          <t>disabled</t>
        </is>
      </c>
      <c r="AIZ87" s="120" t="inlineStr">
        <is>
          <t>disabled</t>
        </is>
      </c>
      <c r="AJA87" s="120" t="inlineStr">
        <is>
          <t>disabled</t>
        </is>
      </c>
      <c r="AJB87" s="120" t="inlineStr">
        <is>
          <t>disabled</t>
        </is>
      </c>
      <c r="AJC87" s="120" t="inlineStr">
        <is>
          <t>disabled</t>
        </is>
      </c>
      <c r="AJD87" s="120" t="inlineStr">
        <is>
          <t>disabled</t>
        </is>
      </c>
      <c r="AJE87" s="120" t="inlineStr">
        <is>
          <t>disabled</t>
        </is>
      </c>
      <c r="AJF87" s="120" t="inlineStr">
        <is>
          <t>disabled</t>
        </is>
      </c>
      <c r="AJG87" s="120" t="inlineStr">
        <is>
          <t>disabled</t>
        </is>
      </c>
      <c r="AJH87" s="120" t="inlineStr">
        <is>
          <t>disabled</t>
        </is>
      </c>
      <c r="AJI87" s="120" t="inlineStr">
        <is>
          <t>disabled</t>
        </is>
      </c>
      <c r="AJJ87" s="120" t="inlineStr">
        <is>
          <t>disabled</t>
        </is>
      </c>
      <c r="AJK87" s="120" t="inlineStr">
        <is>
          <t>disabled</t>
        </is>
      </c>
      <c r="AKN87" s="120" t="inlineStr">
        <is>
          <t>disabled</t>
        </is>
      </c>
      <c r="AKO87" s="120" t="inlineStr">
        <is>
          <t>disabled</t>
        </is>
      </c>
      <c r="AKP87" s="120" t="inlineStr">
        <is>
          <t>disabled</t>
        </is>
      </c>
      <c r="AKQ87" s="120" t="inlineStr">
        <is>
          <t>disabled</t>
        </is>
      </c>
      <c r="AKR87" s="120" t="inlineStr">
        <is>
          <t>disabled</t>
        </is>
      </c>
      <c r="AKS87" s="120" t="inlineStr">
        <is>
          <t>disabled</t>
        </is>
      </c>
      <c r="AKT87" s="120" t="inlineStr">
        <is>
          <t>disabled</t>
        </is>
      </c>
      <c r="AKU87" s="120" t="inlineStr">
        <is>
          <t>disabled</t>
        </is>
      </c>
      <c r="AKV87" s="120" t="inlineStr">
        <is>
          <t>disabled</t>
        </is>
      </c>
      <c r="AKW87" s="120" t="inlineStr">
        <is>
          <t>disabled</t>
        </is>
      </c>
      <c r="AKX87" s="120" t="inlineStr">
        <is>
          <t>disabled</t>
        </is>
      </c>
      <c r="AKY87" s="120" t="inlineStr">
        <is>
          <t>disabled</t>
        </is>
      </c>
      <c r="AKZ87" s="120" t="inlineStr">
        <is>
          <t>disabled</t>
        </is>
      </c>
      <c r="ALA87" s="120" t="inlineStr">
        <is>
          <t>disabled</t>
        </is>
      </c>
      <c r="ALB87" s="120" t="inlineStr">
        <is>
          <t>disabled</t>
        </is>
      </c>
      <c r="ALC87" s="120" t="inlineStr">
        <is>
          <t>disabled</t>
        </is>
      </c>
      <c r="ALD87" s="120" t="inlineStr">
        <is>
          <t>disabled</t>
        </is>
      </c>
      <c r="ALE87" s="120" t="inlineStr">
        <is>
          <t>disabled</t>
        </is>
      </c>
      <c r="ALF87" s="120" t="inlineStr">
        <is>
          <t>disabled</t>
        </is>
      </c>
      <c r="ALG87" s="120" t="inlineStr">
        <is>
          <t>disabled</t>
        </is>
      </c>
      <c r="ALH87" s="120" t="inlineStr">
        <is>
          <t>disabled</t>
        </is>
      </c>
      <c r="ALI87" s="120" t="inlineStr">
        <is>
          <t>disabled</t>
        </is>
      </c>
      <c r="ALJ87" s="120" t="inlineStr">
        <is>
          <t>disabled</t>
        </is>
      </c>
      <c r="ALK87" s="120" t="inlineStr">
        <is>
          <t>disabled</t>
        </is>
      </c>
      <c r="ALL87" s="120" t="inlineStr">
        <is>
          <t>disabled</t>
        </is>
      </c>
      <c r="ALM87" s="120" t="inlineStr">
        <is>
          <t>disabled</t>
        </is>
      </c>
      <c r="ALN87" s="120" t="inlineStr">
        <is>
          <t>disabled</t>
        </is>
      </c>
      <c r="ALO87" s="120" t="inlineStr">
        <is>
          <t>disabled</t>
        </is>
      </c>
      <c r="ALP87" s="120" t="inlineStr">
        <is>
          <t>disabled</t>
        </is>
      </c>
      <c r="ALQ87" s="120" t="inlineStr">
        <is>
          <t>disabled</t>
        </is>
      </c>
      <c r="ALR87" s="120" t="inlineStr">
        <is>
          <t>disabled</t>
        </is>
      </c>
      <c r="ALS87" s="120" t="inlineStr">
        <is>
          <t>disabled</t>
        </is>
      </c>
      <c r="ALY87" s="120" t="inlineStr">
        <is>
          <t>disabled</t>
        </is>
      </c>
      <c r="ALZ87" s="120" t="inlineStr">
        <is>
          <t>disabled</t>
        </is>
      </c>
      <c r="AMA87" s="120" t="inlineStr">
        <is>
          <t>disabled</t>
        </is>
      </c>
      <c r="AMB87" s="120" t="inlineStr">
        <is>
          <t>disabled</t>
        </is>
      </c>
      <c r="AMC87" s="120" t="inlineStr">
        <is>
          <t>disabled</t>
        </is>
      </c>
      <c r="AMD87" s="120" t="inlineStr">
        <is>
          <t>disabled</t>
        </is>
      </c>
      <c r="AME87" s="120" t="inlineStr">
        <is>
          <t>disabled</t>
        </is>
      </c>
      <c r="AMF87" s="120" t="inlineStr">
        <is>
          <t>disabled</t>
        </is>
      </c>
      <c r="AMG87" s="120" t="inlineStr">
        <is>
          <t>disabled</t>
        </is>
      </c>
      <c r="AMH87" s="120" t="inlineStr">
        <is>
          <t>disabled</t>
        </is>
      </c>
      <c r="AMI87" s="120" t="inlineStr">
        <is>
          <t>disabled</t>
        </is>
      </c>
      <c r="AMJ87" s="120" t="inlineStr">
        <is>
          <t>disabled</t>
        </is>
      </c>
      <c r="AMK87" s="120" t="inlineStr">
        <is>
          <t>disabled</t>
        </is>
      </c>
      <c r="AMP87" s="120" t="inlineStr">
        <is>
          <t>disabled</t>
        </is>
      </c>
      <c r="AMQ87" s="120" t="inlineStr">
        <is>
          <t>disabled</t>
        </is>
      </c>
      <c r="AMR87" s="120" t="inlineStr">
        <is>
          <t>disabled</t>
        </is>
      </c>
      <c r="AMS87" s="120" t="inlineStr">
        <is>
          <t>disabled</t>
        </is>
      </c>
      <c r="AMT87" s="120" t="inlineStr">
        <is>
          <t>disabled</t>
        </is>
      </c>
      <c r="AMU87" s="120" t="inlineStr">
        <is>
          <t>disabled</t>
        </is>
      </c>
      <c r="AMV87" s="120" t="inlineStr">
        <is>
          <t>disabled</t>
        </is>
      </c>
      <c r="AMW87" s="120" t="inlineStr">
        <is>
          <t>disabled</t>
        </is>
      </c>
      <c r="AMX87" s="120" t="inlineStr">
        <is>
          <t>disabled</t>
        </is>
      </c>
      <c r="AMY87" s="120" t="inlineStr">
        <is>
          <t>disabled</t>
        </is>
      </c>
      <c r="AMZ87" s="120" t="inlineStr">
        <is>
          <t>disabled</t>
        </is>
      </c>
      <c r="ANA87" s="120" t="inlineStr">
        <is>
          <t>disabled</t>
        </is>
      </c>
      <c r="ANB87" s="120" t="inlineStr">
        <is>
          <t>disabled</t>
        </is>
      </c>
      <c r="ANC87" s="120" t="inlineStr">
        <is>
          <t>disabled</t>
        </is>
      </c>
      <c r="AND87" s="120" t="inlineStr">
        <is>
          <t>disabled</t>
        </is>
      </c>
      <c r="ANE87" s="120" t="inlineStr">
        <is>
          <t>disabled</t>
        </is>
      </c>
      <c r="ANF87" s="120" t="inlineStr">
        <is>
          <t>disabled</t>
        </is>
      </c>
      <c r="ANG87" s="120" t="inlineStr">
        <is>
          <t>disabled</t>
        </is>
      </c>
      <c r="ANH87" s="120" t="inlineStr">
        <is>
          <t>disabled</t>
        </is>
      </c>
      <c r="ANI87" s="120" t="inlineStr">
        <is>
          <t>disabled</t>
        </is>
      </c>
      <c r="ANJ87" s="120" t="inlineStr">
        <is>
          <t>disabled</t>
        </is>
      </c>
      <c r="ANK87" s="120" t="inlineStr">
        <is>
          <t>disabled</t>
        </is>
      </c>
      <c r="ANL87" s="120" t="inlineStr">
        <is>
          <t>disabled</t>
        </is>
      </c>
      <c r="ANM87" s="120" t="inlineStr">
        <is>
          <t>disabled</t>
        </is>
      </c>
      <c r="ANN87" s="120" t="inlineStr">
        <is>
          <t>disabled</t>
        </is>
      </c>
      <c r="ANO87" s="120" t="inlineStr">
        <is>
          <t>disabled</t>
        </is>
      </c>
      <c r="ANP87" s="120" t="inlineStr">
        <is>
          <t>disabled</t>
        </is>
      </c>
      <c r="ANQ87" s="120" t="inlineStr">
        <is>
          <t>disabled</t>
        </is>
      </c>
      <c r="ANR87" s="120" t="inlineStr">
        <is>
          <t>disabled</t>
        </is>
      </c>
      <c r="ANS87" s="120" t="inlineStr">
        <is>
          <t>disabled</t>
        </is>
      </c>
      <c r="ANT87" s="120" t="inlineStr">
        <is>
          <t>disabled</t>
        </is>
      </c>
      <c r="ANU87" s="120" t="inlineStr">
        <is>
          <t>disabled</t>
        </is>
      </c>
      <c r="ANV87" s="120" t="inlineStr">
        <is>
          <t>disabled</t>
        </is>
      </c>
      <c r="ANW87" s="120" t="inlineStr">
        <is>
          <t>disabled</t>
        </is>
      </c>
      <c r="ANX87" s="120" t="inlineStr">
        <is>
          <t>disabled</t>
        </is>
      </c>
      <c r="ANY87" s="120" t="inlineStr">
        <is>
          <t>disabled</t>
        </is>
      </c>
      <c r="ANZ87" s="120" t="inlineStr">
        <is>
          <t>disabled</t>
        </is>
      </c>
      <c r="AOA87" s="120" t="inlineStr">
        <is>
          <t>disabled</t>
        </is>
      </c>
      <c r="AOB87" s="120" t="inlineStr">
        <is>
          <t>disabled</t>
        </is>
      </c>
      <c r="AOC87" s="120" t="inlineStr">
        <is>
          <t>disabled</t>
        </is>
      </c>
      <c r="AOD87" s="120" t="inlineStr">
        <is>
          <t>disabled</t>
        </is>
      </c>
      <c r="AOE87" s="120" t="inlineStr">
        <is>
          <t>disabled</t>
        </is>
      </c>
      <c r="AOF87" s="120" t="inlineStr">
        <is>
          <t>disabled</t>
        </is>
      </c>
      <c r="AOT87" s="120" t="inlineStr">
        <is>
          <t>disabled</t>
        </is>
      </c>
      <c r="AOU87" s="120" t="inlineStr">
        <is>
          <t>disabled</t>
        </is>
      </c>
      <c r="AOV87" s="120" t="inlineStr">
        <is>
          <t>disabled</t>
        </is>
      </c>
      <c r="AOW87" s="120" t="inlineStr">
        <is>
          <t>disabled</t>
        </is>
      </c>
      <c r="AOX87" s="120" t="inlineStr">
        <is>
          <t>disabled</t>
        </is>
      </c>
      <c r="AOY87" s="120" t="inlineStr">
        <is>
          <t>disabled</t>
        </is>
      </c>
      <c r="AOZ87" s="120" t="inlineStr">
        <is>
          <t>disabled</t>
        </is>
      </c>
      <c r="APK87" s="120" t="inlineStr">
        <is>
          <t>disabled</t>
        </is>
      </c>
    </row>
    <row r="88">
      <c r="A88" s="120" t="inlineStr">
        <is>
          <t>34988_condition_require</t>
        </is>
      </c>
      <c r="AAK88" s="120" t="inlineStr">
        <is>
          <t>condition_require</t>
        </is>
      </c>
      <c r="AAL88" s="120" t="inlineStr">
        <is>
          <t>condition_require</t>
        </is>
      </c>
      <c r="AAS88" s="120" t="inlineStr">
        <is>
          <t>condition_require</t>
        </is>
      </c>
      <c r="AAT88" s="120" t="inlineStr">
        <is>
          <t>condition_require</t>
        </is>
      </c>
      <c r="AAU88" s="120" t="inlineStr">
        <is>
          <t>condition_require</t>
        </is>
      </c>
      <c r="AAV88" s="120" t="inlineStr">
        <is>
          <t>condition_require</t>
        </is>
      </c>
      <c r="AAW88" s="120" t="inlineStr">
        <is>
          <t>condition_require</t>
        </is>
      </c>
      <c r="AAX88" s="120" t="inlineStr">
        <is>
          <t>condition_require</t>
        </is>
      </c>
      <c r="AAY88" s="120" t="inlineStr">
        <is>
          <t>condition_require</t>
        </is>
      </c>
      <c r="AAZ88" s="120" t="inlineStr">
        <is>
          <t>condition_require</t>
        </is>
      </c>
      <c r="ABA88" s="120" t="inlineStr">
        <is>
          <t>condition_require</t>
        </is>
      </c>
      <c r="ABB88" s="120" t="inlineStr">
        <is>
          <t>condition_require</t>
        </is>
      </c>
      <c r="ABC88" s="120" t="inlineStr">
        <is>
          <t>condition_require</t>
        </is>
      </c>
      <c r="ABD88" s="120" t="inlineStr">
        <is>
          <t>condition_require</t>
        </is>
      </c>
      <c r="ABE88" s="120" t="inlineStr">
        <is>
          <t>condition_require</t>
        </is>
      </c>
      <c r="ABF88" s="120" t="inlineStr">
        <is>
          <t>condition_require</t>
        </is>
      </c>
      <c r="ABG88" s="120" t="inlineStr">
        <is>
          <t>condition_require</t>
        </is>
      </c>
      <c r="ABH88" s="120" t="inlineStr">
        <is>
          <t>condition_require</t>
        </is>
      </c>
      <c r="ABI88" s="120" t="inlineStr">
        <is>
          <t>condition_require</t>
        </is>
      </c>
      <c r="ABJ88" s="120" t="inlineStr">
        <is>
          <t>condition_require</t>
        </is>
      </c>
      <c r="ABK88" s="120" t="inlineStr">
        <is>
          <t>condition_require</t>
        </is>
      </c>
      <c r="ABL88" s="120" t="inlineStr">
        <is>
          <t>condition_require</t>
        </is>
      </c>
      <c r="ABM88" s="120" t="inlineStr">
        <is>
          <t>condition_require</t>
        </is>
      </c>
      <c r="ABN88" s="120" t="inlineStr">
        <is>
          <t>condition_require</t>
        </is>
      </c>
      <c r="ABO88" s="120" t="inlineStr">
        <is>
          <t>condition_require</t>
        </is>
      </c>
      <c r="ABP88" s="120" t="inlineStr">
        <is>
          <t>condition_require</t>
        </is>
      </c>
      <c r="ABQ88" s="120" t="inlineStr">
        <is>
          <t>condition_require</t>
        </is>
      </c>
      <c r="ABR88" s="120" t="inlineStr">
        <is>
          <t>condition_require</t>
        </is>
      </c>
      <c r="ABS88" s="120" t="inlineStr">
        <is>
          <t>condition_require</t>
        </is>
      </c>
      <c r="ABT88" s="120" t="inlineStr">
        <is>
          <t>condition_require</t>
        </is>
      </c>
      <c r="ABU88" s="120" t="inlineStr">
        <is>
          <t>condition_require</t>
        </is>
      </c>
      <c r="ABV88" s="120" t="inlineStr">
        <is>
          <t>condition_require</t>
        </is>
      </c>
      <c r="ABW88" s="120" t="inlineStr">
        <is>
          <t>condition_require</t>
        </is>
      </c>
      <c r="ABX88" s="120" t="inlineStr">
        <is>
          <t>condition_require</t>
        </is>
      </c>
      <c r="AQK88" s="120" t="inlineStr">
        <is>
          <t>condition_require</t>
        </is>
      </c>
    </row>
    <row r="89">
      <c r="A89" s="120" t="inlineStr">
        <is>
          <t>36731_require</t>
        </is>
      </c>
      <c r="E89" s="120" t="inlineStr">
        <is>
          <t>require</t>
        </is>
      </c>
      <c r="L89" s="120" t="inlineStr">
        <is>
          <t>require</t>
        </is>
      </c>
      <c r="M89" s="120" t="inlineStr">
        <is>
          <t>require</t>
        </is>
      </c>
      <c r="N89" s="120" t="inlineStr">
        <is>
          <t>require</t>
        </is>
      </c>
      <c r="DS89" s="120" t="inlineStr">
        <is>
          <t>require</t>
        </is>
      </c>
      <c r="MG89" s="120" t="inlineStr">
        <is>
          <t>require</t>
        </is>
      </c>
      <c r="ALT89" s="120" t="inlineStr">
        <is>
          <t>require</t>
        </is>
      </c>
      <c r="ALU89" s="120" t="inlineStr">
        <is>
          <t>require</t>
        </is>
      </c>
      <c r="ALV89" s="120" t="inlineStr">
        <is>
          <t>require</t>
        </is>
      </c>
      <c r="ALW89" s="120" t="inlineStr">
        <is>
          <t>require</t>
        </is>
      </c>
      <c r="APA89" s="120" t="inlineStr">
        <is>
          <t>require</t>
        </is>
      </c>
      <c r="APL89" s="120" t="inlineStr">
        <is>
          <t>require</t>
        </is>
      </c>
      <c r="APM89" s="120" t="inlineStr">
        <is>
          <t>require</t>
        </is>
      </c>
      <c r="APO89" s="120" t="inlineStr">
        <is>
          <t>require</t>
        </is>
      </c>
      <c r="APQ89" s="120" t="inlineStr">
        <is>
          <t>require</t>
        </is>
      </c>
      <c r="APR89" s="120" t="inlineStr">
        <is>
          <t>require</t>
        </is>
      </c>
      <c r="APS89" s="120" t="inlineStr">
        <is>
          <t>require</t>
        </is>
      </c>
      <c r="APT89" s="120" t="inlineStr">
        <is>
          <t>require</t>
        </is>
      </c>
      <c r="APV89" s="120" t="inlineStr">
        <is>
          <t>require</t>
        </is>
      </c>
      <c r="APW89" s="120" t="inlineStr">
        <is>
          <t>require</t>
        </is>
      </c>
      <c r="APX89" s="120" t="inlineStr">
        <is>
          <t>require</t>
        </is>
      </c>
      <c r="AQF89" s="120" t="inlineStr">
        <is>
          <t>require</t>
        </is>
      </c>
      <c r="AQJ89" s="120" t="inlineStr">
        <is>
          <t>require</t>
        </is>
      </c>
      <c r="ASK89" s="120" t="inlineStr">
        <is>
          <t>require</t>
        </is>
      </c>
      <c r="ASL89" s="120" t="inlineStr">
        <is>
          <t>require</t>
        </is>
      </c>
      <c r="ASM89" s="120" t="inlineStr">
        <is>
          <t>require</t>
        </is>
      </c>
    </row>
    <row r="90">
      <c r="A90" s="120" t="inlineStr">
        <is>
          <t>36731_disabled</t>
        </is>
      </c>
      <c r="DT90" s="120" t="inlineStr">
        <is>
          <t>disabled</t>
        </is>
      </c>
      <c r="DU90" s="120" t="inlineStr">
        <is>
          <t>disabled</t>
        </is>
      </c>
      <c r="DV90" s="120" t="inlineStr">
        <is>
          <t>disabled</t>
        </is>
      </c>
      <c r="DW90" s="120" t="inlineStr">
        <is>
          <t>disabled</t>
        </is>
      </c>
      <c r="DX90" s="120" t="inlineStr">
        <is>
          <t>disabled</t>
        </is>
      </c>
      <c r="DY90" s="120" t="inlineStr">
        <is>
          <t>disabled</t>
        </is>
      </c>
      <c r="DZ90" s="120" t="inlineStr">
        <is>
          <t>disabled</t>
        </is>
      </c>
      <c r="EA90" s="120" t="inlineStr">
        <is>
          <t>disabled</t>
        </is>
      </c>
      <c r="EB90" s="120" t="inlineStr">
        <is>
          <t>disabled</t>
        </is>
      </c>
      <c r="EC90" s="120" t="inlineStr">
        <is>
          <t>disabled</t>
        </is>
      </c>
      <c r="ED90" s="120" t="inlineStr">
        <is>
          <t>disabled</t>
        </is>
      </c>
      <c r="EE90" s="120" t="inlineStr">
        <is>
          <t>disabled</t>
        </is>
      </c>
      <c r="EF90" s="120" t="inlineStr">
        <is>
          <t>disabled</t>
        </is>
      </c>
      <c r="EG90" s="120" t="inlineStr">
        <is>
          <t>disabled</t>
        </is>
      </c>
      <c r="EH90" s="120" t="inlineStr">
        <is>
          <t>disabled</t>
        </is>
      </c>
      <c r="EI90" s="120" t="inlineStr">
        <is>
          <t>disabled</t>
        </is>
      </c>
      <c r="EJ90" s="120" t="inlineStr">
        <is>
          <t>disabled</t>
        </is>
      </c>
      <c r="FE90" s="120" t="inlineStr">
        <is>
          <t>disabled</t>
        </is>
      </c>
      <c r="FF90" s="120" t="inlineStr">
        <is>
          <t>disabled</t>
        </is>
      </c>
      <c r="FG90" s="120" t="inlineStr">
        <is>
          <t>disabled</t>
        </is>
      </c>
      <c r="FH90" s="120" t="inlineStr">
        <is>
          <t>disabled</t>
        </is>
      </c>
      <c r="FI90" s="120" t="inlineStr">
        <is>
          <t>disabled</t>
        </is>
      </c>
      <c r="FJ90" s="120" t="inlineStr">
        <is>
          <t>disabled</t>
        </is>
      </c>
      <c r="FK90" s="120" t="inlineStr">
        <is>
          <t>disabled</t>
        </is>
      </c>
      <c r="FL90" s="120" t="inlineStr">
        <is>
          <t>disabled</t>
        </is>
      </c>
      <c r="FM90" s="120" t="inlineStr">
        <is>
          <t>disabled</t>
        </is>
      </c>
      <c r="FN90" s="120" t="inlineStr">
        <is>
          <t>disabled</t>
        </is>
      </c>
      <c r="FO90" s="120" t="inlineStr">
        <is>
          <t>disabled</t>
        </is>
      </c>
      <c r="FP90" s="120" t="inlineStr">
        <is>
          <t>disabled</t>
        </is>
      </c>
      <c r="FQ90" s="120" t="inlineStr">
        <is>
          <t>disabled</t>
        </is>
      </c>
      <c r="FR90" s="120" t="inlineStr">
        <is>
          <t>disabled</t>
        </is>
      </c>
      <c r="FS90" s="120" t="inlineStr">
        <is>
          <t>disabled</t>
        </is>
      </c>
      <c r="FT90" s="120" t="inlineStr">
        <is>
          <t>disabled</t>
        </is>
      </c>
      <c r="FU90" s="120" t="inlineStr">
        <is>
          <t>disabled</t>
        </is>
      </c>
      <c r="FV90" s="120" t="inlineStr">
        <is>
          <t>disabled</t>
        </is>
      </c>
      <c r="FW90" s="120" t="inlineStr">
        <is>
          <t>disabled</t>
        </is>
      </c>
      <c r="FX90" s="120" t="inlineStr">
        <is>
          <t>disabled</t>
        </is>
      </c>
      <c r="FY90" s="120" t="inlineStr">
        <is>
          <t>disabled</t>
        </is>
      </c>
      <c r="FZ90" s="120" t="inlineStr">
        <is>
          <t>disabled</t>
        </is>
      </c>
      <c r="GA90" s="120" t="inlineStr">
        <is>
          <t>disabled</t>
        </is>
      </c>
      <c r="GB90" s="120" t="inlineStr">
        <is>
          <t>disabled</t>
        </is>
      </c>
      <c r="GC90" s="120" t="inlineStr">
        <is>
          <t>disabled</t>
        </is>
      </c>
      <c r="GD90" s="120" t="inlineStr">
        <is>
          <t>disabled</t>
        </is>
      </c>
      <c r="GE90" s="120" t="inlineStr">
        <is>
          <t>disabled</t>
        </is>
      </c>
      <c r="GF90" s="120" t="inlineStr">
        <is>
          <t>disabled</t>
        </is>
      </c>
      <c r="GG90" s="120" t="inlineStr">
        <is>
          <t>disabled</t>
        </is>
      </c>
      <c r="GH90" s="120" t="inlineStr">
        <is>
          <t>disabled</t>
        </is>
      </c>
      <c r="GI90" s="120" t="inlineStr">
        <is>
          <t>disabled</t>
        </is>
      </c>
      <c r="GJ90" s="120" t="inlineStr">
        <is>
          <t>disabled</t>
        </is>
      </c>
      <c r="GK90" s="120" t="inlineStr">
        <is>
          <t>disabled</t>
        </is>
      </c>
      <c r="GL90" s="120" t="inlineStr">
        <is>
          <t>disabled</t>
        </is>
      </c>
      <c r="GM90" s="120" t="inlineStr">
        <is>
          <t>disabled</t>
        </is>
      </c>
      <c r="GT90" s="120" t="inlineStr">
        <is>
          <t>disabled</t>
        </is>
      </c>
      <c r="GU90" s="120" t="inlineStr">
        <is>
          <t>disabled</t>
        </is>
      </c>
      <c r="GV90" s="120" t="inlineStr">
        <is>
          <t>disabled</t>
        </is>
      </c>
      <c r="GW90" s="120" t="inlineStr">
        <is>
          <t>disabled</t>
        </is>
      </c>
      <c r="GX90" s="120" t="inlineStr">
        <is>
          <t>disabled</t>
        </is>
      </c>
      <c r="GY90" s="120" t="inlineStr">
        <is>
          <t>disabled</t>
        </is>
      </c>
      <c r="GZ90" s="120" t="inlineStr">
        <is>
          <t>disabled</t>
        </is>
      </c>
      <c r="HA90" s="120" t="inlineStr">
        <is>
          <t>disabled</t>
        </is>
      </c>
      <c r="HB90" s="120" t="inlineStr">
        <is>
          <t>disabled</t>
        </is>
      </c>
      <c r="HC90" s="120" t="inlineStr">
        <is>
          <t>disabled</t>
        </is>
      </c>
      <c r="HD90" s="120" t="inlineStr">
        <is>
          <t>disabled</t>
        </is>
      </c>
      <c r="HE90" s="120" t="inlineStr">
        <is>
          <t>disabled</t>
        </is>
      </c>
      <c r="HF90" s="120" t="inlineStr">
        <is>
          <t>disabled</t>
        </is>
      </c>
      <c r="HG90" s="120" t="inlineStr">
        <is>
          <t>disabled</t>
        </is>
      </c>
      <c r="HH90" s="120" t="inlineStr">
        <is>
          <t>disabled</t>
        </is>
      </c>
      <c r="HI90" s="120" t="inlineStr">
        <is>
          <t>disabled</t>
        </is>
      </c>
      <c r="HJ90" s="120" t="inlineStr">
        <is>
          <t>disabled</t>
        </is>
      </c>
      <c r="HK90" s="120" t="inlineStr">
        <is>
          <t>disabled</t>
        </is>
      </c>
      <c r="HL90" s="120" t="inlineStr">
        <is>
          <t>disabled</t>
        </is>
      </c>
      <c r="HM90" s="120" t="inlineStr">
        <is>
          <t>disabled</t>
        </is>
      </c>
      <c r="HN90" s="120" t="inlineStr">
        <is>
          <t>disabled</t>
        </is>
      </c>
      <c r="HO90" s="120" t="inlineStr">
        <is>
          <t>disabled</t>
        </is>
      </c>
      <c r="HP90" s="120" t="inlineStr">
        <is>
          <t>disabled</t>
        </is>
      </c>
      <c r="HQ90" s="120" t="inlineStr">
        <is>
          <t>disabled</t>
        </is>
      </c>
      <c r="HR90" s="120" t="inlineStr">
        <is>
          <t>disabled</t>
        </is>
      </c>
      <c r="HS90" s="120" t="inlineStr">
        <is>
          <t>disabled</t>
        </is>
      </c>
      <c r="HT90" s="120" t="inlineStr">
        <is>
          <t>disabled</t>
        </is>
      </c>
      <c r="HU90" s="120" t="inlineStr">
        <is>
          <t>disabled</t>
        </is>
      </c>
      <c r="HV90" s="120" t="inlineStr">
        <is>
          <t>disabled</t>
        </is>
      </c>
      <c r="HW90" s="120" t="inlineStr">
        <is>
          <t>disabled</t>
        </is>
      </c>
      <c r="HX90" s="120" t="inlineStr">
        <is>
          <t>disabled</t>
        </is>
      </c>
      <c r="HY90" s="120" t="inlineStr">
        <is>
          <t>disabled</t>
        </is>
      </c>
      <c r="HZ90" s="120" t="inlineStr">
        <is>
          <t>disabled</t>
        </is>
      </c>
      <c r="IA90" s="120" t="inlineStr">
        <is>
          <t>disabled</t>
        </is>
      </c>
      <c r="IB90" s="120" t="inlineStr">
        <is>
          <t>disabled</t>
        </is>
      </c>
      <c r="IC90" s="120" t="inlineStr">
        <is>
          <t>disabled</t>
        </is>
      </c>
      <c r="ID90" s="120" t="inlineStr">
        <is>
          <t>disabled</t>
        </is>
      </c>
      <c r="IE90" s="120" t="inlineStr">
        <is>
          <t>disabled</t>
        </is>
      </c>
      <c r="IF90" s="120" t="inlineStr">
        <is>
          <t>disabled</t>
        </is>
      </c>
      <c r="IG90" s="120" t="inlineStr">
        <is>
          <t>disabled</t>
        </is>
      </c>
      <c r="IH90" s="120" t="inlineStr">
        <is>
          <t>disabled</t>
        </is>
      </c>
      <c r="II90" s="120" t="inlineStr">
        <is>
          <t>disabled</t>
        </is>
      </c>
      <c r="IJ90" s="120" t="inlineStr">
        <is>
          <t>disabled</t>
        </is>
      </c>
      <c r="IK90" s="120" t="inlineStr">
        <is>
          <t>disabled</t>
        </is>
      </c>
      <c r="IL90" s="120" t="inlineStr">
        <is>
          <t>disabled</t>
        </is>
      </c>
      <c r="IM90" s="120" t="inlineStr">
        <is>
          <t>disabled</t>
        </is>
      </c>
      <c r="IN90" s="120" t="inlineStr">
        <is>
          <t>disabled</t>
        </is>
      </c>
      <c r="IO90" s="120" t="inlineStr">
        <is>
          <t>disabled</t>
        </is>
      </c>
      <c r="IP90" s="120" t="inlineStr">
        <is>
          <t>disabled</t>
        </is>
      </c>
      <c r="IQ90" s="120" t="inlineStr">
        <is>
          <t>disabled</t>
        </is>
      </c>
      <c r="IR90" s="120" t="inlineStr">
        <is>
          <t>disabled</t>
        </is>
      </c>
      <c r="IS90" s="120" t="inlineStr">
        <is>
          <t>disabled</t>
        </is>
      </c>
      <c r="IT90" s="120" t="inlineStr">
        <is>
          <t>disabled</t>
        </is>
      </c>
      <c r="IU90" s="120" t="inlineStr">
        <is>
          <t>disabled</t>
        </is>
      </c>
      <c r="IV90" s="120" t="inlineStr">
        <is>
          <t>disabled</t>
        </is>
      </c>
      <c r="IW90" s="120" t="inlineStr">
        <is>
          <t>disabled</t>
        </is>
      </c>
      <c r="IX90" s="120" t="inlineStr">
        <is>
          <t>disabled</t>
        </is>
      </c>
      <c r="IY90" s="120" t="inlineStr">
        <is>
          <t>disabled</t>
        </is>
      </c>
      <c r="IZ90" s="120" t="inlineStr">
        <is>
          <t>disabled</t>
        </is>
      </c>
      <c r="JA90" s="120" t="inlineStr">
        <is>
          <t>disabled</t>
        </is>
      </c>
      <c r="JB90" s="120" t="inlineStr">
        <is>
          <t>disabled</t>
        </is>
      </c>
      <c r="JC90" s="120" t="inlineStr">
        <is>
          <t>disabled</t>
        </is>
      </c>
      <c r="JD90" s="120" t="inlineStr">
        <is>
          <t>disabled</t>
        </is>
      </c>
      <c r="JE90" s="120" t="inlineStr">
        <is>
          <t>disabled</t>
        </is>
      </c>
      <c r="JF90" s="120" t="inlineStr">
        <is>
          <t>disabled</t>
        </is>
      </c>
      <c r="JG90" s="120" t="inlineStr">
        <is>
          <t>disabled</t>
        </is>
      </c>
      <c r="JH90" s="120" t="inlineStr">
        <is>
          <t>disabled</t>
        </is>
      </c>
      <c r="JI90" s="120" t="inlineStr">
        <is>
          <t>disabled</t>
        </is>
      </c>
      <c r="JJ90" s="120" t="inlineStr">
        <is>
          <t>disabled</t>
        </is>
      </c>
      <c r="JK90" s="120" t="inlineStr">
        <is>
          <t>disabled</t>
        </is>
      </c>
      <c r="JL90" s="120" t="inlineStr">
        <is>
          <t>disabled</t>
        </is>
      </c>
      <c r="JM90" s="120" t="inlineStr">
        <is>
          <t>disabled</t>
        </is>
      </c>
      <c r="JN90" s="120" t="inlineStr">
        <is>
          <t>disabled</t>
        </is>
      </c>
      <c r="JO90" s="120" t="inlineStr">
        <is>
          <t>disabled</t>
        </is>
      </c>
      <c r="JP90" s="120" t="inlineStr">
        <is>
          <t>disabled</t>
        </is>
      </c>
      <c r="JQ90" s="120" t="inlineStr">
        <is>
          <t>disabled</t>
        </is>
      </c>
      <c r="JR90" s="120" t="inlineStr">
        <is>
          <t>disabled</t>
        </is>
      </c>
      <c r="JS90" s="120" t="inlineStr">
        <is>
          <t>disabled</t>
        </is>
      </c>
      <c r="JT90" s="120" t="inlineStr">
        <is>
          <t>disabled</t>
        </is>
      </c>
      <c r="JU90" s="120" t="inlineStr">
        <is>
          <t>disabled</t>
        </is>
      </c>
      <c r="JV90" s="120" t="inlineStr">
        <is>
          <t>disabled</t>
        </is>
      </c>
      <c r="JW90" s="120" t="inlineStr">
        <is>
          <t>disabled</t>
        </is>
      </c>
      <c r="JX90" s="120" t="inlineStr">
        <is>
          <t>disabled</t>
        </is>
      </c>
      <c r="JY90" s="120" t="inlineStr">
        <is>
          <t>disabled</t>
        </is>
      </c>
      <c r="JZ90" s="120" t="inlineStr">
        <is>
          <t>disabled</t>
        </is>
      </c>
      <c r="KA90" s="120" t="inlineStr">
        <is>
          <t>disabled</t>
        </is>
      </c>
      <c r="KB90" s="120" t="inlineStr">
        <is>
          <t>disabled</t>
        </is>
      </c>
      <c r="KC90" s="120" t="inlineStr">
        <is>
          <t>disabled</t>
        </is>
      </c>
      <c r="KD90" s="120" t="inlineStr">
        <is>
          <t>disabled</t>
        </is>
      </c>
      <c r="KE90" s="120" t="inlineStr">
        <is>
          <t>disabled</t>
        </is>
      </c>
      <c r="KF90" s="120" t="inlineStr">
        <is>
          <t>disabled</t>
        </is>
      </c>
      <c r="KG90" s="120" t="inlineStr">
        <is>
          <t>disabled</t>
        </is>
      </c>
      <c r="KH90" s="120" t="inlineStr">
        <is>
          <t>disabled</t>
        </is>
      </c>
      <c r="KI90" s="120" t="inlineStr">
        <is>
          <t>disabled</t>
        </is>
      </c>
      <c r="KJ90" s="120" t="inlineStr">
        <is>
          <t>disabled</t>
        </is>
      </c>
      <c r="KK90" s="120" t="inlineStr">
        <is>
          <t>disabled</t>
        </is>
      </c>
      <c r="KL90" s="120" t="inlineStr">
        <is>
          <t>disabled</t>
        </is>
      </c>
      <c r="KM90" s="120" t="inlineStr">
        <is>
          <t>disabled</t>
        </is>
      </c>
      <c r="KN90" s="120" t="inlineStr">
        <is>
          <t>disabled</t>
        </is>
      </c>
      <c r="KO90" s="120" t="inlineStr">
        <is>
          <t>disabled</t>
        </is>
      </c>
      <c r="KP90" s="120" t="inlineStr">
        <is>
          <t>disabled</t>
        </is>
      </c>
      <c r="KQ90" s="120" t="inlineStr">
        <is>
          <t>disabled</t>
        </is>
      </c>
      <c r="KR90" s="120" t="inlineStr">
        <is>
          <t>disabled</t>
        </is>
      </c>
      <c r="KS90" s="120" t="inlineStr">
        <is>
          <t>disabled</t>
        </is>
      </c>
      <c r="KT90" s="120" t="inlineStr">
        <is>
          <t>disabled</t>
        </is>
      </c>
      <c r="KU90" s="120" t="inlineStr">
        <is>
          <t>disabled</t>
        </is>
      </c>
      <c r="KV90" s="120" t="inlineStr">
        <is>
          <t>disabled</t>
        </is>
      </c>
      <c r="KW90" s="120" t="inlineStr">
        <is>
          <t>disabled</t>
        </is>
      </c>
      <c r="KX90" s="120" t="inlineStr">
        <is>
          <t>disabled</t>
        </is>
      </c>
      <c r="KY90" s="120" t="inlineStr">
        <is>
          <t>disabled</t>
        </is>
      </c>
      <c r="KZ90" s="120" t="inlineStr">
        <is>
          <t>disabled</t>
        </is>
      </c>
      <c r="LA90" s="120" t="inlineStr">
        <is>
          <t>disabled</t>
        </is>
      </c>
      <c r="LB90" s="120" t="inlineStr">
        <is>
          <t>disabled</t>
        </is>
      </c>
      <c r="LC90" s="120" t="inlineStr">
        <is>
          <t>disabled</t>
        </is>
      </c>
      <c r="LD90" s="120" t="inlineStr">
        <is>
          <t>disabled</t>
        </is>
      </c>
      <c r="LE90" s="120" t="inlineStr">
        <is>
          <t>disabled</t>
        </is>
      </c>
      <c r="LF90" s="120" t="inlineStr">
        <is>
          <t>disabled</t>
        </is>
      </c>
      <c r="LG90" s="120" t="inlineStr">
        <is>
          <t>disabled</t>
        </is>
      </c>
      <c r="LH90" s="120" t="inlineStr">
        <is>
          <t>disabled</t>
        </is>
      </c>
      <c r="LI90" s="120" t="inlineStr">
        <is>
          <t>disabled</t>
        </is>
      </c>
      <c r="LJ90" s="120" t="inlineStr">
        <is>
          <t>disabled</t>
        </is>
      </c>
      <c r="LK90" s="120" t="inlineStr">
        <is>
          <t>disabled</t>
        </is>
      </c>
      <c r="LL90" s="120" t="inlineStr">
        <is>
          <t>disabled</t>
        </is>
      </c>
      <c r="LM90" s="120" t="inlineStr">
        <is>
          <t>disabled</t>
        </is>
      </c>
      <c r="LN90" s="120" t="inlineStr">
        <is>
          <t>disabled</t>
        </is>
      </c>
      <c r="LO90" s="120" t="inlineStr">
        <is>
          <t>disabled</t>
        </is>
      </c>
      <c r="LP90" s="120" t="inlineStr">
        <is>
          <t>disabled</t>
        </is>
      </c>
      <c r="LQ90" s="120" t="inlineStr">
        <is>
          <t>disabled</t>
        </is>
      </c>
      <c r="LR90" s="120" t="inlineStr">
        <is>
          <t>disabled</t>
        </is>
      </c>
      <c r="LS90" s="120" t="inlineStr">
        <is>
          <t>disabled</t>
        </is>
      </c>
      <c r="LT90" s="120" t="inlineStr">
        <is>
          <t>disabled</t>
        </is>
      </c>
      <c r="LW90" s="120" t="inlineStr">
        <is>
          <t>disabled</t>
        </is>
      </c>
      <c r="LX90" s="120" t="inlineStr">
        <is>
          <t>disabled</t>
        </is>
      </c>
      <c r="LY90" s="120" t="inlineStr">
        <is>
          <t>disabled</t>
        </is>
      </c>
      <c r="LZ90" s="120" t="inlineStr">
        <is>
          <t>disabled</t>
        </is>
      </c>
      <c r="MA90" s="120" t="inlineStr">
        <is>
          <t>disabled</t>
        </is>
      </c>
      <c r="MB90" s="120" t="inlineStr">
        <is>
          <t>disabled</t>
        </is>
      </c>
      <c r="MC90" s="120" t="inlineStr">
        <is>
          <t>disabled</t>
        </is>
      </c>
      <c r="MD90" s="120" t="inlineStr">
        <is>
          <t>disabled</t>
        </is>
      </c>
      <c r="ME90" s="120" t="inlineStr">
        <is>
          <t>disabled</t>
        </is>
      </c>
      <c r="MF90" s="120" t="inlineStr">
        <is>
          <t>disabled</t>
        </is>
      </c>
      <c r="MH90" s="120" t="inlineStr">
        <is>
          <t>disabled</t>
        </is>
      </c>
      <c r="MI90" s="120" t="inlineStr">
        <is>
          <t>disabled</t>
        </is>
      </c>
      <c r="MJ90" s="120" t="inlineStr">
        <is>
          <t>disabled</t>
        </is>
      </c>
      <c r="MK90" s="120" t="inlineStr">
        <is>
          <t>disabled</t>
        </is>
      </c>
      <c r="ML90" s="120" t="inlineStr">
        <is>
          <t>disabled</t>
        </is>
      </c>
      <c r="MM90" s="120" t="inlineStr">
        <is>
          <t>disabled</t>
        </is>
      </c>
      <c r="MN90" s="120" t="inlineStr">
        <is>
          <t>disabled</t>
        </is>
      </c>
      <c r="MO90" s="120" t="inlineStr">
        <is>
          <t>disabled</t>
        </is>
      </c>
      <c r="MP90" s="120" t="inlineStr">
        <is>
          <t>disabled</t>
        </is>
      </c>
      <c r="MQ90" s="120" t="inlineStr">
        <is>
          <t>disabled</t>
        </is>
      </c>
      <c r="MR90" s="120" t="inlineStr">
        <is>
          <t>disabled</t>
        </is>
      </c>
      <c r="MS90" s="120" t="inlineStr">
        <is>
          <t>disabled</t>
        </is>
      </c>
      <c r="MT90" s="120" t="inlineStr">
        <is>
          <t>disabled</t>
        </is>
      </c>
      <c r="MU90" s="120" t="inlineStr">
        <is>
          <t>disabled</t>
        </is>
      </c>
      <c r="MV90" s="120" t="inlineStr">
        <is>
          <t>disabled</t>
        </is>
      </c>
      <c r="MW90" s="120" t="inlineStr">
        <is>
          <t>disabled</t>
        </is>
      </c>
      <c r="MX90" s="120" t="inlineStr">
        <is>
          <t>disabled</t>
        </is>
      </c>
      <c r="MY90" s="120" t="inlineStr">
        <is>
          <t>disabled</t>
        </is>
      </c>
      <c r="MZ90" s="120" t="inlineStr">
        <is>
          <t>disabled</t>
        </is>
      </c>
      <c r="NA90" s="120" t="inlineStr">
        <is>
          <t>disabled</t>
        </is>
      </c>
      <c r="NB90" s="120" t="inlineStr">
        <is>
          <t>disabled</t>
        </is>
      </c>
      <c r="NC90" s="120" t="inlineStr">
        <is>
          <t>disabled</t>
        </is>
      </c>
      <c r="ND90" s="120" t="inlineStr">
        <is>
          <t>disabled</t>
        </is>
      </c>
      <c r="NE90" s="120" t="inlineStr">
        <is>
          <t>disabled</t>
        </is>
      </c>
      <c r="NF90" s="120" t="inlineStr">
        <is>
          <t>disabled</t>
        </is>
      </c>
      <c r="NG90" s="120" t="inlineStr">
        <is>
          <t>disabled</t>
        </is>
      </c>
      <c r="NH90" s="120" t="inlineStr">
        <is>
          <t>disabled</t>
        </is>
      </c>
      <c r="NI90" s="120" t="inlineStr">
        <is>
          <t>disabled</t>
        </is>
      </c>
      <c r="NJ90" s="120" t="inlineStr">
        <is>
          <t>disabled</t>
        </is>
      </c>
      <c r="NK90" s="120" t="inlineStr">
        <is>
          <t>disabled</t>
        </is>
      </c>
      <c r="NL90" s="120" t="inlineStr">
        <is>
          <t>disabled</t>
        </is>
      </c>
      <c r="NM90" s="120" t="inlineStr">
        <is>
          <t>disabled</t>
        </is>
      </c>
      <c r="NN90" s="120" t="inlineStr">
        <is>
          <t>disabled</t>
        </is>
      </c>
      <c r="NO90" s="120" t="inlineStr">
        <is>
          <t>disabled</t>
        </is>
      </c>
      <c r="NP90" s="120" t="inlineStr">
        <is>
          <t>disabled</t>
        </is>
      </c>
      <c r="NQ90" s="120" t="inlineStr">
        <is>
          <t>disabled</t>
        </is>
      </c>
      <c r="NR90" s="120" t="inlineStr">
        <is>
          <t>disabled</t>
        </is>
      </c>
      <c r="NS90" s="120" t="inlineStr">
        <is>
          <t>disabled</t>
        </is>
      </c>
      <c r="NT90" s="120" t="inlineStr">
        <is>
          <t>disabled</t>
        </is>
      </c>
      <c r="NU90" s="120" t="inlineStr">
        <is>
          <t>disabled</t>
        </is>
      </c>
      <c r="NV90" s="120" t="inlineStr">
        <is>
          <t>disabled</t>
        </is>
      </c>
      <c r="NW90" s="120" t="inlineStr">
        <is>
          <t>disabled</t>
        </is>
      </c>
      <c r="NX90" s="120" t="inlineStr">
        <is>
          <t>disabled</t>
        </is>
      </c>
      <c r="NY90" s="120" t="inlineStr">
        <is>
          <t>disabled</t>
        </is>
      </c>
      <c r="NZ90" s="120" t="inlineStr">
        <is>
          <t>disabled</t>
        </is>
      </c>
      <c r="OA90" s="120" t="inlineStr">
        <is>
          <t>disabled</t>
        </is>
      </c>
      <c r="OB90" s="120" t="inlineStr">
        <is>
          <t>disabled</t>
        </is>
      </c>
      <c r="OC90" s="120" t="inlineStr">
        <is>
          <t>disabled</t>
        </is>
      </c>
      <c r="OD90" s="120" t="inlineStr">
        <is>
          <t>disabled</t>
        </is>
      </c>
      <c r="OE90" s="120" t="inlineStr">
        <is>
          <t>disabled</t>
        </is>
      </c>
      <c r="OF90" s="120" t="inlineStr">
        <is>
          <t>disabled</t>
        </is>
      </c>
      <c r="OG90" s="120" t="inlineStr">
        <is>
          <t>disabled</t>
        </is>
      </c>
      <c r="OH90" s="120" t="inlineStr">
        <is>
          <t>disabled</t>
        </is>
      </c>
      <c r="OI90" s="120" t="inlineStr">
        <is>
          <t>disabled</t>
        </is>
      </c>
      <c r="OJ90" s="120" t="inlineStr">
        <is>
          <t>disabled</t>
        </is>
      </c>
      <c r="OK90" s="120" t="inlineStr">
        <is>
          <t>disabled</t>
        </is>
      </c>
      <c r="OL90" s="120" t="inlineStr">
        <is>
          <t>disabled</t>
        </is>
      </c>
      <c r="OM90" s="120" t="inlineStr">
        <is>
          <t>disabled</t>
        </is>
      </c>
      <c r="ON90" s="120" t="inlineStr">
        <is>
          <t>disabled</t>
        </is>
      </c>
      <c r="OO90" s="120" t="inlineStr">
        <is>
          <t>disabled</t>
        </is>
      </c>
      <c r="OP90" s="120" t="inlineStr">
        <is>
          <t>disabled</t>
        </is>
      </c>
      <c r="OQ90" s="120" t="inlineStr">
        <is>
          <t>disabled</t>
        </is>
      </c>
      <c r="OR90" s="120" t="inlineStr">
        <is>
          <t>disabled</t>
        </is>
      </c>
      <c r="OS90" s="120" t="inlineStr">
        <is>
          <t>disabled</t>
        </is>
      </c>
      <c r="OT90" s="120" t="inlineStr">
        <is>
          <t>disabled</t>
        </is>
      </c>
      <c r="OU90" s="120" t="inlineStr">
        <is>
          <t>disabled</t>
        </is>
      </c>
      <c r="OV90" s="120" t="inlineStr">
        <is>
          <t>disabled</t>
        </is>
      </c>
      <c r="OW90" s="120" t="inlineStr">
        <is>
          <t>disabled</t>
        </is>
      </c>
      <c r="OX90" s="120" t="inlineStr">
        <is>
          <t>disabled</t>
        </is>
      </c>
      <c r="OY90" s="120" t="inlineStr">
        <is>
          <t>disabled</t>
        </is>
      </c>
      <c r="OZ90" s="120" t="inlineStr">
        <is>
          <t>disabled</t>
        </is>
      </c>
      <c r="PA90" s="120" t="inlineStr">
        <is>
          <t>disabled</t>
        </is>
      </c>
      <c r="PB90" s="120" t="inlineStr">
        <is>
          <t>disabled</t>
        </is>
      </c>
      <c r="PC90" s="120" t="inlineStr">
        <is>
          <t>disabled</t>
        </is>
      </c>
      <c r="PD90" s="120" t="inlineStr">
        <is>
          <t>disabled</t>
        </is>
      </c>
      <c r="PE90" s="120" t="inlineStr">
        <is>
          <t>disabled</t>
        </is>
      </c>
      <c r="PF90" s="120" t="inlineStr">
        <is>
          <t>disabled</t>
        </is>
      </c>
      <c r="PG90" s="120" t="inlineStr">
        <is>
          <t>disabled</t>
        </is>
      </c>
      <c r="PH90" s="120" t="inlineStr">
        <is>
          <t>disabled</t>
        </is>
      </c>
      <c r="PI90" s="120" t="inlineStr">
        <is>
          <t>disabled</t>
        </is>
      </c>
      <c r="PJ90" s="120" t="inlineStr">
        <is>
          <t>disabled</t>
        </is>
      </c>
      <c r="PK90" s="120" t="inlineStr">
        <is>
          <t>disabled</t>
        </is>
      </c>
      <c r="PL90" s="120" t="inlineStr">
        <is>
          <t>disabled</t>
        </is>
      </c>
      <c r="PM90" s="120" t="inlineStr">
        <is>
          <t>disabled</t>
        </is>
      </c>
      <c r="PN90" s="120" t="inlineStr">
        <is>
          <t>disabled</t>
        </is>
      </c>
      <c r="PO90" s="120" t="inlineStr">
        <is>
          <t>disabled</t>
        </is>
      </c>
      <c r="PP90" s="120" t="inlineStr">
        <is>
          <t>disabled</t>
        </is>
      </c>
      <c r="PQ90" s="120" t="inlineStr">
        <is>
          <t>disabled</t>
        </is>
      </c>
      <c r="PR90" s="120" t="inlineStr">
        <is>
          <t>disabled</t>
        </is>
      </c>
      <c r="PS90" s="120" t="inlineStr">
        <is>
          <t>disabled</t>
        </is>
      </c>
      <c r="PT90" s="120" t="inlineStr">
        <is>
          <t>disabled</t>
        </is>
      </c>
      <c r="PU90" s="120" t="inlineStr">
        <is>
          <t>disabled</t>
        </is>
      </c>
      <c r="PV90" s="120" t="inlineStr">
        <is>
          <t>disabled</t>
        </is>
      </c>
      <c r="PW90" s="120" t="inlineStr">
        <is>
          <t>disabled</t>
        </is>
      </c>
      <c r="PX90" s="120" t="inlineStr">
        <is>
          <t>disabled</t>
        </is>
      </c>
      <c r="PY90" s="120" t="inlineStr">
        <is>
          <t>disabled</t>
        </is>
      </c>
      <c r="PZ90" s="120" t="inlineStr">
        <is>
          <t>disabled</t>
        </is>
      </c>
      <c r="QA90" s="120" t="inlineStr">
        <is>
          <t>disabled</t>
        </is>
      </c>
      <c r="QB90" s="120" t="inlineStr">
        <is>
          <t>disabled</t>
        </is>
      </c>
      <c r="QC90" s="120" t="inlineStr">
        <is>
          <t>disabled</t>
        </is>
      </c>
      <c r="QD90" s="120" t="inlineStr">
        <is>
          <t>disabled</t>
        </is>
      </c>
      <c r="QE90" s="120" t="inlineStr">
        <is>
          <t>disabled</t>
        </is>
      </c>
      <c r="QF90" s="120" t="inlineStr">
        <is>
          <t>disabled</t>
        </is>
      </c>
      <c r="QG90" s="120" t="inlineStr">
        <is>
          <t>disabled</t>
        </is>
      </c>
      <c r="QH90" s="120" t="inlineStr">
        <is>
          <t>disabled</t>
        </is>
      </c>
      <c r="QI90" s="120" t="inlineStr">
        <is>
          <t>disabled</t>
        </is>
      </c>
      <c r="QJ90" s="120" t="inlineStr">
        <is>
          <t>disabled</t>
        </is>
      </c>
      <c r="QK90" s="120" t="inlineStr">
        <is>
          <t>disabled</t>
        </is>
      </c>
      <c r="QL90" s="120" t="inlineStr">
        <is>
          <t>disabled</t>
        </is>
      </c>
      <c r="QM90" s="120" t="inlineStr">
        <is>
          <t>disabled</t>
        </is>
      </c>
      <c r="QN90" s="120" t="inlineStr">
        <is>
          <t>disabled</t>
        </is>
      </c>
      <c r="QO90" s="120" t="inlineStr">
        <is>
          <t>disabled</t>
        </is>
      </c>
      <c r="QP90" s="120" t="inlineStr">
        <is>
          <t>disabled</t>
        </is>
      </c>
      <c r="QQ90" s="120" t="inlineStr">
        <is>
          <t>disabled</t>
        </is>
      </c>
      <c r="QR90" s="120" t="inlineStr">
        <is>
          <t>disabled</t>
        </is>
      </c>
      <c r="QS90" s="120" t="inlineStr">
        <is>
          <t>disabled</t>
        </is>
      </c>
      <c r="QT90" s="120" t="inlineStr">
        <is>
          <t>disabled</t>
        </is>
      </c>
      <c r="QU90" s="120" t="inlineStr">
        <is>
          <t>disabled</t>
        </is>
      </c>
      <c r="QV90" s="120" t="inlineStr">
        <is>
          <t>disabled</t>
        </is>
      </c>
      <c r="QW90" s="120" t="inlineStr">
        <is>
          <t>disabled</t>
        </is>
      </c>
      <c r="QX90" s="120" t="inlineStr">
        <is>
          <t>disabled</t>
        </is>
      </c>
      <c r="QY90" s="120" t="inlineStr">
        <is>
          <t>disabled</t>
        </is>
      </c>
      <c r="QZ90" s="120" t="inlineStr">
        <is>
          <t>disabled</t>
        </is>
      </c>
      <c r="RA90" s="120" t="inlineStr">
        <is>
          <t>disabled</t>
        </is>
      </c>
      <c r="RB90" s="120" t="inlineStr">
        <is>
          <t>disabled</t>
        </is>
      </c>
      <c r="RC90" s="120" t="inlineStr">
        <is>
          <t>disabled</t>
        </is>
      </c>
      <c r="RD90" s="120" t="inlineStr">
        <is>
          <t>disabled</t>
        </is>
      </c>
      <c r="RE90" s="120" t="inlineStr">
        <is>
          <t>disabled</t>
        </is>
      </c>
      <c r="RF90" s="120" t="inlineStr">
        <is>
          <t>disabled</t>
        </is>
      </c>
      <c r="RG90" s="120" t="inlineStr">
        <is>
          <t>disabled</t>
        </is>
      </c>
      <c r="RH90" s="120" t="inlineStr">
        <is>
          <t>disabled</t>
        </is>
      </c>
      <c r="RI90" s="120" t="inlineStr">
        <is>
          <t>disabled</t>
        </is>
      </c>
      <c r="RJ90" s="120" t="inlineStr">
        <is>
          <t>disabled</t>
        </is>
      </c>
      <c r="RK90" s="120" t="inlineStr">
        <is>
          <t>disabled</t>
        </is>
      </c>
      <c r="RL90" s="120" t="inlineStr">
        <is>
          <t>disabled</t>
        </is>
      </c>
      <c r="RM90" s="120" t="inlineStr">
        <is>
          <t>disabled</t>
        </is>
      </c>
      <c r="RN90" s="120" t="inlineStr">
        <is>
          <t>disabled</t>
        </is>
      </c>
      <c r="RO90" s="120" t="inlineStr">
        <is>
          <t>disabled</t>
        </is>
      </c>
      <c r="RP90" s="120" t="inlineStr">
        <is>
          <t>disabled</t>
        </is>
      </c>
      <c r="RQ90" s="120" t="inlineStr">
        <is>
          <t>disabled</t>
        </is>
      </c>
      <c r="RR90" s="120" t="inlineStr">
        <is>
          <t>disabled</t>
        </is>
      </c>
      <c r="RS90" s="120" t="inlineStr">
        <is>
          <t>disabled</t>
        </is>
      </c>
      <c r="RT90" s="120" t="inlineStr">
        <is>
          <t>disabled</t>
        </is>
      </c>
      <c r="RU90" s="120" t="inlineStr">
        <is>
          <t>disabled</t>
        </is>
      </c>
      <c r="RV90" s="120" t="inlineStr">
        <is>
          <t>disabled</t>
        </is>
      </c>
      <c r="RW90" s="120" t="inlineStr">
        <is>
          <t>disabled</t>
        </is>
      </c>
      <c r="RX90" s="120" t="inlineStr">
        <is>
          <t>disabled</t>
        </is>
      </c>
      <c r="RY90" s="120" t="inlineStr">
        <is>
          <t>disabled</t>
        </is>
      </c>
      <c r="RZ90" s="120" t="inlineStr">
        <is>
          <t>disabled</t>
        </is>
      </c>
      <c r="SA90" s="120" t="inlineStr">
        <is>
          <t>disabled</t>
        </is>
      </c>
      <c r="SB90" s="120" t="inlineStr">
        <is>
          <t>disabled</t>
        </is>
      </c>
      <c r="SC90" s="120" t="inlineStr">
        <is>
          <t>disabled</t>
        </is>
      </c>
      <c r="SD90" s="120" t="inlineStr">
        <is>
          <t>disabled</t>
        </is>
      </c>
      <c r="SE90" s="120" t="inlineStr">
        <is>
          <t>disabled</t>
        </is>
      </c>
      <c r="SF90" s="120" t="inlineStr">
        <is>
          <t>disabled</t>
        </is>
      </c>
      <c r="SG90" s="120" t="inlineStr">
        <is>
          <t>disabled</t>
        </is>
      </c>
      <c r="SH90" s="120" t="inlineStr">
        <is>
          <t>disabled</t>
        </is>
      </c>
      <c r="SI90" s="120" t="inlineStr">
        <is>
          <t>disabled</t>
        </is>
      </c>
      <c r="SJ90" s="120" t="inlineStr">
        <is>
          <t>disabled</t>
        </is>
      </c>
      <c r="SK90" s="120" t="inlineStr">
        <is>
          <t>disabled</t>
        </is>
      </c>
      <c r="SL90" s="120" t="inlineStr">
        <is>
          <t>disabled</t>
        </is>
      </c>
      <c r="SM90" s="120" t="inlineStr">
        <is>
          <t>disabled</t>
        </is>
      </c>
      <c r="SN90" s="120" t="inlineStr">
        <is>
          <t>disabled</t>
        </is>
      </c>
      <c r="SO90" s="120" t="inlineStr">
        <is>
          <t>disabled</t>
        </is>
      </c>
      <c r="SP90" s="120" t="inlineStr">
        <is>
          <t>disabled</t>
        </is>
      </c>
      <c r="SQ90" s="120" t="inlineStr">
        <is>
          <t>disabled</t>
        </is>
      </c>
      <c r="SR90" s="120" t="inlineStr">
        <is>
          <t>disabled</t>
        </is>
      </c>
      <c r="SS90" s="120" t="inlineStr">
        <is>
          <t>disabled</t>
        </is>
      </c>
      <c r="ST90" s="120" t="inlineStr">
        <is>
          <t>disabled</t>
        </is>
      </c>
      <c r="SU90" s="120" t="inlineStr">
        <is>
          <t>disabled</t>
        </is>
      </c>
      <c r="SV90" s="120" t="inlineStr">
        <is>
          <t>disabled</t>
        </is>
      </c>
      <c r="SW90" s="120" t="inlineStr">
        <is>
          <t>disabled</t>
        </is>
      </c>
      <c r="SX90" s="120" t="inlineStr">
        <is>
          <t>disabled</t>
        </is>
      </c>
      <c r="SY90" s="120" t="inlineStr">
        <is>
          <t>disabled</t>
        </is>
      </c>
      <c r="SZ90" s="120" t="inlineStr">
        <is>
          <t>disabled</t>
        </is>
      </c>
      <c r="TA90" s="120" t="inlineStr">
        <is>
          <t>disabled</t>
        </is>
      </c>
      <c r="TB90" s="120" t="inlineStr">
        <is>
          <t>disabled</t>
        </is>
      </c>
      <c r="TC90" s="120" t="inlineStr">
        <is>
          <t>disabled</t>
        </is>
      </c>
      <c r="TD90" s="120" t="inlineStr">
        <is>
          <t>disabled</t>
        </is>
      </c>
      <c r="TE90" s="120" t="inlineStr">
        <is>
          <t>disabled</t>
        </is>
      </c>
      <c r="TF90" s="120" t="inlineStr">
        <is>
          <t>disabled</t>
        </is>
      </c>
      <c r="TG90" s="120" t="inlineStr">
        <is>
          <t>disabled</t>
        </is>
      </c>
      <c r="TH90" s="120" t="inlineStr">
        <is>
          <t>disabled</t>
        </is>
      </c>
      <c r="TI90" s="120" t="inlineStr">
        <is>
          <t>disabled</t>
        </is>
      </c>
      <c r="TJ90" s="120" t="inlineStr">
        <is>
          <t>disabled</t>
        </is>
      </c>
      <c r="TK90" s="120" t="inlineStr">
        <is>
          <t>disabled</t>
        </is>
      </c>
      <c r="TL90" s="120" t="inlineStr">
        <is>
          <t>disabled</t>
        </is>
      </c>
      <c r="TM90" s="120" t="inlineStr">
        <is>
          <t>disabled</t>
        </is>
      </c>
      <c r="TN90" s="120" t="inlineStr">
        <is>
          <t>disabled</t>
        </is>
      </c>
      <c r="TO90" s="120" t="inlineStr">
        <is>
          <t>disabled</t>
        </is>
      </c>
      <c r="TP90" s="120" t="inlineStr">
        <is>
          <t>disabled</t>
        </is>
      </c>
      <c r="TQ90" s="120" t="inlineStr">
        <is>
          <t>disabled</t>
        </is>
      </c>
      <c r="TR90" s="120" t="inlineStr">
        <is>
          <t>disabled</t>
        </is>
      </c>
      <c r="TS90" s="120" t="inlineStr">
        <is>
          <t>disabled</t>
        </is>
      </c>
      <c r="TT90" s="120" t="inlineStr">
        <is>
          <t>disabled</t>
        </is>
      </c>
      <c r="TU90" s="120" t="inlineStr">
        <is>
          <t>disabled</t>
        </is>
      </c>
      <c r="TV90" s="120" t="inlineStr">
        <is>
          <t>disabled</t>
        </is>
      </c>
      <c r="TW90" s="120" t="inlineStr">
        <is>
          <t>disabled</t>
        </is>
      </c>
      <c r="TX90" s="120" t="inlineStr">
        <is>
          <t>disabled</t>
        </is>
      </c>
      <c r="TY90" s="120" t="inlineStr">
        <is>
          <t>disabled</t>
        </is>
      </c>
      <c r="TZ90" s="120" t="inlineStr">
        <is>
          <t>disabled</t>
        </is>
      </c>
      <c r="UA90" s="120" t="inlineStr">
        <is>
          <t>disabled</t>
        </is>
      </c>
      <c r="UB90" s="120" t="inlineStr">
        <is>
          <t>disabled</t>
        </is>
      </c>
      <c r="UC90" s="120" t="inlineStr">
        <is>
          <t>disabled</t>
        </is>
      </c>
      <c r="UD90" s="120" t="inlineStr">
        <is>
          <t>disabled</t>
        </is>
      </c>
      <c r="UE90" s="120" t="inlineStr">
        <is>
          <t>disabled</t>
        </is>
      </c>
      <c r="UF90" s="120" t="inlineStr">
        <is>
          <t>disabled</t>
        </is>
      </c>
      <c r="UG90" s="120" t="inlineStr">
        <is>
          <t>disabled</t>
        </is>
      </c>
      <c r="UH90" s="120" t="inlineStr">
        <is>
          <t>disabled</t>
        </is>
      </c>
      <c r="UI90" s="120" t="inlineStr">
        <is>
          <t>disabled</t>
        </is>
      </c>
      <c r="UJ90" s="120" t="inlineStr">
        <is>
          <t>disabled</t>
        </is>
      </c>
      <c r="UK90" s="120" t="inlineStr">
        <is>
          <t>disabled</t>
        </is>
      </c>
      <c r="UL90" s="120" t="inlineStr">
        <is>
          <t>disabled</t>
        </is>
      </c>
      <c r="UM90" s="120" t="inlineStr">
        <is>
          <t>disabled</t>
        </is>
      </c>
      <c r="UN90" s="120" t="inlineStr">
        <is>
          <t>disabled</t>
        </is>
      </c>
      <c r="UO90" s="120" t="inlineStr">
        <is>
          <t>disabled</t>
        </is>
      </c>
      <c r="UP90" s="120" t="inlineStr">
        <is>
          <t>disabled</t>
        </is>
      </c>
      <c r="UQ90" s="120" t="inlineStr">
        <is>
          <t>disabled</t>
        </is>
      </c>
      <c r="UR90" s="120" t="inlineStr">
        <is>
          <t>disabled</t>
        </is>
      </c>
      <c r="US90" s="120" t="inlineStr">
        <is>
          <t>disabled</t>
        </is>
      </c>
      <c r="UT90" s="120" t="inlineStr">
        <is>
          <t>disabled</t>
        </is>
      </c>
      <c r="UU90" s="120" t="inlineStr">
        <is>
          <t>disabled</t>
        </is>
      </c>
      <c r="UV90" s="120" t="inlineStr">
        <is>
          <t>disabled</t>
        </is>
      </c>
      <c r="UW90" s="120" t="inlineStr">
        <is>
          <t>disabled</t>
        </is>
      </c>
      <c r="UX90" s="120" t="inlineStr">
        <is>
          <t>disabled</t>
        </is>
      </c>
      <c r="UY90" s="120" t="inlineStr">
        <is>
          <t>disabled</t>
        </is>
      </c>
      <c r="UZ90" s="120" t="inlineStr">
        <is>
          <t>disabled</t>
        </is>
      </c>
      <c r="VA90" s="120" t="inlineStr">
        <is>
          <t>disabled</t>
        </is>
      </c>
      <c r="VB90" s="120" t="inlineStr">
        <is>
          <t>disabled</t>
        </is>
      </c>
      <c r="VC90" s="120" t="inlineStr">
        <is>
          <t>disabled</t>
        </is>
      </c>
      <c r="VD90" s="120" t="inlineStr">
        <is>
          <t>disabled</t>
        </is>
      </c>
      <c r="VE90" s="120" t="inlineStr">
        <is>
          <t>disabled</t>
        </is>
      </c>
      <c r="VF90" s="120" t="inlineStr">
        <is>
          <t>disabled</t>
        </is>
      </c>
      <c r="VG90" s="120" t="inlineStr">
        <is>
          <t>disabled</t>
        </is>
      </c>
      <c r="VH90" s="120" t="inlineStr">
        <is>
          <t>disabled</t>
        </is>
      </c>
      <c r="VI90" s="120" t="inlineStr">
        <is>
          <t>disabled</t>
        </is>
      </c>
      <c r="VJ90" s="120" t="inlineStr">
        <is>
          <t>disabled</t>
        </is>
      </c>
      <c r="VK90" s="120" t="inlineStr">
        <is>
          <t>disabled</t>
        </is>
      </c>
      <c r="VL90" s="120" t="inlineStr">
        <is>
          <t>disabled</t>
        </is>
      </c>
      <c r="VM90" s="120" t="inlineStr">
        <is>
          <t>disabled</t>
        </is>
      </c>
      <c r="VN90" s="120" t="inlineStr">
        <is>
          <t>disabled</t>
        </is>
      </c>
      <c r="VO90" s="120" t="inlineStr">
        <is>
          <t>disabled</t>
        </is>
      </c>
      <c r="VP90" s="120" t="inlineStr">
        <is>
          <t>disabled</t>
        </is>
      </c>
      <c r="VQ90" s="120" t="inlineStr">
        <is>
          <t>disabled</t>
        </is>
      </c>
      <c r="VR90" s="120" t="inlineStr">
        <is>
          <t>disabled</t>
        </is>
      </c>
      <c r="VS90" s="120" t="inlineStr">
        <is>
          <t>disabled</t>
        </is>
      </c>
      <c r="VT90" s="120" t="inlineStr">
        <is>
          <t>disabled</t>
        </is>
      </c>
      <c r="VU90" s="120" t="inlineStr">
        <is>
          <t>disabled</t>
        </is>
      </c>
      <c r="VV90" s="120" t="inlineStr">
        <is>
          <t>disabled</t>
        </is>
      </c>
      <c r="VW90" s="120" t="inlineStr">
        <is>
          <t>disabled</t>
        </is>
      </c>
      <c r="VX90" s="120" t="inlineStr">
        <is>
          <t>disabled</t>
        </is>
      </c>
      <c r="VY90" s="120" t="inlineStr">
        <is>
          <t>disabled</t>
        </is>
      </c>
      <c r="VZ90" s="120" t="inlineStr">
        <is>
          <t>disabled</t>
        </is>
      </c>
      <c r="WA90" s="120" t="inlineStr">
        <is>
          <t>disabled</t>
        </is>
      </c>
      <c r="WB90" s="120" t="inlineStr">
        <is>
          <t>disabled</t>
        </is>
      </c>
      <c r="WC90" s="120" t="inlineStr">
        <is>
          <t>disabled</t>
        </is>
      </c>
      <c r="WD90" s="120" t="inlineStr">
        <is>
          <t>disabled</t>
        </is>
      </c>
      <c r="WE90" s="120" t="inlineStr">
        <is>
          <t>disabled</t>
        </is>
      </c>
      <c r="WF90" s="120" t="inlineStr">
        <is>
          <t>disabled</t>
        </is>
      </c>
      <c r="WG90" s="120" t="inlineStr">
        <is>
          <t>disabled</t>
        </is>
      </c>
      <c r="WH90" s="120" t="inlineStr">
        <is>
          <t>disabled</t>
        </is>
      </c>
      <c r="WI90" s="120" t="inlineStr">
        <is>
          <t>disabled</t>
        </is>
      </c>
      <c r="WJ90" s="120" t="inlineStr">
        <is>
          <t>disabled</t>
        </is>
      </c>
      <c r="WK90" s="120" t="inlineStr">
        <is>
          <t>disabled</t>
        </is>
      </c>
      <c r="WL90" s="120" t="inlineStr">
        <is>
          <t>disabled</t>
        </is>
      </c>
      <c r="WM90" s="120" t="inlineStr">
        <is>
          <t>disabled</t>
        </is>
      </c>
      <c r="WN90" s="120" t="inlineStr">
        <is>
          <t>disabled</t>
        </is>
      </c>
      <c r="WO90" s="120" t="inlineStr">
        <is>
          <t>disabled</t>
        </is>
      </c>
      <c r="WP90" s="120" t="inlineStr">
        <is>
          <t>disabled</t>
        </is>
      </c>
      <c r="WQ90" s="120" t="inlineStr">
        <is>
          <t>disabled</t>
        </is>
      </c>
      <c r="WR90" s="120" t="inlineStr">
        <is>
          <t>disabled</t>
        </is>
      </c>
      <c r="WS90" s="120" t="inlineStr">
        <is>
          <t>disabled</t>
        </is>
      </c>
      <c r="WT90" s="120" t="inlineStr">
        <is>
          <t>disabled</t>
        </is>
      </c>
      <c r="WU90" s="120" t="inlineStr">
        <is>
          <t>disabled</t>
        </is>
      </c>
      <c r="WV90" s="120" t="inlineStr">
        <is>
          <t>disabled</t>
        </is>
      </c>
      <c r="WW90" s="120" t="inlineStr">
        <is>
          <t>disabled</t>
        </is>
      </c>
      <c r="WX90" s="120" t="inlineStr">
        <is>
          <t>disabled</t>
        </is>
      </c>
      <c r="WY90" s="120" t="inlineStr">
        <is>
          <t>disabled</t>
        </is>
      </c>
      <c r="WZ90" s="120" t="inlineStr">
        <is>
          <t>disabled</t>
        </is>
      </c>
      <c r="XA90" s="120" t="inlineStr">
        <is>
          <t>disabled</t>
        </is>
      </c>
      <c r="XB90" s="120" t="inlineStr">
        <is>
          <t>disabled</t>
        </is>
      </c>
      <c r="XC90" s="120" t="inlineStr">
        <is>
          <t>disabled</t>
        </is>
      </c>
      <c r="XD90" s="120" t="inlineStr">
        <is>
          <t>disabled</t>
        </is>
      </c>
      <c r="XE90" s="120" t="inlineStr">
        <is>
          <t>disabled</t>
        </is>
      </c>
      <c r="XF90" s="120" t="inlineStr">
        <is>
          <t>disabled</t>
        </is>
      </c>
      <c r="XG90" s="120" t="inlineStr">
        <is>
          <t>disabled</t>
        </is>
      </c>
      <c r="XH90" s="120" t="inlineStr">
        <is>
          <t>disabled</t>
        </is>
      </c>
      <c r="XI90" s="120" t="inlineStr">
        <is>
          <t>disabled</t>
        </is>
      </c>
      <c r="XJ90" s="120" t="inlineStr">
        <is>
          <t>disabled</t>
        </is>
      </c>
      <c r="XK90" s="120" t="inlineStr">
        <is>
          <t>disabled</t>
        </is>
      </c>
      <c r="XL90" s="120" t="inlineStr">
        <is>
          <t>disabled</t>
        </is>
      </c>
      <c r="XM90" s="120" t="inlineStr">
        <is>
          <t>disabled</t>
        </is>
      </c>
      <c r="XN90" s="120" t="inlineStr">
        <is>
          <t>disabled</t>
        </is>
      </c>
      <c r="XO90" s="120" t="inlineStr">
        <is>
          <t>disabled</t>
        </is>
      </c>
      <c r="XP90" s="120" t="inlineStr">
        <is>
          <t>disabled</t>
        </is>
      </c>
      <c r="XQ90" s="120" t="inlineStr">
        <is>
          <t>disabled</t>
        </is>
      </c>
      <c r="XR90" s="120" t="inlineStr">
        <is>
          <t>disabled</t>
        </is>
      </c>
      <c r="XS90" s="120" t="inlineStr">
        <is>
          <t>disabled</t>
        </is>
      </c>
      <c r="XT90" s="120" t="inlineStr">
        <is>
          <t>disabled</t>
        </is>
      </c>
      <c r="XU90" s="120" t="inlineStr">
        <is>
          <t>disabled</t>
        </is>
      </c>
      <c r="XV90" s="120" t="inlineStr">
        <is>
          <t>disabled</t>
        </is>
      </c>
      <c r="XW90" s="120" t="inlineStr">
        <is>
          <t>disabled</t>
        </is>
      </c>
      <c r="XX90" s="120" t="inlineStr">
        <is>
          <t>disabled</t>
        </is>
      </c>
      <c r="XY90" s="120" t="inlineStr">
        <is>
          <t>disabled</t>
        </is>
      </c>
      <c r="XZ90" s="120" t="inlineStr">
        <is>
          <t>disabled</t>
        </is>
      </c>
      <c r="YA90" s="120" t="inlineStr">
        <is>
          <t>disabled</t>
        </is>
      </c>
      <c r="YB90" s="120" t="inlineStr">
        <is>
          <t>disabled</t>
        </is>
      </c>
      <c r="YC90" s="120" t="inlineStr">
        <is>
          <t>disabled</t>
        </is>
      </c>
      <c r="YD90" s="120" t="inlineStr">
        <is>
          <t>disabled</t>
        </is>
      </c>
      <c r="YE90" s="120" t="inlineStr">
        <is>
          <t>disabled</t>
        </is>
      </c>
      <c r="YF90" s="120" t="inlineStr">
        <is>
          <t>disabled</t>
        </is>
      </c>
      <c r="YG90" s="120" t="inlineStr">
        <is>
          <t>disabled</t>
        </is>
      </c>
      <c r="YH90" s="120" t="inlineStr">
        <is>
          <t>disabled</t>
        </is>
      </c>
      <c r="YI90" s="120" t="inlineStr">
        <is>
          <t>disabled</t>
        </is>
      </c>
      <c r="YJ90" s="120" t="inlineStr">
        <is>
          <t>disabled</t>
        </is>
      </c>
      <c r="YK90" s="120" t="inlineStr">
        <is>
          <t>disabled</t>
        </is>
      </c>
      <c r="YL90" s="120" t="inlineStr">
        <is>
          <t>disabled</t>
        </is>
      </c>
      <c r="YM90" s="120" t="inlineStr">
        <is>
          <t>disabled</t>
        </is>
      </c>
      <c r="YN90" s="120" t="inlineStr">
        <is>
          <t>disabled</t>
        </is>
      </c>
      <c r="YO90" s="120" t="inlineStr">
        <is>
          <t>disabled</t>
        </is>
      </c>
      <c r="YP90" s="120" t="inlineStr">
        <is>
          <t>disabled</t>
        </is>
      </c>
      <c r="YQ90" s="120" t="inlineStr">
        <is>
          <t>disabled</t>
        </is>
      </c>
      <c r="YR90" s="120" t="inlineStr">
        <is>
          <t>disabled</t>
        </is>
      </c>
      <c r="YS90" s="120" t="inlineStr">
        <is>
          <t>disabled</t>
        </is>
      </c>
      <c r="YT90" s="120" t="inlineStr">
        <is>
          <t>disabled</t>
        </is>
      </c>
      <c r="YU90" s="120" t="inlineStr">
        <is>
          <t>disabled</t>
        </is>
      </c>
      <c r="YV90" s="120" t="inlineStr">
        <is>
          <t>disabled</t>
        </is>
      </c>
      <c r="YW90" s="120" t="inlineStr">
        <is>
          <t>disabled</t>
        </is>
      </c>
      <c r="YX90" s="120" t="inlineStr">
        <is>
          <t>disabled</t>
        </is>
      </c>
      <c r="YY90" s="120" t="inlineStr">
        <is>
          <t>disabled</t>
        </is>
      </c>
      <c r="YZ90" s="120" t="inlineStr">
        <is>
          <t>disabled</t>
        </is>
      </c>
      <c r="ZA90" s="120" t="inlineStr">
        <is>
          <t>disabled</t>
        </is>
      </c>
      <c r="ZB90" s="120" t="inlineStr">
        <is>
          <t>disabled</t>
        </is>
      </c>
      <c r="ZC90" s="120" t="inlineStr">
        <is>
          <t>disabled</t>
        </is>
      </c>
      <c r="ZD90" s="120" t="inlineStr">
        <is>
          <t>disabled</t>
        </is>
      </c>
      <c r="ZE90" s="120" t="inlineStr">
        <is>
          <t>disabled</t>
        </is>
      </c>
      <c r="ZF90" s="120" t="inlineStr">
        <is>
          <t>disabled</t>
        </is>
      </c>
      <c r="ZG90" s="120" t="inlineStr">
        <is>
          <t>disabled</t>
        </is>
      </c>
      <c r="ZH90" s="120" t="inlineStr">
        <is>
          <t>disabled</t>
        </is>
      </c>
      <c r="ZI90" s="120" t="inlineStr">
        <is>
          <t>disabled</t>
        </is>
      </c>
      <c r="ZJ90" s="120" t="inlineStr">
        <is>
          <t>disabled</t>
        </is>
      </c>
      <c r="ZK90" s="120" t="inlineStr">
        <is>
          <t>disabled</t>
        </is>
      </c>
      <c r="ZL90" s="120" t="inlineStr">
        <is>
          <t>disabled</t>
        </is>
      </c>
      <c r="ZM90" s="120" t="inlineStr">
        <is>
          <t>disabled</t>
        </is>
      </c>
      <c r="ZN90" s="120" t="inlineStr">
        <is>
          <t>disabled</t>
        </is>
      </c>
      <c r="ZO90" s="120" t="inlineStr">
        <is>
          <t>disabled</t>
        </is>
      </c>
      <c r="ZP90" s="120" t="inlineStr">
        <is>
          <t>disabled</t>
        </is>
      </c>
      <c r="ZQ90" s="120" t="inlineStr">
        <is>
          <t>disabled</t>
        </is>
      </c>
      <c r="ZR90" s="120" t="inlineStr">
        <is>
          <t>disabled</t>
        </is>
      </c>
      <c r="ZS90" s="120" t="inlineStr">
        <is>
          <t>disabled</t>
        </is>
      </c>
      <c r="ZT90" s="120" t="inlineStr">
        <is>
          <t>disabled</t>
        </is>
      </c>
      <c r="ZU90" s="120" t="inlineStr">
        <is>
          <t>disabled</t>
        </is>
      </c>
      <c r="ZV90" s="120" t="inlineStr">
        <is>
          <t>disabled</t>
        </is>
      </c>
      <c r="ZW90" s="120" t="inlineStr">
        <is>
          <t>disabled</t>
        </is>
      </c>
      <c r="ZX90" s="120" t="inlineStr">
        <is>
          <t>disabled</t>
        </is>
      </c>
      <c r="ZY90" s="120" t="inlineStr">
        <is>
          <t>disabled</t>
        </is>
      </c>
      <c r="ZZ90" s="120" t="inlineStr">
        <is>
          <t>disabled</t>
        </is>
      </c>
      <c r="AAA90" s="120" t="inlineStr">
        <is>
          <t>disabled</t>
        </is>
      </c>
      <c r="AAB90" s="120" t="inlineStr">
        <is>
          <t>disabled</t>
        </is>
      </c>
      <c r="AAC90" s="120" t="inlineStr">
        <is>
          <t>disabled</t>
        </is>
      </c>
      <c r="AAD90" s="120" t="inlineStr">
        <is>
          <t>disabled</t>
        </is>
      </c>
      <c r="AAE90" s="120" t="inlineStr">
        <is>
          <t>disabled</t>
        </is>
      </c>
      <c r="AAF90" s="120" t="inlineStr">
        <is>
          <t>disabled</t>
        </is>
      </c>
      <c r="AAG90" s="120" t="inlineStr">
        <is>
          <t>disabled</t>
        </is>
      </c>
      <c r="AAH90" s="120" t="inlineStr">
        <is>
          <t>disabled</t>
        </is>
      </c>
      <c r="AAI90" s="120" t="inlineStr">
        <is>
          <t>disabled</t>
        </is>
      </c>
      <c r="AAJ90" s="120" t="inlineStr">
        <is>
          <t>disabled</t>
        </is>
      </c>
      <c r="AAK90" s="120" t="inlineStr">
        <is>
          <t>disabled</t>
        </is>
      </c>
      <c r="AAL90" s="120" t="inlineStr">
        <is>
          <t>disabled</t>
        </is>
      </c>
      <c r="AAM90" s="120" t="inlineStr">
        <is>
          <t>disabled</t>
        </is>
      </c>
      <c r="AAN90" s="120" t="inlineStr">
        <is>
          <t>disabled</t>
        </is>
      </c>
      <c r="AAO90" s="120" t="inlineStr">
        <is>
          <t>disabled</t>
        </is>
      </c>
      <c r="AAP90" s="120" t="inlineStr">
        <is>
          <t>disabled</t>
        </is>
      </c>
      <c r="AAQ90" s="120" t="inlineStr">
        <is>
          <t>disabled</t>
        </is>
      </c>
      <c r="AAR90" s="120" t="inlineStr">
        <is>
          <t>disabled</t>
        </is>
      </c>
      <c r="AAS90" s="120" t="inlineStr">
        <is>
          <t>disabled</t>
        </is>
      </c>
      <c r="AAT90" s="120" t="inlineStr">
        <is>
          <t>disabled</t>
        </is>
      </c>
      <c r="AAU90" s="120" t="inlineStr">
        <is>
          <t>disabled</t>
        </is>
      </c>
      <c r="AAV90" s="120" t="inlineStr">
        <is>
          <t>disabled</t>
        </is>
      </c>
      <c r="AAW90" s="120" t="inlineStr">
        <is>
          <t>disabled</t>
        </is>
      </c>
      <c r="AAX90" s="120" t="inlineStr">
        <is>
          <t>disabled</t>
        </is>
      </c>
      <c r="AAY90" s="120" t="inlineStr">
        <is>
          <t>disabled</t>
        </is>
      </c>
      <c r="AAZ90" s="120" t="inlineStr">
        <is>
          <t>disabled</t>
        </is>
      </c>
      <c r="ABA90" s="120" t="inlineStr">
        <is>
          <t>disabled</t>
        </is>
      </c>
      <c r="ABB90" s="120" t="inlineStr">
        <is>
          <t>disabled</t>
        </is>
      </c>
      <c r="ABC90" s="120" t="inlineStr">
        <is>
          <t>disabled</t>
        </is>
      </c>
      <c r="ABD90" s="120" t="inlineStr">
        <is>
          <t>disabled</t>
        </is>
      </c>
      <c r="ABE90" s="120" t="inlineStr">
        <is>
          <t>disabled</t>
        </is>
      </c>
      <c r="ABF90" s="120" t="inlineStr">
        <is>
          <t>disabled</t>
        </is>
      </c>
      <c r="ABG90" s="120" t="inlineStr">
        <is>
          <t>disabled</t>
        </is>
      </c>
      <c r="ABH90" s="120" t="inlineStr">
        <is>
          <t>disabled</t>
        </is>
      </c>
      <c r="ABI90" s="120" t="inlineStr">
        <is>
          <t>disabled</t>
        </is>
      </c>
      <c r="ABJ90" s="120" t="inlineStr">
        <is>
          <t>disabled</t>
        </is>
      </c>
      <c r="ABK90" s="120" t="inlineStr">
        <is>
          <t>disabled</t>
        </is>
      </c>
      <c r="ABL90" s="120" t="inlineStr">
        <is>
          <t>disabled</t>
        </is>
      </c>
      <c r="ABM90" s="120" t="inlineStr">
        <is>
          <t>disabled</t>
        </is>
      </c>
      <c r="ABN90" s="120" t="inlineStr">
        <is>
          <t>disabled</t>
        </is>
      </c>
      <c r="ABO90" s="120" t="inlineStr">
        <is>
          <t>disabled</t>
        </is>
      </c>
      <c r="ABP90" s="120" t="inlineStr">
        <is>
          <t>disabled</t>
        </is>
      </c>
      <c r="ABQ90" s="120" t="inlineStr">
        <is>
          <t>disabled</t>
        </is>
      </c>
      <c r="ABR90" s="120" t="inlineStr">
        <is>
          <t>disabled</t>
        </is>
      </c>
      <c r="ABS90" s="120" t="inlineStr">
        <is>
          <t>disabled</t>
        </is>
      </c>
      <c r="ABT90" s="120" t="inlineStr">
        <is>
          <t>disabled</t>
        </is>
      </c>
      <c r="ABU90" s="120" t="inlineStr">
        <is>
          <t>disabled</t>
        </is>
      </c>
      <c r="ABV90" s="120" t="inlineStr">
        <is>
          <t>disabled</t>
        </is>
      </c>
      <c r="ABW90" s="120" t="inlineStr">
        <is>
          <t>disabled</t>
        </is>
      </c>
      <c r="ABX90" s="120" t="inlineStr">
        <is>
          <t>disabled</t>
        </is>
      </c>
      <c r="ABY90" s="120" t="inlineStr">
        <is>
          <t>disabled</t>
        </is>
      </c>
      <c r="ABZ90" s="120" t="inlineStr">
        <is>
          <t>disabled</t>
        </is>
      </c>
      <c r="ACA90" s="120" t="inlineStr">
        <is>
          <t>disabled</t>
        </is>
      </c>
      <c r="ACB90" s="120" t="inlineStr">
        <is>
          <t>disabled</t>
        </is>
      </c>
      <c r="ACC90" s="120" t="inlineStr">
        <is>
          <t>disabled</t>
        </is>
      </c>
      <c r="ACD90" s="120" t="inlineStr">
        <is>
          <t>disabled</t>
        </is>
      </c>
      <c r="ACE90" s="120" t="inlineStr">
        <is>
          <t>disabled</t>
        </is>
      </c>
      <c r="ACF90" s="120" t="inlineStr">
        <is>
          <t>disabled</t>
        </is>
      </c>
      <c r="ACG90" s="120" t="inlineStr">
        <is>
          <t>disabled</t>
        </is>
      </c>
      <c r="ACH90" s="120" t="inlineStr">
        <is>
          <t>disabled</t>
        </is>
      </c>
      <c r="ACI90" s="120" t="inlineStr">
        <is>
          <t>disabled</t>
        </is>
      </c>
      <c r="ACJ90" s="120" t="inlineStr">
        <is>
          <t>disabled</t>
        </is>
      </c>
      <c r="ACK90" s="120" t="inlineStr">
        <is>
          <t>disabled</t>
        </is>
      </c>
      <c r="ACL90" s="120" t="inlineStr">
        <is>
          <t>disabled</t>
        </is>
      </c>
      <c r="ACM90" s="120" t="inlineStr">
        <is>
          <t>disabled</t>
        </is>
      </c>
      <c r="ACN90" s="120" t="inlineStr">
        <is>
          <t>disabled</t>
        </is>
      </c>
      <c r="ACO90" s="120" t="inlineStr">
        <is>
          <t>disabled</t>
        </is>
      </c>
      <c r="ACP90" s="120" t="inlineStr">
        <is>
          <t>disabled</t>
        </is>
      </c>
      <c r="ACQ90" s="120" t="inlineStr">
        <is>
          <t>disabled</t>
        </is>
      </c>
      <c r="ACR90" s="120" t="inlineStr">
        <is>
          <t>disabled</t>
        </is>
      </c>
      <c r="ACS90" s="120" t="inlineStr">
        <is>
          <t>disabled</t>
        </is>
      </c>
      <c r="ACT90" s="120" t="inlineStr">
        <is>
          <t>disabled</t>
        </is>
      </c>
      <c r="ACU90" s="120" t="inlineStr">
        <is>
          <t>disabled</t>
        </is>
      </c>
      <c r="ACV90" s="120" t="inlineStr">
        <is>
          <t>disabled</t>
        </is>
      </c>
      <c r="ACW90" s="120" t="inlineStr">
        <is>
          <t>disabled</t>
        </is>
      </c>
      <c r="ACX90" s="120" t="inlineStr">
        <is>
          <t>disabled</t>
        </is>
      </c>
      <c r="ACY90" s="120" t="inlineStr">
        <is>
          <t>disabled</t>
        </is>
      </c>
      <c r="ACZ90" s="120" t="inlineStr">
        <is>
          <t>disabled</t>
        </is>
      </c>
      <c r="ADA90" s="120" t="inlineStr">
        <is>
          <t>disabled</t>
        </is>
      </c>
      <c r="ADB90" s="120" t="inlineStr">
        <is>
          <t>disabled</t>
        </is>
      </c>
      <c r="ADC90" s="120" t="inlineStr">
        <is>
          <t>disabled</t>
        </is>
      </c>
      <c r="ADD90" s="120" t="inlineStr">
        <is>
          <t>disabled</t>
        </is>
      </c>
      <c r="ADE90" s="120" t="inlineStr">
        <is>
          <t>disabled</t>
        </is>
      </c>
      <c r="ADF90" s="120" t="inlineStr">
        <is>
          <t>disabled</t>
        </is>
      </c>
      <c r="ADG90" s="120" t="inlineStr">
        <is>
          <t>disabled</t>
        </is>
      </c>
      <c r="ADH90" s="120" t="inlineStr">
        <is>
          <t>disabled</t>
        </is>
      </c>
      <c r="ADI90" s="120" t="inlineStr">
        <is>
          <t>disabled</t>
        </is>
      </c>
      <c r="ADJ90" s="120" t="inlineStr">
        <is>
          <t>disabled</t>
        </is>
      </c>
      <c r="ADK90" s="120" t="inlineStr">
        <is>
          <t>disabled</t>
        </is>
      </c>
      <c r="ADL90" s="120" t="inlineStr">
        <is>
          <t>disabled</t>
        </is>
      </c>
      <c r="ADM90" s="120" t="inlineStr">
        <is>
          <t>disabled</t>
        </is>
      </c>
      <c r="ADN90" s="120" t="inlineStr">
        <is>
          <t>disabled</t>
        </is>
      </c>
      <c r="ADO90" s="120" t="inlineStr">
        <is>
          <t>disabled</t>
        </is>
      </c>
      <c r="ADP90" s="120" t="inlineStr">
        <is>
          <t>disabled</t>
        </is>
      </c>
      <c r="ADQ90" s="120" t="inlineStr">
        <is>
          <t>disabled</t>
        </is>
      </c>
      <c r="ADR90" s="120" t="inlineStr">
        <is>
          <t>disabled</t>
        </is>
      </c>
      <c r="ADS90" s="120" t="inlineStr">
        <is>
          <t>disabled</t>
        </is>
      </c>
      <c r="ADT90" s="120" t="inlineStr">
        <is>
          <t>disabled</t>
        </is>
      </c>
      <c r="ADU90" s="120" t="inlineStr">
        <is>
          <t>disabled</t>
        </is>
      </c>
      <c r="ADV90" s="120" t="inlineStr">
        <is>
          <t>disabled</t>
        </is>
      </c>
      <c r="ADW90" s="120" t="inlineStr">
        <is>
          <t>disabled</t>
        </is>
      </c>
      <c r="ADX90" s="120" t="inlineStr">
        <is>
          <t>disabled</t>
        </is>
      </c>
      <c r="ADY90" s="120" t="inlineStr">
        <is>
          <t>disabled</t>
        </is>
      </c>
      <c r="ADZ90" s="120" t="inlineStr">
        <is>
          <t>disabled</t>
        </is>
      </c>
      <c r="AEA90" s="120" t="inlineStr">
        <is>
          <t>disabled</t>
        </is>
      </c>
      <c r="AEB90" s="120" t="inlineStr">
        <is>
          <t>disabled</t>
        </is>
      </c>
      <c r="AEC90" s="120" t="inlineStr">
        <is>
          <t>disabled</t>
        </is>
      </c>
      <c r="AED90" s="120" t="inlineStr">
        <is>
          <t>disabled</t>
        </is>
      </c>
      <c r="AEE90" s="120" t="inlineStr">
        <is>
          <t>disabled</t>
        </is>
      </c>
      <c r="AEF90" s="120" t="inlineStr">
        <is>
          <t>disabled</t>
        </is>
      </c>
      <c r="AEG90" s="120" t="inlineStr">
        <is>
          <t>disabled</t>
        </is>
      </c>
      <c r="AEH90" s="120" t="inlineStr">
        <is>
          <t>disabled</t>
        </is>
      </c>
      <c r="AEI90" s="120" t="inlineStr">
        <is>
          <t>disabled</t>
        </is>
      </c>
      <c r="AEJ90" s="120" t="inlineStr">
        <is>
          <t>disabled</t>
        </is>
      </c>
      <c r="AEK90" s="120" t="inlineStr">
        <is>
          <t>disabled</t>
        </is>
      </c>
      <c r="AEL90" s="120" t="inlineStr">
        <is>
          <t>disabled</t>
        </is>
      </c>
      <c r="AEM90" s="120" t="inlineStr">
        <is>
          <t>disabled</t>
        </is>
      </c>
      <c r="AEN90" s="120" t="inlineStr">
        <is>
          <t>disabled</t>
        </is>
      </c>
      <c r="AEO90" s="120" t="inlineStr">
        <is>
          <t>disabled</t>
        </is>
      </c>
      <c r="AEP90" s="120" t="inlineStr">
        <is>
          <t>disabled</t>
        </is>
      </c>
      <c r="AEQ90" s="120" t="inlineStr">
        <is>
          <t>disabled</t>
        </is>
      </c>
      <c r="AER90" s="120" t="inlineStr">
        <is>
          <t>disabled</t>
        </is>
      </c>
      <c r="AES90" s="120" t="inlineStr">
        <is>
          <t>disabled</t>
        </is>
      </c>
      <c r="AET90" s="120" t="inlineStr">
        <is>
          <t>disabled</t>
        </is>
      </c>
      <c r="AEU90" s="120" t="inlineStr">
        <is>
          <t>disabled</t>
        </is>
      </c>
      <c r="AEV90" s="120" t="inlineStr">
        <is>
          <t>disabled</t>
        </is>
      </c>
      <c r="AEW90" s="120" t="inlineStr">
        <is>
          <t>disabled</t>
        </is>
      </c>
      <c r="AEX90" s="120" t="inlineStr">
        <is>
          <t>disabled</t>
        </is>
      </c>
      <c r="AEY90" s="120" t="inlineStr">
        <is>
          <t>disabled</t>
        </is>
      </c>
      <c r="AEZ90" s="120" t="inlineStr">
        <is>
          <t>disabled</t>
        </is>
      </c>
      <c r="AFA90" s="120" t="inlineStr">
        <is>
          <t>disabled</t>
        </is>
      </c>
      <c r="AFB90" s="120" t="inlineStr">
        <is>
          <t>disabled</t>
        </is>
      </c>
      <c r="AFC90" s="120" t="inlineStr">
        <is>
          <t>disabled</t>
        </is>
      </c>
      <c r="AFD90" s="120" t="inlineStr">
        <is>
          <t>disabled</t>
        </is>
      </c>
      <c r="AFE90" s="120" t="inlineStr">
        <is>
          <t>disabled</t>
        </is>
      </c>
      <c r="AFF90" s="120" t="inlineStr">
        <is>
          <t>disabled</t>
        </is>
      </c>
      <c r="AFG90" s="120" t="inlineStr">
        <is>
          <t>disabled</t>
        </is>
      </c>
      <c r="AFH90" s="120" t="inlineStr">
        <is>
          <t>disabled</t>
        </is>
      </c>
      <c r="AFI90" s="120" t="inlineStr">
        <is>
          <t>disabled</t>
        </is>
      </c>
      <c r="AFJ90" s="120" t="inlineStr">
        <is>
          <t>disabled</t>
        </is>
      </c>
      <c r="AFK90" s="120" t="inlineStr">
        <is>
          <t>disabled</t>
        </is>
      </c>
      <c r="AFL90" s="120" t="inlineStr">
        <is>
          <t>disabled</t>
        </is>
      </c>
      <c r="AFM90" s="120" t="inlineStr">
        <is>
          <t>disabled</t>
        </is>
      </c>
      <c r="AFN90" s="120" t="inlineStr">
        <is>
          <t>disabled</t>
        </is>
      </c>
      <c r="AFO90" s="120" t="inlineStr">
        <is>
          <t>disabled</t>
        </is>
      </c>
      <c r="AFP90" s="120" t="inlineStr">
        <is>
          <t>disabled</t>
        </is>
      </c>
      <c r="AFQ90" s="120" t="inlineStr">
        <is>
          <t>disabled</t>
        </is>
      </c>
      <c r="AFR90" s="120" t="inlineStr">
        <is>
          <t>disabled</t>
        </is>
      </c>
      <c r="AFS90" s="120" t="inlineStr">
        <is>
          <t>disabled</t>
        </is>
      </c>
      <c r="AFT90" s="120" t="inlineStr">
        <is>
          <t>disabled</t>
        </is>
      </c>
      <c r="AFU90" s="120" t="inlineStr">
        <is>
          <t>disabled</t>
        </is>
      </c>
      <c r="AFV90" s="120" t="inlineStr">
        <is>
          <t>disabled</t>
        </is>
      </c>
      <c r="AFW90" s="120" t="inlineStr">
        <is>
          <t>disabled</t>
        </is>
      </c>
      <c r="AFX90" s="120" t="inlineStr">
        <is>
          <t>disabled</t>
        </is>
      </c>
      <c r="AFY90" s="120" t="inlineStr">
        <is>
          <t>disabled</t>
        </is>
      </c>
      <c r="AFZ90" s="120" t="inlineStr">
        <is>
          <t>disabled</t>
        </is>
      </c>
      <c r="AGA90" s="120" t="inlineStr">
        <is>
          <t>disabled</t>
        </is>
      </c>
      <c r="AGB90" s="120" t="inlineStr">
        <is>
          <t>disabled</t>
        </is>
      </c>
      <c r="AGC90" s="120" t="inlineStr">
        <is>
          <t>disabled</t>
        </is>
      </c>
      <c r="AGD90" s="120" t="inlineStr">
        <is>
          <t>disabled</t>
        </is>
      </c>
      <c r="AGE90" s="120" t="inlineStr">
        <is>
          <t>disabled</t>
        </is>
      </c>
      <c r="AGF90" s="120" t="inlineStr">
        <is>
          <t>disabled</t>
        </is>
      </c>
      <c r="AGG90" s="120" t="inlineStr">
        <is>
          <t>disabled</t>
        </is>
      </c>
      <c r="AGH90" s="120" t="inlineStr">
        <is>
          <t>disabled</t>
        </is>
      </c>
      <c r="AGI90" s="120" t="inlineStr">
        <is>
          <t>disabled</t>
        </is>
      </c>
      <c r="AGJ90" s="120" t="inlineStr">
        <is>
          <t>disabled</t>
        </is>
      </c>
      <c r="AGK90" s="120" t="inlineStr">
        <is>
          <t>disabled</t>
        </is>
      </c>
      <c r="AGL90" s="120" t="inlineStr">
        <is>
          <t>disabled</t>
        </is>
      </c>
      <c r="AGM90" s="120" t="inlineStr">
        <is>
          <t>disabled</t>
        </is>
      </c>
      <c r="AGN90" s="120" t="inlineStr">
        <is>
          <t>disabled</t>
        </is>
      </c>
      <c r="AGO90" s="120" t="inlineStr">
        <is>
          <t>disabled</t>
        </is>
      </c>
      <c r="AGP90" s="120" t="inlineStr">
        <is>
          <t>disabled</t>
        </is>
      </c>
      <c r="AGQ90" s="120" t="inlineStr">
        <is>
          <t>disabled</t>
        </is>
      </c>
      <c r="AGR90" s="120" t="inlineStr">
        <is>
          <t>disabled</t>
        </is>
      </c>
      <c r="AGS90" s="120" t="inlineStr">
        <is>
          <t>disabled</t>
        </is>
      </c>
      <c r="AGT90" s="120" t="inlineStr">
        <is>
          <t>disabled</t>
        </is>
      </c>
      <c r="AGU90" s="120" t="inlineStr">
        <is>
          <t>disabled</t>
        </is>
      </c>
      <c r="AGV90" s="120" t="inlineStr">
        <is>
          <t>disabled</t>
        </is>
      </c>
      <c r="AGW90" s="120" t="inlineStr">
        <is>
          <t>disabled</t>
        </is>
      </c>
      <c r="AGX90" s="120" t="inlineStr">
        <is>
          <t>disabled</t>
        </is>
      </c>
      <c r="AGY90" s="120" t="inlineStr">
        <is>
          <t>disabled</t>
        </is>
      </c>
      <c r="AGZ90" s="120" t="inlineStr">
        <is>
          <t>disabled</t>
        </is>
      </c>
      <c r="AHA90" s="120" t="inlineStr">
        <is>
          <t>disabled</t>
        </is>
      </c>
      <c r="AHB90" s="120" t="inlineStr">
        <is>
          <t>disabled</t>
        </is>
      </c>
      <c r="AHC90" s="120" t="inlineStr">
        <is>
          <t>disabled</t>
        </is>
      </c>
      <c r="AHD90" s="120" t="inlineStr">
        <is>
          <t>disabled</t>
        </is>
      </c>
      <c r="AHE90" s="120" t="inlineStr">
        <is>
          <t>disabled</t>
        </is>
      </c>
      <c r="AHF90" s="120" t="inlineStr">
        <is>
          <t>disabled</t>
        </is>
      </c>
      <c r="AHG90" s="120" t="inlineStr">
        <is>
          <t>disabled</t>
        </is>
      </c>
      <c r="AHH90" s="120" t="inlineStr">
        <is>
          <t>disabled</t>
        </is>
      </c>
      <c r="AHI90" s="120" t="inlineStr">
        <is>
          <t>disabled</t>
        </is>
      </c>
      <c r="AHJ90" s="120" t="inlineStr">
        <is>
          <t>disabled</t>
        </is>
      </c>
      <c r="AHK90" s="120" t="inlineStr">
        <is>
          <t>disabled</t>
        </is>
      </c>
      <c r="AHL90" s="120" t="inlineStr">
        <is>
          <t>disabled</t>
        </is>
      </c>
      <c r="AHM90" s="120" t="inlineStr">
        <is>
          <t>disabled</t>
        </is>
      </c>
      <c r="AHN90" s="120" t="inlineStr">
        <is>
          <t>disabled</t>
        </is>
      </c>
      <c r="AHO90" s="120" t="inlineStr">
        <is>
          <t>disabled</t>
        </is>
      </c>
      <c r="AHP90" s="120" t="inlineStr">
        <is>
          <t>disabled</t>
        </is>
      </c>
      <c r="AHQ90" s="120" t="inlineStr">
        <is>
          <t>disabled</t>
        </is>
      </c>
      <c r="AHR90" s="120" t="inlineStr">
        <is>
          <t>disabled</t>
        </is>
      </c>
      <c r="AHS90" s="120" t="inlineStr">
        <is>
          <t>disabled</t>
        </is>
      </c>
      <c r="AHT90" s="120" t="inlineStr">
        <is>
          <t>disabled</t>
        </is>
      </c>
      <c r="AHU90" s="120" t="inlineStr">
        <is>
          <t>disabled</t>
        </is>
      </c>
      <c r="AHV90" s="120" t="inlineStr">
        <is>
          <t>disabled</t>
        </is>
      </c>
      <c r="AHW90" s="120" t="inlineStr">
        <is>
          <t>disabled</t>
        </is>
      </c>
      <c r="AHX90" s="120" t="inlineStr">
        <is>
          <t>disabled</t>
        </is>
      </c>
      <c r="AHY90" s="120" t="inlineStr">
        <is>
          <t>disabled</t>
        </is>
      </c>
      <c r="AHZ90" s="120" t="inlineStr">
        <is>
          <t>disabled</t>
        </is>
      </c>
      <c r="AIA90" s="120" t="inlineStr">
        <is>
          <t>disabled</t>
        </is>
      </c>
      <c r="AIB90" s="120" t="inlineStr">
        <is>
          <t>disabled</t>
        </is>
      </c>
      <c r="AIC90" s="120" t="inlineStr">
        <is>
          <t>disabled</t>
        </is>
      </c>
      <c r="AID90" s="120" t="inlineStr">
        <is>
          <t>disabled</t>
        </is>
      </c>
      <c r="AIE90" s="120" t="inlineStr">
        <is>
          <t>disabled</t>
        </is>
      </c>
      <c r="AIF90" s="120" t="inlineStr">
        <is>
          <t>disabled</t>
        </is>
      </c>
      <c r="AIG90" s="120" t="inlineStr">
        <is>
          <t>disabled</t>
        </is>
      </c>
      <c r="AIH90" s="120" t="inlineStr">
        <is>
          <t>disabled</t>
        </is>
      </c>
      <c r="AII90" s="120" t="inlineStr">
        <is>
          <t>disabled</t>
        </is>
      </c>
      <c r="AIJ90" s="120" t="inlineStr">
        <is>
          <t>disabled</t>
        </is>
      </c>
      <c r="AIK90" s="120" t="inlineStr">
        <is>
          <t>disabled</t>
        </is>
      </c>
      <c r="AIL90" s="120" t="inlineStr">
        <is>
          <t>disabled</t>
        </is>
      </c>
      <c r="AIM90" s="120" t="inlineStr">
        <is>
          <t>disabled</t>
        </is>
      </c>
      <c r="AIN90" s="120" t="inlineStr">
        <is>
          <t>disabled</t>
        </is>
      </c>
      <c r="AIO90" s="120" t="inlineStr">
        <is>
          <t>disabled</t>
        </is>
      </c>
      <c r="AIP90" s="120" t="inlineStr">
        <is>
          <t>disabled</t>
        </is>
      </c>
      <c r="AIQ90" s="120" t="inlineStr">
        <is>
          <t>disabled</t>
        </is>
      </c>
      <c r="AIR90" s="120" t="inlineStr">
        <is>
          <t>disabled</t>
        </is>
      </c>
      <c r="AIS90" s="120" t="inlineStr">
        <is>
          <t>disabled</t>
        </is>
      </c>
      <c r="AIT90" s="120" t="inlineStr">
        <is>
          <t>disabled</t>
        </is>
      </c>
      <c r="AIU90" s="120" t="inlineStr">
        <is>
          <t>disabled</t>
        </is>
      </c>
      <c r="AIV90" s="120" t="inlineStr">
        <is>
          <t>disabled</t>
        </is>
      </c>
      <c r="AIW90" s="120" t="inlineStr">
        <is>
          <t>disabled</t>
        </is>
      </c>
      <c r="AIX90" s="120" t="inlineStr">
        <is>
          <t>disabled</t>
        </is>
      </c>
      <c r="AIY90" s="120" t="inlineStr">
        <is>
          <t>disabled</t>
        </is>
      </c>
      <c r="AIZ90" s="120" t="inlineStr">
        <is>
          <t>disabled</t>
        </is>
      </c>
      <c r="AJA90" s="120" t="inlineStr">
        <is>
          <t>disabled</t>
        </is>
      </c>
      <c r="AJB90" s="120" t="inlineStr">
        <is>
          <t>disabled</t>
        </is>
      </c>
      <c r="AJC90" s="120" t="inlineStr">
        <is>
          <t>disabled</t>
        </is>
      </c>
      <c r="AJD90" s="120" t="inlineStr">
        <is>
          <t>disabled</t>
        </is>
      </c>
      <c r="AJE90" s="120" t="inlineStr">
        <is>
          <t>disabled</t>
        </is>
      </c>
      <c r="AJF90" s="120" t="inlineStr">
        <is>
          <t>disabled</t>
        </is>
      </c>
      <c r="AJG90" s="120" t="inlineStr">
        <is>
          <t>disabled</t>
        </is>
      </c>
      <c r="AJH90" s="120" t="inlineStr">
        <is>
          <t>disabled</t>
        </is>
      </c>
      <c r="AJI90" s="120" t="inlineStr">
        <is>
          <t>disabled</t>
        </is>
      </c>
      <c r="AJJ90" s="120" t="inlineStr">
        <is>
          <t>disabled</t>
        </is>
      </c>
      <c r="AJK90" s="120" t="inlineStr">
        <is>
          <t>disabled</t>
        </is>
      </c>
      <c r="AJL90" s="120" t="inlineStr">
        <is>
          <t>disabled</t>
        </is>
      </c>
      <c r="AJM90" s="120" t="inlineStr">
        <is>
          <t>disabled</t>
        </is>
      </c>
      <c r="AJN90" s="120" t="inlineStr">
        <is>
          <t>disabled</t>
        </is>
      </c>
      <c r="AJO90" s="120" t="inlineStr">
        <is>
          <t>disabled</t>
        </is>
      </c>
      <c r="AJP90" s="120" t="inlineStr">
        <is>
          <t>disabled</t>
        </is>
      </c>
      <c r="AJQ90" s="120" t="inlineStr">
        <is>
          <t>disabled</t>
        </is>
      </c>
      <c r="AJR90" s="120" t="inlineStr">
        <is>
          <t>disabled</t>
        </is>
      </c>
      <c r="AJS90" s="120" t="inlineStr">
        <is>
          <t>disabled</t>
        </is>
      </c>
      <c r="AJT90" s="120" t="inlineStr">
        <is>
          <t>disabled</t>
        </is>
      </c>
      <c r="AJU90" s="120" t="inlineStr">
        <is>
          <t>disabled</t>
        </is>
      </c>
      <c r="AJV90" s="120" t="inlineStr">
        <is>
          <t>disabled</t>
        </is>
      </c>
      <c r="AJW90" s="120" t="inlineStr">
        <is>
          <t>disabled</t>
        </is>
      </c>
      <c r="AJX90" s="120" t="inlineStr">
        <is>
          <t>disabled</t>
        </is>
      </c>
      <c r="AJY90" s="120" t="inlineStr">
        <is>
          <t>disabled</t>
        </is>
      </c>
      <c r="AJZ90" s="120" t="inlineStr">
        <is>
          <t>disabled</t>
        </is>
      </c>
      <c r="AKA90" s="120" t="inlineStr">
        <is>
          <t>disabled</t>
        </is>
      </c>
      <c r="AKB90" s="120" t="inlineStr">
        <is>
          <t>disabled</t>
        </is>
      </c>
      <c r="AKC90" s="120" t="inlineStr">
        <is>
          <t>disabled</t>
        </is>
      </c>
      <c r="AKD90" s="120" t="inlineStr">
        <is>
          <t>disabled</t>
        </is>
      </c>
      <c r="AKE90" s="120" t="inlineStr">
        <is>
          <t>disabled</t>
        </is>
      </c>
      <c r="AKF90" s="120" t="inlineStr">
        <is>
          <t>disabled</t>
        </is>
      </c>
      <c r="AKG90" s="120" t="inlineStr">
        <is>
          <t>disabled</t>
        </is>
      </c>
      <c r="AKH90" s="120" t="inlineStr">
        <is>
          <t>disabled</t>
        </is>
      </c>
      <c r="AKI90" s="120" t="inlineStr">
        <is>
          <t>disabled</t>
        </is>
      </c>
      <c r="AKJ90" s="120" t="inlineStr">
        <is>
          <t>disabled</t>
        </is>
      </c>
      <c r="AKK90" s="120" t="inlineStr">
        <is>
          <t>disabled</t>
        </is>
      </c>
      <c r="AKL90" s="120" t="inlineStr">
        <is>
          <t>disabled</t>
        </is>
      </c>
      <c r="AKM90" s="120" t="inlineStr">
        <is>
          <t>disabled</t>
        </is>
      </c>
      <c r="AKN90" s="120" t="inlineStr">
        <is>
          <t>disabled</t>
        </is>
      </c>
      <c r="AKO90" s="120" t="inlineStr">
        <is>
          <t>disabled</t>
        </is>
      </c>
      <c r="AKQ90" s="120" t="inlineStr">
        <is>
          <t>disabled</t>
        </is>
      </c>
      <c r="AKR90" s="120" t="inlineStr">
        <is>
          <t>disabled</t>
        </is>
      </c>
      <c r="AKS90" s="120" t="inlineStr">
        <is>
          <t>disabled</t>
        </is>
      </c>
      <c r="AKT90" s="120" t="inlineStr">
        <is>
          <t>disabled</t>
        </is>
      </c>
      <c r="AKU90" s="120" t="inlineStr">
        <is>
          <t>disabled</t>
        </is>
      </c>
      <c r="AKV90" s="120" t="inlineStr">
        <is>
          <t>disabled</t>
        </is>
      </c>
      <c r="AKW90" s="120" t="inlineStr">
        <is>
          <t>disabled</t>
        </is>
      </c>
      <c r="AKX90" s="120" t="inlineStr">
        <is>
          <t>disabled</t>
        </is>
      </c>
      <c r="AKY90" s="120" t="inlineStr">
        <is>
          <t>disabled</t>
        </is>
      </c>
      <c r="AKZ90" s="120" t="inlineStr">
        <is>
          <t>disabled</t>
        </is>
      </c>
      <c r="ALA90" s="120" t="inlineStr">
        <is>
          <t>disabled</t>
        </is>
      </c>
      <c r="ALB90" s="120" t="inlineStr">
        <is>
          <t>disabled</t>
        </is>
      </c>
      <c r="ALC90" s="120" t="inlineStr">
        <is>
          <t>disabled</t>
        </is>
      </c>
      <c r="ALD90" s="120" t="inlineStr">
        <is>
          <t>disabled</t>
        </is>
      </c>
      <c r="ALE90" s="120" t="inlineStr">
        <is>
          <t>disabled</t>
        </is>
      </c>
      <c r="ALF90" s="120" t="inlineStr">
        <is>
          <t>disabled</t>
        </is>
      </c>
      <c r="ALG90" s="120" t="inlineStr">
        <is>
          <t>disabled</t>
        </is>
      </c>
      <c r="ALH90" s="120" t="inlineStr">
        <is>
          <t>disabled</t>
        </is>
      </c>
      <c r="ALI90" s="120" t="inlineStr">
        <is>
          <t>disabled</t>
        </is>
      </c>
      <c r="ALJ90" s="120" t="inlineStr">
        <is>
          <t>disabled</t>
        </is>
      </c>
      <c r="ALK90" s="120" t="inlineStr">
        <is>
          <t>disabled</t>
        </is>
      </c>
      <c r="ALL90" s="120" t="inlineStr">
        <is>
          <t>disabled</t>
        </is>
      </c>
      <c r="ALM90" s="120" t="inlineStr">
        <is>
          <t>disabled</t>
        </is>
      </c>
      <c r="ALN90" s="120" t="inlineStr">
        <is>
          <t>disabled</t>
        </is>
      </c>
      <c r="ALO90" s="120" t="inlineStr">
        <is>
          <t>disabled</t>
        </is>
      </c>
      <c r="ALP90" s="120" t="inlineStr">
        <is>
          <t>disabled</t>
        </is>
      </c>
      <c r="ALQ90" s="120" t="inlineStr">
        <is>
          <t>disabled</t>
        </is>
      </c>
      <c r="ALR90" s="120" t="inlineStr">
        <is>
          <t>disabled</t>
        </is>
      </c>
      <c r="ALS90" s="120" t="inlineStr">
        <is>
          <t>disabled</t>
        </is>
      </c>
      <c r="ALX90" s="120" t="inlineStr">
        <is>
          <t>disabled</t>
        </is>
      </c>
      <c r="ALZ90" s="120" t="inlineStr">
        <is>
          <t>disabled</t>
        </is>
      </c>
      <c r="AML90" s="120" t="inlineStr">
        <is>
          <t>disabled</t>
        </is>
      </c>
      <c r="AMM90" s="120" t="inlineStr">
        <is>
          <t>disabled</t>
        </is>
      </c>
      <c r="AMN90" s="120" t="inlineStr">
        <is>
          <t>disabled</t>
        </is>
      </c>
      <c r="AMO90" s="120" t="inlineStr">
        <is>
          <t>disabled</t>
        </is>
      </c>
      <c r="AMP90" s="120" t="inlineStr">
        <is>
          <t>disabled</t>
        </is>
      </c>
      <c r="AMQ90" s="120" t="inlineStr">
        <is>
          <t>disabled</t>
        </is>
      </c>
      <c r="AMR90" s="120" t="inlineStr">
        <is>
          <t>disabled</t>
        </is>
      </c>
      <c r="AMS90" s="120" t="inlineStr">
        <is>
          <t>disabled</t>
        </is>
      </c>
      <c r="AMT90" s="120" t="inlineStr">
        <is>
          <t>disabled</t>
        </is>
      </c>
      <c r="AMU90" s="120" t="inlineStr">
        <is>
          <t>disabled</t>
        </is>
      </c>
      <c r="AMV90" s="120" t="inlineStr">
        <is>
          <t>disabled</t>
        </is>
      </c>
      <c r="AMW90" s="120" t="inlineStr">
        <is>
          <t>disabled</t>
        </is>
      </c>
      <c r="AMX90" s="120" t="inlineStr">
        <is>
          <t>disabled</t>
        </is>
      </c>
      <c r="AMY90" s="120" t="inlineStr">
        <is>
          <t>disabled</t>
        </is>
      </c>
      <c r="AMZ90" s="120" t="inlineStr">
        <is>
          <t>disabled</t>
        </is>
      </c>
      <c r="ANA90" s="120" t="inlineStr">
        <is>
          <t>disabled</t>
        </is>
      </c>
      <c r="ANB90" s="120" t="inlineStr">
        <is>
          <t>disabled</t>
        </is>
      </c>
      <c r="ANC90" s="120" t="inlineStr">
        <is>
          <t>disabled</t>
        </is>
      </c>
      <c r="AND90" s="120" t="inlineStr">
        <is>
          <t>disabled</t>
        </is>
      </c>
      <c r="ANE90" s="120" t="inlineStr">
        <is>
          <t>disabled</t>
        </is>
      </c>
      <c r="ANF90" s="120" t="inlineStr">
        <is>
          <t>disabled</t>
        </is>
      </c>
      <c r="ANG90" s="120" t="inlineStr">
        <is>
          <t>disabled</t>
        </is>
      </c>
      <c r="ANH90" s="120" t="inlineStr">
        <is>
          <t>disabled</t>
        </is>
      </c>
      <c r="ANI90" s="120" t="inlineStr">
        <is>
          <t>disabled</t>
        </is>
      </c>
      <c r="ANJ90" s="120" t="inlineStr">
        <is>
          <t>disabled</t>
        </is>
      </c>
      <c r="ANK90" s="120" t="inlineStr">
        <is>
          <t>disabled</t>
        </is>
      </c>
      <c r="ANL90" s="120" t="inlineStr">
        <is>
          <t>disabled</t>
        </is>
      </c>
      <c r="ANM90" s="120" t="inlineStr">
        <is>
          <t>disabled</t>
        </is>
      </c>
      <c r="ANN90" s="120" t="inlineStr">
        <is>
          <t>disabled</t>
        </is>
      </c>
      <c r="ANO90" s="120" t="inlineStr">
        <is>
          <t>disabled</t>
        </is>
      </c>
      <c r="ANP90" s="120" t="inlineStr">
        <is>
          <t>disabled</t>
        </is>
      </c>
      <c r="ANQ90" s="120" t="inlineStr">
        <is>
          <t>disabled</t>
        </is>
      </c>
      <c r="ANR90" s="120" t="inlineStr">
        <is>
          <t>disabled</t>
        </is>
      </c>
      <c r="ANS90" s="120" t="inlineStr">
        <is>
          <t>disabled</t>
        </is>
      </c>
      <c r="ANT90" s="120" t="inlineStr">
        <is>
          <t>disabled</t>
        </is>
      </c>
      <c r="ANU90" s="120" t="inlineStr">
        <is>
          <t>disabled</t>
        </is>
      </c>
      <c r="ANV90" s="120" t="inlineStr">
        <is>
          <t>disabled</t>
        </is>
      </c>
      <c r="ANW90" s="120" t="inlineStr">
        <is>
          <t>disabled</t>
        </is>
      </c>
      <c r="ANX90" s="120" t="inlineStr">
        <is>
          <t>disabled</t>
        </is>
      </c>
      <c r="ANY90" s="120" t="inlineStr">
        <is>
          <t>disabled</t>
        </is>
      </c>
      <c r="ANZ90" s="120" t="inlineStr">
        <is>
          <t>disabled</t>
        </is>
      </c>
      <c r="AOA90" s="120" t="inlineStr">
        <is>
          <t>disabled</t>
        </is>
      </c>
      <c r="AOB90" s="120" t="inlineStr">
        <is>
          <t>disabled</t>
        </is>
      </c>
      <c r="AOC90" s="120" t="inlineStr">
        <is>
          <t>disabled</t>
        </is>
      </c>
      <c r="AOD90" s="120" t="inlineStr">
        <is>
          <t>disabled</t>
        </is>
      </c>
      <c r="AOE90" s="120" t="inlineStr">
        <is>
          <t>disabled</t>
        </is>
      </c>
      <c r="AOF90" s="120" t="inlineStr">
        <is>
          <t>disabled</t>
        </is>
      </c>
      <c r="AOG90" s="120" t="inlineStr">
        <is>
          <t>disabled</t>
        </is>
      </c>
      <c r="AOH90" s="120" t="inlineStr">
        <is>
          <t>disabled</t>
        </is>
      </c>
      <c r="AOI90" s="120" t="inlineStr">
        <is>
          <t>disabled</t>
        </is>
      </c>
      <c r="AOJ90" s="120" t="inlineStr">
        <is>
          <t>disabled</t>
        </is>
      </c>
      <c r="AOK90" s="120" t="inlineStr">
        <is>
          <t>disabled</t>
        </is>
      </c>
      <c r="AOL90" s="120" t="inlineStr">
        <is>
          <t>disabled</t>
        </is>
      </c>
      <c r="AOM90" s="120" t="inlineStr">
        <is>
          <t>disabled</t>
        </is>
      </c>
      <c r="AON90" s="120" t="inlineStr">
        <is>
          <t>disabled</t>
        </is>
      </c>
      <c r="AOO90" s="120" t="inlineStr">
        <is>
          <t>disabled</t>
        </is>
      </c>
      <c r="AOP90" s="120" t="inlineStr">
        <is>
          <t>disabled</t>
        </is>
      </c>
      <c r="AOQ90" s="120" t="inlineStr">
        <is>
          <t>disabled</t>
        </is>
      </c>
      <c r="AOR90" s="120" t="inlineStr">
        <is>
          <t>disabled</t>
        </is>
      </c>
      <c r="AOS90" s="120" t="inlineStr">
        <is>
          <t>disabled</t>
        </is>
      </c>
      <c r="AOT90" s="120" t="inlineStr">
        <is>
          <t>disabled</t>
        </is>
      </c>
      <c r="AOU90" s="120" t="inlineStr">
        <is>
          <t>disabled</t>
        </is>
      </c>
      <c r="AOV90" s="120" t="inlineStr">
        <is>
          <t>disabled</t>
        </is>
      </c>
      <c r="AOW90" s="120" t="inlineStr">
        <is>
          <t>disabled</t>
        </is>
      </c>
      <c r="AOX90" s="120" t="inlineStr">
        <is>
          <t>disabled</t>
        </is>
      </c>
      <c r="AOY90" s="120" t="inlineStr">
        <is>
          <t>disabled</t>
        </is>
      </c>
      <c r="AOZ90" s="120" t="inlineStr">
        <is>
          <t>disabled</t>
        </is>
      </c>
      <c r="APK90" s="120" t="inlineStr">
        <is>
          <t>disabled</t>
        </is>
      </c>
    </row>
    <row r="91">
      <c r="A91" s="120" t="inlineStr">
        <is>
          <t>36731_condition_require</t>
        </is>
      </c>
      <c r="AQK91" s="120" t="inlineStr">
        <is>
          <t>condition_require</t>
        </is>
      </c>
    </row>
    <row r="92">
      <c r="A92" s="120" t="inlineStr">
        <is>
          <t>36854_require</t>
        </is>
      </c>
      <c r="E92" s="120" t="inlineStr">
        <is>
          <t>require</t>
        </is>
      </c>
      <c r="L92" s="120" t="inlineStr">
        <is>
          <t>require</t>
        </is>
      </c>
      <c r="M92" s="120" t="inlineStr">
        <is>
          <t>require</t>
        </is>
      </c>
      <c r="N92" s="120" t="inlineStr">
        <is>
          <t>require</t>
        </is>
      </c>
      <c r="LY92" s="120" t="inlineStr">
        <is>
          <t>require</t>
        </is>
      </c>
      <c r="LZ92" s="120" t="inlineStr">
        <is>
          <t>require</t>
        </is>
      </c>
      <c r="MA92" s="120" t="inlineStr">
        <is>
          <t>require</t>
        </is>
      </c>
      <c r="MG92" s="120" t="inlineStr">
        <is>
          <t>require</t>
        </is>
      </c>
      <c r="ALS92" s="120" t="inlineStr">
        <is>
          <t>require</t>
        </is>
      </c>
      <c r="ALT92" s="120" t="inlineStr">
        <is>
          <t>require</t>
        </is>
      </c>
      <c r="APA92" s="120" t="inlineStr">
        <is>
          <t>require</t>
        </is>
      </c>
      <c r="APL92" s="120" t="inlineStr">
        <is>
          <t>require</t>
        </is>
      </c>
      <c r="APM92" s="120" t="inlineStr">
        <is>
          <t>require</t>
        </is>
      </c>
      <c r="APO92" s="120" t="inlineStr">
        <is>
          <t>require</t>
        </is>
      </c>
      <c r="APQ92" s="120" t="inlineStr">
        <is>
          <t>require</t>
        </is>
      </c>
      <c r="APR92" s="120" t="inlineStr">
        <is>
          <t>require</t>
        </is>
      </c>
      <c r="APS92" s="120" t="inlineStr">
        <is>
          <t>require</t>
        </is>
      </c>
      <c r="APT92" s="120" t="inlineStr">
        <is>
          <t>require</t>
        </is>
      </c>
      <c r="APV92" s="120" t="inlineStr">
        <is>
          <t>require</t>
        </is>
      </c>
      <c r="APW92" s="120" t="inlineStr">
        <is>
          <t>require</t>
        </is>
      </c>
      <c r="APX92" s="120" t="inlineStr">
        <is>
          <t>require</t>
        </is>
      </c>
      <c r="AQF92" s="120" t="inlineStr">
        <is>
          <t>require</t>
        </is>
      </c>
      <c r="AQJ92" s="120" t="inlineStr">
        <is>
          <t>require</t>
        </is>
      </c>
      <c r="ASK92" s="120" t="inlineStr">
        <is>
          <t>require</t>
        </is>
      </c>
      <c r="ASL92" s="120" t="inlineStr">
        <is>
          <t>require</t>
        </is>
      </c>
      <c r="ASM92" s="120" t="inlineStr">
        <is>
          <t>require</t>
        </is>
      </c>
    </row>
    <row r="93">
      <c r="A93" s="120" t="inlineStr">
        <is>
          <t>36854_disabled</t>
        </is>
      </c>
      <c r="DS93" s="120" t="inlineStr">
        <is>
          <t>disabled</t>
        </is>
      </c>
      <c r="DT93" s="120" t="inlineStr">
        <is>
          <t>disabled</t>
        </is>
      </c>
      <c r="DU93" s="120" t="inlineStr">
        <is>
          <t>disabled</t>
        </is>
      </c>
      <c r="DV93" s="120" t="inlineStr">
        <is>
          <t>disabled</t>
        </is>
      </c>
      <c r="DW93" s="120" t="inlineStr">
        <is>
          <t>disabled</t>
        </is>
      </c>
      <c r="DX93" s="120" t="inlineStr">
        <is>
          <t>disabled</t>
        </is>
      </c>
      <c r="DY93" s="120" t="inlineStr">
        <is>
          <t>disabled</t>
        </is>
      </c>
      <c r="DZ93" s="120" t="inlineStr">
        <is>
          <t>disabled</t>
        </is>
      </c>
      <c r="EA93" s="120" t="inlineStr">
        <is>
          <t>disabled</t>
        </is>
      </c>
      <c r="EB93" s="120" t="inlineStr">
        <is>
          <t>disabled</t>
        </is>
      </c>
      <c r="EC93" s="120" t="inlineStr">
        <is>
          <t>disabled</t>
        </is>
      </c>
      <c r="ED93" s="120" t="inlineStr">
        <is>
          <t>disabled</t>
        </is>
      </c>
      <c r="EE93" s="120" t="inlineStr">
        <is>
          <t>disabled</t>
        </is>
      </c>
      <c r="EF93" s="120" t="inlineStr">
        <is>
          <t>disabled</t>
        </is>
      </c>
      <c r="EG93" s="120" t="inlineStr">
        <is>
          <t>disabled</t>
        </is>
      </c>
      <c r="EH93" s="120" t="inlineStr">
        <is>
          <t>disabled</t>
        </is>
      </c>
      <c r="EI93" s="120" t="inlineStr">
        <is>
          <t>disabled</t>
        </is>
      </c>
      <c r="FI93" s="120" t="inlineStr">
        <is>
          <t>disabled</t>
        </is>
      </c>
      <c r="FJ93" s="120" t="inlineStr">
        <is>
          <t>disabled</t>
        </is>
      </c>
      <c r="FK93" s="120" t="inlineStr">
        <is>
          <t>disabled</t>
        </is>
      </c>
      <c r="FL93" s="120" t="inlineStr">
        <is>
          <t>disabled</t>
        </is>
      </c>
      <c r="FM93" s="120" t="inlineStr">
        <is>
          <t>disabled</t>
        </is>
      </c>
      <c r="FN93" s="120" t="inlineStr">
        <is>
          <t>disabled</t>
        </is>
      </c>
      <c r="FO93" s="120" t="inlineStr">
        <is>
          <t>disabled</t>
        </is>
      </c>
      <c r="FP93" s="120" t="inlineStr">
        <is>
          <t>disabled</t>
        </is>
      </c>
      <c r="FQ93" s="120" t="inlineStr">
        <is>
          <t>disabled</t>
        </is>
      </c>
      <c r="FR93" s="120" t="inlineStr">
        <is>
          <t>disabled</t>
        </is>
      </c>
      <c r="FS93" s="120" t="inlineStr">
        <is>
          <t>disabled</t>
        </is>
      </c>
      <c r="FT93" s="120" t="inlineStr">
        <is>
          <t>disabled</t>
        </is>
      </c>
      <c r="FU93" s="120" t="inlineStr">
        <is>
          <t>disabled</t>
        </is>
      </c>
      <c r="FV93" s="120" t="inlineStr">
        <is>
          <t>disabled</t>
        </is>
      </c>
      <c r="FW93" s="120" t="inlineStr">
        <is>
          <t>disabled</t>
        </is>
      </c>
      <c r="FX93" s="120" t="inlineStr">
        <is>
          <t>disabled</t>
        </is>
      </c>
      <c r="FY93" s="120" t="inlineStr">
        <is>
          <t>disabled</t>
        </is>
      </c>
      <c r="FZ93" s="120" t="inlineStr">
        <is>
          <t>disabled</t>
        </is>
      </c>
      <c r="GA93" s="120" t="inlineStr">
        <is>
          <t>disabled</t>
        </is>
      </c>
      <c r="GB93" s="120" t="inlineStr">
        <is>
          <t>disabled</t>
        </is>
      </c>
      <c r="GC93" s="120" t="inlineStr">
        <is>
          <t>disabled</t>
        </is>
      </c>
      <c r="GD93" s="120" t="inlineStr">
        <is>
          <t>disabled</t>
        </is>
      </c>
      <c r="GE93" s="120" t="inlineStr">
        <is>
          <t>disabled</t>
        </is>
      </c>
      <c r="GF93" s="120" t="inlineStr">
        <is>
          <t>disabled</t>
        </is>
      </c>
      <c r="GG93" s="120" t="inlineStr">
        <is>
          <t>disabled</t>
        </is>
      </c>
      <c r="GH93" s="120" t="inlineStr">
        <is>
          <t>disabled</t>
        </is>
      </c>
      <c r="GI93" s="120" t="inlineStr">
        <is>
          <t>disabled</t>
        </is>
      </c>
      <c r="GJ93" s="120" t="inlineStr">
        <is>
          <t>disabled</t>
        </is>
      </c>
      <c r="GK93" s="120" t="inlineStr">
        <is>
          <t>disabled</t>
        </is>
      </c>
      <c r="GL93" s="120" t="inlineStr">
        <is>
          <t>disabled</t>
        </is>
      </c>
      <c r="GM93" s="120" t="inlineStr">
        <is>
          <t>disabled</t>
        </is>
      </c>
      <c r="GT93" s="120" t="inlineStr">
        <is>
          <t>disabled</t>
        </is>
      </c>
      <c r="GU93" s="120" t="inlineStr">
        <is>
          <t>disabled</t>
        </is>
      </c>
      <c r="GV93" s="120" t="inlineStr">
        <is>
          <t>disabled</t>
        </is>
      </c>
      <c r="GW93" s="120" t="inlineStr">
        <is>
          <t>disabled</t>
        </is>
      </c>
      <c r="GX93" s="120" t="inlineStr">
        <is>
          <t>disabled</t>
        </is>
      </c>
      <c r="GY93" s="120" t="inlineStr">
        <is>
          <t>disabled</t>
        </is>
      </c>
      <c r="GZ93" s="120" t="inlineStr">
        <is>
          <t>disabled</t>
        </is>
      </c>
      <c r="HA93" s="120" t="inlineStr">
        <is>
          <t>disabled</t>
        </is>
      </c>
      <c r="HB93" s="120" t="inlineStr">
        <is>
          <t>disabled</t>
        </is>
      </c>
      <c r="HC93" s="120" t="inlineStr">
        <is>
          <t>disabled</t>
        </is>
      </c>
      <c r="HD93" s="120" t="inlineStr">
        <is>
          <t>disabled</t>
        </is>
      </c>
      <c r="HE93" s="120" t="inlineStr">
        <is>
          <t>disabled</t>
        </is>
      </c>
      <c r="HF93" s="120" t="inlineStr">
        <is>
          <t>disabled</t>
        </is>
      </c>
      <c r="HG93" s="120" t="inlineStr">
        <is>
          <t>disabled</t>
        </is>
      </c>
      <c r="HH93" s="120" t="inlineStr">
        <is>
          <t>disabled</t>
        </is>
      </c>
      <c r="HI93" s="120" t="inlineStr">
        <is>
          <t>disabled</t>
        </is>
      </c>
      <c r="HJ93" s="120" t="inlineStr">
        <is>
          <t>disabled</t>
        </is>
      </c>
      <c r="HK93" s="120" t="inlineStr">
        <is>
          <t>disabled</t>
        </is>
      </c>
      <c r="HL93" s="120" t="inlineStr">
        <is>
          <t>disabled</t>
        </is>
      </c>
      <c r="HM93" s="120" t="inlineStr">
        <is>
          <t>disabled</t>
        </is>
      </c>
      <c r="HN93" s="120" t="inlineStr">
        <is>
          <t>disabled</t>
        </is>
      </c>
      <c r="HO93" s="120" t="inlineStr">
        <is>
          <t>disabled</t>
        </is>
      </c>
      <c r="HP93" s="120" t="inlineStr">
        <is>
          <t>disabled</t>
        </is>
      </c>
      <c r="HQ93" s="120" t="inlineStr">
        <is>
          <t>disabled</t>
        </is>
      </c>
      <c r="HR93" s="120" t="inlineStr">
        <is>
          <t>disabled</t>
        </is>
      </c>
      <c r="HS93" s="120" t="inlineStr">
        <is>
          <t>disabled</t>
        </is>
      </c>
      <c r="HT93" s="120" t="inlineStr">
        <is>
          <t>disabled</t>
        </is>
      </c>
      <c r="HU93" s="120" t="inlineStr">
        <is>
          <t>disabled</t>
        </is>
      </c>
      <c r="HV93" s="120" t="inlineStr">
        <is>
          <t>disabled</t>
        </is>
      </c>
      <c r="HW93" s="120" t="inlineStr">
        <is>
          <t>disabled</t>
        </is>
      </c>
      <c r="HX93" s="120" t="inlineStr">
        <is>
          <t>disabled</t>
        </is>
      </c>
      <c r="HY93" s="120" t="inlineStr">
        <is>
          <t>disabled</t>
        </is>
      </c>
      <c r="HZ93" s="120" t="inlineStr">
        <is>
          <t>disabled</t>
        </is>
      </c>
      <c r="IA93" s="120" t="inlineStr">
        <is>
          <t>disabled</t>
        </is>
      </c>
      <c r="IB93" s="120" t="inlineStr">
        <is>
          <t>disabled</t>
        </is>
      </c>
      <c r="IC93" s="120" t="inlineStr">
        <is>
          <t>disabled</t>
        </is>
      </c>
      <c r="ID93" s="120" t="inlineStr">
        <is>
          <t>disabled</t>
        </is>
      </c>
      <c r="IE93" s="120" t="inlineStr">
        <is>
          <t>disabled</t>
        </is>
      </c>
      <c r="IF93" s="120" t="inlineStr">
        <is>
          <t>disabled</t>
        </is>
      </c>
      <c r="IG93" s="120" t="inlineStr">
        <is>
          <t>disabled</t>
        </is>
      </c>
      <c r="IH93" s="120" t="inlineStr">
        <is>
          <t>disabled</t>
        </is>
      </c>
      <c r="II93" s="120" t="inlineStr">
        <is>
          <t>disabled</t>
        </is>
      </c>
      <c r="IJ93" s="120" t="inlineStr">
        <is>
          <t>disabled</t>
        </is>
      </c>
      <c r="IK93" s="120" t="inlineStr">
        <is>
          <t>disabled</t>
        </is>
      </c>
      <c r="IL93" s="120" t="inlineStr">
        <is>
          <t>disabled</t>
        </is>
      </c>
      <c r="IM93" s="120" t="inlineStr">
        <is>
          <t>disabled</t>
        </is>
      </c>
      <c r="IN93" s="120" t="inlineStr">
        <is>
          <t>disabled</t>
        </is>
      </c>
      <c r="IO93" s="120" t="inlineStr">
        <is>
          <t>disabled</t>
        </is>
      </c>
      <c r="IP93" s="120" t="inlineStr">
        <is>
          <t>disabled</t>
        </is>
      </c>
      <c r="IQ93" s="120" t="inlineStr">
        <is>
          <t>disabled</t>
        </is>
      </c>
      <c r="IR93" s="120" t="inlineStr">
        <is>
          <t>disabled</t>
        </is>
      </c>
      <c r="IS93" s="120" t="inlineStr">
        <is>
          <t>disabled</t>
        </is>
      </c>
      <c r="IT93" s="120" t="inlineStr">
        <is>
          <t>disabled</t>
        </is>
      </c>
      <c r="IU93" s="120" t="inlineStr">
        <is>
          <t>disabled</t>
        </is>
      </c>
      <c r="IV93" s="120" t="inlineStr">
        <is>
          <t>disabled</t>
        </is>
      </c>
      <c r="IW93" s="120" t="inlineStr">
        <is>
          <t>disabled</t>
        </is>
      </c>
      <c r="IX93" s="120" t="inlineStr">
        <is>
          <t>disabled</t>
        </is>
      </c>
      <c r="IY93" s="120" t="inlineStr">
        <is>
          <t>disabled</t>
        </is>
      </c>
      <c r="IZ93" s="120" t="inlineStr">
        <is>
          <t>disabled</t>
        </is>
      </c>
      <c r="JA93" s="120" t="inlineStr">
        <is>
          <t>disabled</t>
        </is>
      </c>
      <c r="JB93" s="120" t="inlineStr">
        <is>
          <t>disabled</t>
        </is>
      </c>
      <c r="JC93" s="120" t="inlineStr">
        <is>
          <t>disabled</t>
        </is>
      </c>
      <c r="JD93" s="120" t="inlineStr">
        <is>
          <t>disabled</t>
        </is>
      </c>
      <c r="JE93" s="120" t="inlineStr">
        <is>
          <t>disabled</t>
        </is>
      </c>
      <c r="JF93" s="120" t="inlineStr">
        <is>
          <t>disabled</t>
        </is>
      </c>
      <c r="JG93" s="120" t="inlineStr">
        <is>
          <t>disabled</t>
        </is>
      </c>
      <c r="JH93" s="120" t="inlineStr">
        <is>
          <t>disabled</t>
        </is>
      </c>
      <c r="JI93" s="120" t="inlineStr">
        <is>
          <t>disabled</t>
        </is>
      </c>
      <c r="JJ93" s="120" t="inlineStr">
        <is>
          <t>disabled</t>
        </is>
      </c>
      <c r="JK93" s="120" t="inlineStr">
        <is>
          <t>disabled</t>
        </is>
      </c>
      <c r="JL93" s="120" t="inlineStr">
        <is>
          <t>disabled</t>
        </is>
      </c>
      <c r="JM93" s="120" t="inlineStr">
        <is>
          <t>disabled</t>
        </is>
      </c>
      <c r="JN93" s="120" t="inlineStr">
        <is>
          <t>disabled</t>
        </is>
      </c>
      <c r="JO93" s="120" t="inlineStr">
        <is>
          <t>disabled</t>
        </is>
      </c>
      <c r="JP93" s="120" t="inlineStr">
        <is>
          <t>disabled</t>
        </is>
      </c>
      <c r="JQ93" s="120" t="inlineStr">
        <is>
          <t>disabled</t>
        </is>
      </c>
      <c r="JR93" s="120" t="inlineStr">
        <is>
          <t>disabled</t>
        </is>
      </c>
      <c r="JS93" s="120" t="inlineStr">
        <is>
          <t>disabled</t>
        </is>
      </c>
      <c r="JT93" s="120" t="inlineStr">
        <is>
          <t>disabled</t>
        </is>
      </c>
      <c r="JU93" s="120" t="inlineStr">
        <is>
          <t>disabled</t>
        </is>
      </c>
      <c r="JV93" s="120" t="inlineStr">
        <is>
          <t>disabled</t>
        </is>
      </c>
      <c r="JW93" s="120" t="inlineStr">
        <is>
          <t>disabled</t>
        </is>
      </c>
      <c r="JX93" s="120" t="inlineStr">
        <is>
          <t>disabled</t>
        </is>
      </c>
      <c r="JY93" s="120" t="inlineStr">
        <is>
          <t>disabled</t>
        </is>
      </c>
      <c r="JZ93" s="120" t="inlineStr">
        <is>
          <t>disabled</t>
        </is>
      </c>
      <c r="KA93" s="120" t="inlineStr">
        <is>
          <t>disabled</t>
        </is>
      </c>
      <c r="KB93" s="120" t="inlineStr">
        <is>
          <t>disabled</t>
        </is>
      </c>
      <c r="KC93" s="120" t="inlineStr">
        <is>
          <t>disabled</t>
        </is>
      </c>
      <c r="KD93" s="120" t="inlineStr">
        <is>
          <t>disabled</t>
        </is>
      </c>
      <c r="KE93" s="120" t="inlineStr">
        <is>
          <t>disabled</t>
        </is>
      </c>
      <c r="KF93" s="120" t="inlineStr">
        <is>
          <t>disabled</t>
        </is>
      </c>
      <c r="KG93" s="120" t="inlineStr">
        <is>
          <t>disabled</t>
        </is>
      </c>
      <c r="KH93" s="120" t="inlineStr">
        <is>
          <t>disabled</t>
        </is>
      </c>
      <c r="KI93" s="120" t="inlineStr">
        <is>
          <t>disabled</t>
        </is>
      </c>
      <c r="KJ93" s="120" t="inlineStr">
        <is>
          <t>disabled</t>
        </is>
      </c>
      <c r="KK93" s="120" t="inlineStr">
        <is>
          <t>disabled</t>
        </is>
      </c>
      <c r="KL93" s="120" t="inlineStr">
        <is>
          <t>disabled</t>
        </is>
      </c>
      <c r="KM93" s="120" t="inlineStr">
        <is>
          <t>disabled</t>
        </is>
      </c>
      <c r="KN93" s="120" t="inlineStr">
        <is>
          <t>disabled</t>
        </is>
      </c>
      <c r="KO93" s="120" t="inlineStr">
        <is>
          <t>disabled</t>
        </is>
      </c>
      <c r="KP93" s="120" t="inlineStr">
        <is>
          <t>disabled</t>
        </is>
      </c>
      <c r="KQ93" s="120" t="inlineStr">
        <is>
          <t>disabled</t>
        </is>
      </c>
      <c r="KR93" s="120" t="inlineStr">
        <is>
          <t>disabled</t>
        </is>
      </c>
      <c r="KS93" s="120" t="inlineStr">
        <is>
          <t>disabled</t>
        </is>
      </c>
      <c r="KT93" s="120" t="inlineStr">
        <is>
          <t>disabled</t>
        </is>
      </c>
      <c r="KU93" s="120" t="inlineStr">
        <is>
          <t>disabled</t>
        </is>
      </c>
      <c r="KV93" s="120" t="inlineStr">
        <is>
          <t>disabled</t>
        </is>
      </c>
      <c r="KW93" s="120" t="inlineStr">
        <is>
          <t>disabled</t>
        </is>
      </c>
      <c r="KX93" s="120" t="inlineStr">
        <is>
          <t>disabled</t>
        </is>
      </c>
      <c r="KY93" s="120" t="inlineStr">
        <is>
          <t>disabled</t>
        </is>
      </c>
      <c r="KZ93" s="120" t="inlineStr">
        <is>
          <t>disabled</t>
        </is>
      </c>
      <c r="LA93" s="120" t="inlineStr">
        <is>
          <t>disabled</t>
        </is>
      </c>
      <c r="LB93" s="120" t="inlineStr">
        <is>
          <t>disabled</t>
        </is>
      </c>
      <c r="LC93" s="120" t="inlineStr">
        <is>
          <t>disabled</t>
        </is>
      </c>
      <c r="LD93" s="120" t="inlineStr">
        <is>
          <t>disabled</t>
        </is>
      </c>
      <c r="LE93" s="120" t="inlineStr">
        <is>
          <t>disabled</t>
        </is>
      </c>
      <c r="LF93" s="120" t="inlineStr">
        <is>
          <t>disabled</t>
        </is>
      </c>
      <c r="LG93" s="120" t="inlineStr">
        <is>
          <t>disabled</t>
        </is>
      </c>
      <c r="LH93" s="120" t="inlineStr">
        <is>
          <t>disabled</t>
        </is>
      </c>
      <c r="LI93" s="120" t="inlineStr">
        <is>
          <t>disabled</t>
        </is>
      </c>
      <c r="LJ93" s="120" t="inlineStr">
        <is>
          <t>disabled</t>
        </is>
      </c>
      <c r="LK93" s="120" t="inlineStr">
        <is>
          <t>disabled</t>
        </is>
      </c>
      <c r="LL93" s="120" t="inlineStr">
        <is>
          <t>disabled</t>
        </is>
      </c>
      <c r="LM93" s="120" t="inlineStr">
        <is>
          <t>disabled</t>
        </is>
      </c>
      <c r="LN93" s="120" t="inlineStr">
        <is>
          <t>disabled</t>
        </is>
      </c>
      <c r="LO93" s="120" t="inlineStr">
        <is>
          <t>disabled</t>
        </is>
      </c>
      <c r="LP93" s="120" t="inlineStr">
        <is>
          <t>disabled</t>
        </is>
      </c>
      <c r="LQ93" s="120" t="inlineStr">
        <is>
          <t>disabled</t>
        </is>
      </c>
      <c r="LR93" s="120" t="inlineStr">
        <is>
          <t>disabled</t>
        </is>
      </c>
      <c r="LS93" s="120" t="inlineStr">
        <is>
          <t>disabled</t>
        </is>
      </c>
      <c r="LT93" s="120" t="inlineStr">
        <is>
          <t>disabled</t>
        </is>
      </c>
      <c r="LU93" s="120" t="inlineStr">
        <is>
          <t>disabled</t>
        </is>
      </c>
      <c r="LV93" s="120" t="inlineStr">
        <is>
          <t>disabled</t>
        </is>
      </c>
      <c r="LW93" s="120" t="inlineStr">
        <is>
          <t>disabled</t>
        </is>
      </c>
      <c r="LX93" s="120" t="inlineStr">
        <is>
          <t>disabled</t>
        </is>
      </c>
      <c r="MB93" s="120" t="inlineStr">
        <is>
          <t>disabled</t>
        </is>
      </c>
      <c r="MC93" s="120" t="inlineStr">
        <is>
          <t>disabled</t>
        </is>
      </c>
      <c r="MD93" s="120" t="inlineStr">
        <is>
          <t>disabled</t>
        </is>
      </c>
      <c r="ME93" s="120" t="inlineStr">
        <is>
          <t>disabled</t>
        </is>
      </c>
      <c r="MF93" s="120" t="inlineStr">
        <is>
          <t>disabled</t>
        </is>
      </c>
      <c r="MH93" s="120" t="inlineStr">
        <is>
          <t>disabled</t>
        </is>
      </c>
      <c r="MI93" s="120" t="inlineStr">
        <is>
          <t>disabled</t>
        </is>
      </c>
      <c r="MJ93" s="120" t="inlineStr">
        <is>
          <t>disabled</t>
        </is>
      </c>
      <c r="MK93" s="120" t="inlineStr">
        <is>
          <t>disabled</t>
        </is>
      </c>
      <c r="ML93" s="120" t="inlineStr">
        <is>
          <t>disabled</t>
        </is>
      </c>
      <c r="MM93" s="120" t="inlineStr">
        <is>
          <t>disabled</t>
        </is>
      </c>
      <c r="MN93" s="120" t="inlineStr">
        <is>
          <t>disabled</t>
        </is>
      </c>
      <c r="MQ93" s="120" t="inlineStr">
        <is>
          <t>disabled</t>
        </is>
      </c>
      <c r="MR93" s="120" t="inlineStr">
        <is>
          <t>disabled</t>
        </is>
      </c>
      <c r="MS93" s="120" t="inlineStr">
        <is>
          <t>disabled</t>
        </is>
      </c>
      <c r="MT93" s="120" t="inlineStr">
        <is>
          <t>disabled</t>
        </is>
      </c>
      <c r="MU93" s="120" t="inlineStr">
        <is>
          <t>disabled</t>
        </is>
      </c>
      <c r="MV93" s="120" t="inlineStr">
        <is>
          <t>disabled</t>
        </is>
      </c>
      <c r="MW93" s="120" t="inlineStr">
        <is>
          <t>disabled</t>
        </is>
      </c>
      <c r="MX93" s="120" t="inlineStr">
        <is>
          <t>disabled</t>
        </is>
      </c>
      <c r="MY93" s="120" t="inlineStr">
        <is>
          <t>disabled</t>
        </is>
      </c>
      <c r="MZ93" s="120" t="inlineStr">
        <is>
          <t>disabled</t>
        </is>
      </c>
      <c r="NA93" s="120" t="inlineStr">
        <is>
          <t>disabled</t>
        </is>
      </c>
      <c r="NB93" s="120" t="inlineStr">
        <is>
          <t>disabled</t>
        </is>
      </c>
      <c r="NC93" s="120" t="inlineStr">
        <is>
          <t>disabled</t>
        </is>
      </c>
      <c r="ND93" s="120" t="inlineStr">
        <is>
          <t>disabled</t>
        </is>
      </c>
      <c r="NE93" s="120" t="inlineStr">
        <is>
          <t>disabled</t>
        </is>
      </c>
      <c r="NF93" s="120" t="inlineStr">
        <is>
          <t>disabled</t>
        </is>
      </c>
      <c r="NG93" s="120" t="inlineStr">
        <is>
          <t>disabled</t>
        </is>
      </c>
      <c r="NH93" s="120" t="inlineStr">
        <is>
          <t>disabled</t>
        </is>
      </c>
      <c r="NI93" s="120" t="inlineStr">
        <is>
          <t>disabled</t>
        </is>
      </c>
      <c r="NJ93" s="120" t="inlineStr">
        <is>
          <t>disabled</t>
        </is>
      </c>
      <c r="NK93" s="120" t="inlineStr">
        <is>
          <t>disabled</t>
        </is>
      </c>
      <c r="NL93" s="120" t="inlineStr">
        <is>
          <t>disabled</t>
        </is>
      </c>
      <c r="NM93" s="120" t="inlineStr">
        <is>
          <t>disabled</t>
        </is>
      </c>
      <c r="NN93" s="120" t="inlineStr">
        <is>
          <t>disabled</t>
        </is>
      </c>
      <c r="NO93" s="120" t="inlineStr">
        <is>
          <t>disabled</t>
        </is>
      </c>
      <c r="NP93" s="120" t="inlineStr">
        <is>
          <t>disabled</t>
        </is>
      </c>
      <c r="NQ93" s="120" t="inlineStr">
        <is>
          <t>disabled</t>
        </is>
      </c>
      <c r="NR93" s="120" t="inlineStr">
        <is>
          <t>disabled</t>
        </is>
      </c>
      <c r="NS93" s="120" t="inlineStr">
        <is>
          <t>disabled</t>
        </is>
      </c>
      <c r="NT93" s="120" t="inlineStr">
        <is>
          <t>disabled</t>
        </is>
      </c>
      <c r="NU93" s="120" t="inlineStr">
        <is>
          <t>disabled</t>
        </is>
      </c>
      <c r="NV93" s="120" t="inlineStr">
        <is>
          <t>disabled</t>
        </is>
      </c>
      <c r="NW93" s="120" t="inlineStr">
        <is>
          <t>disabled</t>
        </is>
      </c>
      <c r="NX93" s="120" t="inlineStr">
        <is>
          <t>disabled</t>
        </is>
      </c>
      <c r="NY93" s="120" t="inlineStr">
        <is>
          <t>disabled</t>
        </is>
      </c>
      <c r="NZ93" s="120" t="inlineStr">
        <is>
          <t>disabled</t>
        </is>
      </c>
      <c r="OA93" s="120" t="inlineStr">
        <is>
          <t>disabled</t>
        </is>
      </c>
      <c r="OB93" s="120" t="inlineStr">
        <is>
          <t>disabled</t>
        </is>
      </c>
      <c r="OC93" s="120" t="inlineStr">
        <is>
          <t>disabled</t>
        </is>
      </c>
      <c r="OD93" s="120" t="inlineStr">
        <is>
          <t>disabled</t>
        </is>
      </c>
      <c r="OE93" s="120" t="inlineStr">
        <is>
          <t>disabled</t>
        </is>
      </c>
      <c r="OF93" s="120" t="inlineStr">
        <is>
          <t>disabled</t>
        </is>
      </c>
      <c r="OG93" s="120" t="inlineStr">
        <is>
          <t>disabled</t>
        </is>
      </c>
      <c r="OH93" s="120" t="inlineStr">
        <is>
          <t>disabled</t>
        </is>
      </c>
      <c r="OI93" s="120" t="inlineStr">
        <is>
          <t>disabled</t>
        </is>
      </c>
      <c r="OJ93" s="120" t="inlineStr">
        <is>
          <t>disabled</t>
        </is>
      </c>
      <c r="OK93" s="120" t="inlineStr">
        <is>
          <t>disabled</t>
        </is>
      </c>
      <c r="OL93" s="120" t="inlineStr">
        <is>
          <t>disabled</t>
        </is>
      </c>
      <c r="OM93" s="120" t="inlineStr">
        <is>
          <t>disabled</t>
        </is>
      </c>
      <c r="ON93" s="120" t="inlineStr">
        <is>
          <t>disabled</t>
        </is>
      </c>
      <c r="OO93" s="120" t="inlineStr">
        <is>
          <t>disabled</t>
        </is>
      </c>
      <c r="OP93" s="120" t="inlineStr">
        <is>
          <t>disabled</t>
        </is>
      </c>
      <c r="OQ93" s="120" t="inlineStr">
        <is>
          <t>disabled</t>
        </is>
      </c>
      <c r="OR93" s="120" t="inlineStr">
        <is>
          <t>disabled</t>
        </is>
      </c>
      <c r="OS93" s="120" t="inlineStr">
        <is>
          <t>disabled</t>
        </is>
      </c>
      <c r="OT93" s="120" t="inlineStr">
        <is>
          <t>disabled</t>
        </is>
      </c>
      <c r="OU93" s="120" t="inlineStr">
        <is>
          <t>disabled</t>
        </is>
      </c>
      <c r="OV93" s="120" t="inlineStr">
        <is>
          <t>disabled</t>
        </is>
      </c>
      <c r="OW93" s="120" t="inlineStr">
        <is>
          <t>disabled</t>
        </is>
      </c>
      <c r="OX93" s="120" t="inlineStr">
        <is>
          <t>disabled</t>
        </is>
      </c>
      <c r="OY93" s="120" t="inlineStr">
        <is>
          <t>disabled</t>
        </is>
      </c>
      <c r="OZ93" s="120" t="inlineStr">
        <is>
          <t>disabled</t>
        </is>
      </c>
      <c r="PA93" s="120" t="inlineStr">
        <is>
          <t>disabled</t>
        </is>
      </c>
      <c r="PB93" s="120" t="inlineStr">
        <is>
          <t>disabled</t>
        </is>
      </c>
      <c r="PC93" s="120" t="inlineStr">
        <is>
          <t>disabled</t>
        </is>
      </c>
      <c r="PD93" s="120" t="inlineStr">
        <is>
          <t>disabled</t>
        </is>
      </c>
      <c r="PE93" s="120" t="inlineStr">
        <is>
          <t>disabled</t>
        </is>
      </c>
      <c r="PF93" s="120" t="inlineStr">
        <is>
          <t>disabled</t>
        </is>
      </c>
      <c r="PG93" s="120" t="inlineStr">
        <is>
          <t>disabled</t>
        </is>
      </c>
      <c r="PH93" s="120" t="inlineStr">
        <is>
          <t>disabled</t>
        </is>
      </c>
      <c r="PI93" s="120" t="inlineStr">
        <is>
          <t>disabled</t>
        </is>
      </c>
      <c r="PJ93" s="120" t="inlineStr">
        <is>
          <t>disabled</t>
        </is>
      </c>
      <c r="PK93" s="120" t="inlineStr">
        <is>
          <t>disabled</t>
        </is>
      </c>
      <c r="PL93" s="120" t="inlineStr">
        <is>
          <t>disabled</t>
        </is>
      </c>
      <c r="PM93" s="120" t="inlineStr">
        <is>
          <t>disabled</t>
        </is>
      </c>
      <c r="PN93" s="120" t="inlineStr">
        <is>
          <t>disabled</t>
        </is>
      </c>
      <c r="PO93" s="120" t="inlineStr">
        <is>
          <t>disabled</t>
        </is>
      </c>
      <c r="PP93" s="120" t="inlineStr">
        <is>
          <t>disabled</t>
        </is>
      </c>
      <c r="PQ93" s="120" t="inlineStr">
        <is>
          <t>disabled</t>
        </is>
      </c>
      <c r="PR93" s="120" t="inlineStr">
        <is>
          <t>disabled</t>
        </is>
      </c>
      <c r="PS93" s="120" t="inlineStr">
        <is>
          <t>disabled</t>
        </is>
      </c>
      <c r="PT93" s="120" t="inlineStr">
        <is>
          <t>disabled</t>
        </is>
      </c>
      <c r="PU93" s="120" t="inlineStr">
        <is>
          <t>disabled</t>
        </is>
      </c>
      <c r="PV93" s="120" t="inlineStr">
        <is>
          <t>disabled</t>
        </is>
      </c>
      <c r="PW93" s="120" t="inlineStr">
        <is>
          <t>disabled</t>
        </is>
      </c>
      <c r="PX93" s="120" t="inlineStr">
        <is>
          <t>disabled</t>
        </is>
      </c>
      <c r="PY93" s="120" t="inlineStr">
        <is>
          <t>disabled</t>
        </is>
      </c>
      <c r="PZ93" s="120" t="inlineStr">
        <is>
          <t>disabled</t>
        </is>
      </c>
      <c r="QA93" s="120" t="inlineStr">
        <is>
          <t>disabled</t>
        </is>
      </c>
      <c r="QB93" s="120" t="inlineStr">
        <is>
          <t>disabled</t>
        </is>
      </c>
      <c r="QC93" s="120" t="inlineStr">
        <is>
          <t>disabled</t>
        </is>
      </c>
      <c r="QD93" s="120" t="inlineStr">
        <is>
          <t>disabled</t>
        </is>
      </c>
      <c r="QE93" s="120" t="inlineStr">
        <is>
          <t>disabled</t>
        </is>
      </c>
      <c r="QF93" s="120" t="inlineStr">
        <is>
          <t>disabled</t>
        </is>
      </c>
      <c r="QG93" s="120" t="inlineStr">
        <is>
          <t>disabled</t>
        </is>
      </c>
      <c r="QH93" s="120" t="inlineStr">
        <is>
          <t>disabled</t>
        </is>
      </c>
      <c r="QI93" s="120" t="inlineStr">
        <is>
          <t>disabled</t>
        </is>
      </c>
      <c r="QJ93" s="120" t="inlineStr">
        <is>
          <t>disabled</t>
        </is>
      </c>
      <c r="QK93" s="120" t="inlineStr">
        <is>
          <t>disabled</t>
        </is>
      </c>
      <c r="QL93" s="120" t="inlineStr">
        <is>
          <t>disabled</t>
        </is>
      </c>
      <c r="QM93" s="120" t="inlineStr">
        <is>
          <t>disabled</t>
        </is>
      </c>
      <c r="QN93" s="120" t="inlineStr">
        <is>
          <t>disabled</t>
        </is>
      </c>
      <c r="QO93" s="120" t="inlineStr">
        <is>
          <t>disabled</t>
        </is>
      </c>
      <c r="QP93" s="120" t="inlineStr">
        <is>
          <t>disabled</t>
        </is>
      </c>
      <c r="QQ93" s="120" t="inlineStr">
        <is>
          <t>disabled</t>
        </is>
      </c>
      <c r="QR93" s="120" t="inlineStr">
        <is>
          <t>disabled</t>
        </is>
      </c>
      <c r="QS93" s="120" t="inlineStr">
        <is>
          <t>disabled</t>
        </is>
      </c>
      <c r="QT93" s="120" t="inlineStr">
        <is>
          <t>disabled</t>
        </is>
      </c>
      <c r="QU93" s="120" t="inlineStr">
        <is>
          <t>disabled</t>
        </is>
      </c>
      <c r="QV93" s="120" t="inlineStr">
        <is>
          <t>disabled</t>
        </is>
      </c>
      <c r="QW93" s="120" t="inlineStr">
        <is>
          <t>disabled</t>
        </is>
      </c>
      <c r="QX93" s="120" t="inlineStr">
        <is>
          <t>disabled</t>
        </is>
      </c>
      <c r="QY93" s="120" t="inlineStr">
        <is>
          <t>disabled</t>
        </is>
      </c>
      <c r="QZ93" s="120" t="inlineStr">
        <is>
          <t>disabled</t>
        </is>
      </c>
      <c r="RA93" s="120" t="inlineStr">
        <is>
          <t>disabled</t>
        </is>
      </c>
      <c r="RB93" s="120" t="inlineStr">
        <is>
          <t>disabled</t>
        </is>
      </c>
      <c r="RC93" s="120" t="inlineStr">
        <is>
          <t>disabled</t>
        </is>
      </c>
      <c r="RD93" s="120" t="inlineStr">
        <is>
          <t>disabled</t>
        </is>
      </c>
      <c r="RE93" s="120" t="inlineStr">
        <is>
          <t>disabled</t>
        </is>
      </c>
      <c r="RF93" s="120" t="inlineStr">
        <is>
          <t>disabled</t>
        </is>
      </c>
      <c r="RG93" s="120" t="inlineStr">
        <is>
          <t>disabled</t>
        </is>
      </c>
      <c r="RH93" s="120" t="inlineStr">
        <is>
          <t>disabled</t>
        </is>
      </c>
      <c r="RI93" s="120" t="inlineStr">
        <is>
          <t>disabled</t>
        </is>
      </c>
      <c r="RJ93" s="120" t="inlineStr">
        <is>
          <t>disabled</t>
        </is>
      </c>
      <c r="RK93" s="120" t="inlineStr">
        <is>
          <t>disabled</t>
        </is>
      </c>
      <c r="RL93" s="120" t="inlineStr">
        <is>
          <t>disabled</t>
        </is>
      </c>
      <c r="RM93" s="120" t="inlineStr">
        <is>
          <t>disabled</t>
        </is>
      </c>
      <c r="RN93" s="120" t="inlineStr">
        <is>
          <t>disabled</t>
        </is>
      </c>
      <c r="RO93" s="120" t="inlineStr">
        <is>
          <t>disabled</t>
        </is>
      </c>
      <c r="RP93" s="120" t="inlineStr">
        <is>
          <t>disabled</t>
        </is>
      </c>
      <c r="RQ93" s="120" t="inlineStr">
        <is>
          <t>disabled</t>
        </is>
      </c>
      <c r="RR93" s="120" t="inlineStr">
        <is>
          <t>disabled</t>
        </is>
      </c>
      <c r="RS93" s="120" t="inlineStr">
        <is>
          <t>disabled</t>
        </is>
      </c>
      <c r="RT93" s="120" t="inlineStr">
        <is>
          <t>disabled</t>
        </is>
      </c>
      <c r="RU93" s="120" t="inlineStr">
        <is>
          <t>disabled</t>
        </is>
      </c>
      <c r="RV93" s="120" t="inlineStr">
        <is>
          <t>disabled</t>
        </is>
      </c>
      <c r="RW93" s="120" t="inlineStr">
        <is>
          <t>disabled</t>
        </is>
      </c>
      <c r="RX93" s="120" t="inlineStr">
        <is>
          <t>disabled</t>
        </is>
      </c>
      <c r="RY93" s="120" t="inlineStr">
        <is>
          <t>disabled</t>
        </is>
      </c>
      <c r="RZ93" s="120" t="inlineStr">
        <is>
          <t>disabled</t>
        </is>
      </c>
      <c r="SA93" s="120" t="inlineStr">
        <is>
          <t>disabled</t>
        </is>
      </c>
      <c r="SB93" s="120" t="inlineStr">
        <is>
          <t>disabled</t>
        </is>
      </c>
      <c r="SC93" s="120" t="inlineStr">
        <is>
          <t>disabled</t>
        </is>
      </c>
      <c r="SD93" s="120" t="inlineStr">
        <is>
          <t>disabled</t>
        </is>
      </c>
      <c r="SE93" s="120" t="inlineStr">
        <is>
          <t>disabled</t>
        </is>
      </c>
      <c r="SF93" s="120" t="inlineStr">
        <is>
          <t>disabled</t>
        </is>
      </c>
      <c r="SG93" s="120" t="inlineStr">
        <is>
          <t>disabled</t>
        </is>
      </c>
      <c r="SH93" s="120" t="inlineStr">
        <is>
          <t>disabled</t>
        </is>
      </c>
      <c r="SI93" s="120" t="inlineStr">
        <is>
          <t>disabled</t>
        </is>
      </c>
      <c r="SJ93" s="120" t="inlineStr">
        <is>
          <t>disabled</t>
        </is>
      </c>
      <c r="SK93" s="120" t="inlineStr">
        <is>
          <t>disabled</t>
        </is>
      </c>
      <c r="SL93" s="120" t="inlineStr">
        <is>
          <t>disabled</t>
        </is>
      </c>
      <c r="SM93" s="120" t="inlineStr">
        <is>
          <t>disabled</t>
        </is>
      </c>
      <c r="SN93" s="120" t="inlineStr">
        <is>
          <t>disabled</t>
        </is>
      </c>
      <c r="SO93" s="120" t="inlineStr">
        <is>
          <t>disabled</t>
        </is>
      </c>
      <c r="SP93" s="120" t="inlineStr">
        <is>
          <t>disabled</t>
        </is>
      </c>
      <c r="SQ93" s="120" t="inlineStr">
        <is>
          <t>disabled</t>
        </is>
      </c>
      <c r="SR93" s="120" t="inlineStr">
        <is>
          <t>disabled</t>
        </is>
      </c>
      <c r="SS93" s="120" t="inlineStr">
        <is>
          <t>disabled</t>
        </is>
      </c>
      <c r="ST93" s="120" t="inlineStr">
        <is>
          <t>disabled</t>
        </is>
      </c>
      <c r="SU93" s="120" t="inlineStr">
        <is>
          <t>disabled</t>
        </is>
      </c>
      <c r="SV93" s="120" t="inlineStr">
        <is>
          <t>disabled</t>
        </is>
      </c>
      <c r="SW93" s="120" t="inlineStr">
        <is>
          <t>disabled</t>
        </is>
      </c>
      <c r="SX93" s="120" t="inlineStr">
        <is>
          <t>disabled</t>
        </is>
      </c>
      <c r="SY93" s="120" t="inlineStr">
        <is>
          <t>disabled</t>
        </is>
      </c>
      <c r="SZ93" s="120" t="inlineStr">
        <is>
          <t>disabled</t>
        </is>
      </c>
      <c r="TA93" s="120" t="inlineStr">
        <is>
          <t>disabled</t>
        </is>
      </c>
      <c r="TB93" s="120" t="inlineStr">
        <is>
          <t>disabled</t>
        </is>
      </c>
      <c r="TC93" s="120" t="inlineStr">
        <is>
          <t>disabled</t>
        </is>
      </c>
      <c r="TD93" s="120" t="inlineStr">
        <is>
          <t>disabled</t>
        </is>
      </c>
      <c r="TE93" s="120" t="inlineStr">
        <is>
          <t>disabled</t>
        </is>
      </c>
      <c r="TF93" s="120" t="inlineStr">
        <is>
          <t>disabled</t>
        </is>
      </c>
      <c r="TG93" s="120" t="inlineStr">
        <is>
          <t>disabled</t>
        </is>
      </c>
      <c r="TH93" s="120" t="inlineStr">
        <is>
          <t>disabled</t>
        </is>
      </c>
      <c r="TI93" s="120" t="inlineStr">
        <is>
          <t>disabled</t>
        </is>
      </c>
      <c r="TJ93" s="120" t="inlineStr">
        <is>
          <t>disabled</t>
        </is>
      </c>
      <c r="TK93" s="120" t="inlineStr">
        <is>
          <t>disabled</t>
        </is>
      </c>
      <c r="TL93" s="120" t="inlineStr">
        <is>
          <t>disabled</t>
        </is>
      </c>
      <c r="TM93" s="120" t="inlineStr">
        <is>
          <t>disabled</t>
        </is>
      </c>
      <c r="TN93" s="120" t="inlineStr">
        <is>
          <t>disabled</t>
        </is>
      </c>
      <c r="TO93" s="120" t="inlineStr">
        <is>
          <t>disabled</t>
        </is>
      </c>
      <c r="TP93" s="120" t="inlineStr">
        <is>
          <t>disabled</t>
        </is>
      </c>
      <c r="TQ93" s="120" t="inlineStr">
        <is>
          <t>disabled</t>
        </is>
      </c>
      <c r="TR93" s="120" t="inlineStr">
        <is>
          <t>disabled</t>
        </is>
      </c>
      <c r="TS93" s="120" t="inlineStr">
        <is>
          <t>disabled</t>
        </is>
      </c>
      <c r="TT93" s="120" t="inlineStr">
        <is>
          <t>disabled</t>
        </is>
      </c>
      <c r="TU93" s="120" t="inlineStr">
        <is>
          <t>disabled</t>
        </is>
      </c>
      <c r="TV93" s="120" t="inlineStr">
        <is>
          <t>disabled</t>
        </is>
      </c>
      <c r="TW93" s="120" t="inlineStr">
        <is>
          <t>disabled</t>
        </is>
      </c>
      <c r="TX93" s="120" t="inlineStr">
        <is>
          <t>disabled</t>
        </is>
      </c>
      <c r="TY93" s="120" t="inlineStr">
        <is>
          <t>disabled</t>
        </is>
      </c>
      <c r="TZ93" s="120" t="inlineStr">
        <is>
          <t>disabled</t>
        </is>
      </c>
      <c r="UA93" s="120" t="inlineStr">
        <is>
          <t>disabled</t>
        </is>
      </c>
      <c r="UB93" s="120" t="inlineStr">
        <is>
          <t>disabled</t>
        </is>
      </c>
      <c r="UC93" s="120" t="inlineStr">
        <is>
          <t>disabled</t>
        </is>
      </c>
      <c r="UD93" s="120" t="inlineStr">
        <is>
          <t>disabled</t>
        </is>
      </c>
      <c r="UE93" s="120" t="inlineStr">
        <is>
          <t>disabled</t>
        </is>
      </c>
      <c r="UF93" s="120" t="inlineStr">
        <is>
          <t>disabled</t>
        </is>
      </c>
      <c r="UG93" s="120" t="inlineStr">
        <is>
          <t>disabled</t>
        </is>
      </c>
      <c r="UH93" s="120" t="inlineStr">
        <is>
          <t>disabled</t>
        </is>
      </c>
      <c r="UI93" s="120" t="inlineStr">
        <is>
          <t>disabled</t>
        </is>
      </c>
      <c r="UJ93" s="120" t="inlineStr">
        <is>
          <t>disabled</t>
        </is>
      </c>
      <c r="UK93" s="120" t="inlineStr">
        <is>
          <t>disabled</t>
        </is>
      </c>
      <c r="UL93" s="120" t="inlineStr">
        <is>
          <t>disabled</t>
        </is>
      </c>
      <c r="UM93" s="120" t="inlineStr">
        <is>
          <t>disabled</t>
        </is>
      </c>
      <c r="UN93" s="120" t="inlineStr">
        <is>
          <t>disabled</t>
        </is>
      </c>
      <c r="UO93" s="120" t="inlineStr">
        <is>
          <t>disabled</t>
        </is>
      </c>
      <c r="UP93" s="120" t="inlineStr">
        <is>
          <t>disabled</t>
        </is>
      </c>
      <c r="UQ93" s="120" t="inlineStr">
        <is>
          <t>disabled</t>
        </is>
      </c>
      <c r="UR93" s="120" t="inlineStr">
        <is>
          <t>disabled</t>
        </is>
      </c>
      <c r="US93" s="120" t="inlineStr">
        <is>
          <t>disabled</t>
        </is>
      </c>
      <c r="UT93" s="120" t="inlineStr">
        <is>
          <t>disabled</t>
        </is>
      </c>
      <c r="UU93" s="120" t="inlineStr">
        <is>
          <t>disabled</t>
        </is>
      </c>
      <c r="UV93" s="120" t="inlineStr">
        <is>
          <t>disabled</t>
        </is>
      </c>
      <c r="UW93" s="120" t="inlineStr">
        <is>
          <t>disabled</t>
        </is>
      </c>
      <c r="UX93" s="120" t="inlineStr">
        <is>
          <t>disabled</t>
        </is>
      </c>
      <c r="UY93" s="120" t="inlineStr">
        <is>
          <t>disabled</t>
        </is>
      </c>
      <c r="UZ93" s="120" t="inlineStr">
        <is>
          <t>disabled</t>
        </is>
      </c>
      <c r="VA93" s="120" t="inlineStr">
        <is>
          <t>disabled</t>
        </is>
      </c>
      <c r="VB93" s="120" t="inlineStr">
        <is>
          <t>disabled</t>
        </is>
      </c>
      <c r="VC93" s="120" t="inlineStr">
        <is>
          <t>disabled</t>
        </is>
      </c>
      <c r="VD93" s="120" t="inlineStr">
        <is>
          <t>disabled</t>
        </is>
      </c>
      <c r="VE93" s="120" t="inlineStr">
        <is>
          <t>disabled</t>
        </is>
      </c>
      <c r="VF93" s="120" t="inlineStr">
        <is>
          <t>disabled</t>
        </is>
      </c>
      <c r="VG93" s="120" t="inlineStr">
        <is>
          <t>disabled</t>
        </is>
      </c>
      <c r="VH93" s="120" t="inlineStr">
        <is>
          <t>disabled</t>
        </is>
      </c>
      <c r="VI93" s="120" t="inlineStr">
        <is>
          <t>disabled</t>
        </is>
      </c>
      <c r="VJ93" s="120" t="inlineStr">
        <is>
          <t>disabled</t>
        </is>
      </c>
      <c r="VK93" s="120" t="inlineStr">
        <is>
          <t>disabled</t>
        </is>
      </c>
      <c r="VL93" s="120" t="inlineStr">
        <is>
          <t>disabled</t>
        </is>
      </c>
      <c r="VM93" s="120" t="inlineStr">
        <is>
          <t>disabled</t>
        </is>
      </c>
      <c r="VN93" s="120" t="inlineStr">
        <is>
          <t>disabled</t>
        </is>
      </c>
      <c r="VO93" s="120" t="inlineStr">
        <is>
          <t>disabled</t>
        </is>
      </c>
      <c r="VP93" s="120" t="inlineStr">
        <is>
          <t>disabled</t>
        </is>
      </c>
      <c r="VQ93" s="120" t="inlineStr">
        <is>
          <t>disabled</t>
        </is>
      </c>
      <c r="VR93" s="120" t="inlineStr">
        <is>
          <t>disabled</t>
        </is>
      </c>
      <c r="VS93" s="120" t="inlineStr">
        <is>
          <t>disabled</t>
        </is>
      </c>
      <c r="VT93" s="120" t="inlineStr">
        <is>
          <t>disabled</t>
        </is>
      </c>
      <c r="VU93" s="120" t="inlineStr">
        <is>
          <t>disabled</t>
        </is>
      </c>
      <c r="VV93" s="120" t="inlineStr">
        <is>
          <t>disabled</t>
        </is>
      </c>
      <c r="VW93" s="120" t="inlineStr">
        <is>
          <t>disabled</t>
        </is>
      </c>
      <c r="VX93" s="120" t="inlineStr">
        <is>
          <t>disabled</t>
        </is>
      </c>
      <c r="VY93" s="120" t="inlineStr">
        <is>
          <t>disabled</t>
        </is>
      </c>
      <c r="VZ93" s="120" t="inlineStr">
        <is>
          <t>disabled</t>
        </is>
      </c>
      <c r="WA93" s="120" t="inlineStr">
        <is>
          <t>disabled</t>
        </is>
      </c>
      <c r="WB93" s="120" t="inlineStr">
        <is>
          <t>disabled</t>
        </is>
      </c>
      <c r="WC93" s="120" t="inlineStr">
        <is>
          <t>disabled</t>
        </is>
      </c>
      <c r="WD93" s="120" t="inlineStr">
        <is>
          <t>disabled</t>
        </is>
      </c>
      <c r="WE93" s="120" t="inlineStr">
        <is>
          <t>disabled</t>
        </is>
      </c>
      <c r="WF93" s="120" t="inlineStr">
        <is>
          <t>disabled</t>
        </is>
      </c>
      <c r="WG93" s="120" t="inlineStr">
        <is>
          <t>disabled</t>
        </is>
      </c>
      <c r="WH93" s="120" t="inlineStr">
        <is>
          <t>disabled</t>
        </is>
      </c>
      <c r="WI93" s="120" t="inlineStr">
        <is>
          <t>disabled</t>
        </is>
      </c>
      <c r="WJ93" s="120" t="inlineStr">
        <is>
          <t>disabled</t>
        </is>
      </c>
      <c r="WK93" s="120" t="inlineStr">
        <is>
          <t>disabled</t>
        </is>
      </c>
      <c r="WL93" s="120" t="inlineStr">
        <is>
          <t>disabled</t>
        </is>
      </c>
      <c r="WM93" s="120" t="inlineStr">
        <is>
          <t>disabled</t>
        </is>
      </c>
      <c r="WN93" s="120" t="inlineStr">
        <is>
          <t>disabled</t>
        </is>
      </c>
      <c r="WO93" s="120" t="inlineStr">
        <is>
          <t>disabled</t>
        </is>
      </c>
      <c r="WP93" s="120" t="inlineStr">
        <is>
          <t>disabled</t>
        </is>
      </c>
      <c r="WQ93" s="120" t="inlineStr">
        <is>
          <t>disabled</t>
        </is>
      </c>
      <c r="WR93" s="120" t="inlineStr">
        <is>
          <t>disabled</t>
        </is>
      </c>
      <c r="WS93" s="120" t="inlineStr">
        <is>
          <t>disabled</t>
        </is>
      </c>
      <c r="WT93" s="120" t="inlineStr">
        <is>
          <t>disabled</t>
        </is>
      </c>
      <c r="WU93" s="120" t="inlineStr">
        <is>
          <t>disabled</t>
        </is>
      </c>
      <c r="WV93" s="120" t="inlineStr">
        <is>
          <t>disabled</t>
        </is>
      </c>
      <c r="WW93" s="120" t="inlineStr">
        <is>
          <t>disabled</t>
        </is>
      </c>
      <c r="WX93" s="120" t="inlineStr">
        <is>
          <t>disabled</t>
        </is>
      </c>
      <c r="WY93" s="120" t="inlineStr">
        <is>
          <t>disabled</t>
        </is>
      </c>
      <c r="WZ93" s="120" t="inlineStr">
        <is>
          <t>disabled</t>
        </is>
      </c>
      <c r="XA93" s="120" t="inlineStr">
        <is>
          <t>disabled</t>
        </is>
      </c>
      <c r="XB93" s="120" t="inlineStr">
        <is>
          <t>disabled</t>
        </is>
      </c>
      <c r="XC93" s="120" t="inlineStr">
        <is>
          <t>disabled</t>
        </is>
      </c>
      <c r="XD93" s="120" t="inlineStr">
        <is>
          <t>disabled</t>
        </is>
      </c>
      <c r="XE93" s="120" t="inlineStr">
        <is>
          <t>disabled</t>
        </is>
      </c>
      <c r="XF93" s="120" t="inlineStr">
        <is>
          <t>disabled</t>
        </is>
      </c>
      <c r="XG93" s="120" t="inlineStr">
        <is>
          <t>disabled</t>
        </is>
      </c>
      <c r="XH93" s="120" t="inlineStr">
        <is>
          <t>disabled</t>
        </is>
      </c>
      <c r="XI93" s="120" t="inlineStr">
        <is>
          <t>disabled</t>
        </is>
      </c>
      <c r="XJ93" s="120" t="inlineStr">
        <is>
          <t>disabled</t>
        </is>
      </c>
      <c r="XK93" s="120" t="inlineStr">
        <is>
          <t>disabled</t>
        </is>
      </c>
      <c r="XL93" s="120" t="inlineStr">
        <is>
          <t>disabled</t>
        </is>
      </c>
      <c r="XM93" s="120" t="inlineStr">
        <is>
          <t>disabled</t>
        </is>
      </c>
      <c r="XN93" s="120" t="inlineStr">
        <is>
          <t>disabled</t>
        </is>
      </c>
      <c r="XO93" s="120" t="inlineStr">
        <is>
          <t>disabled</t>
        </is>
      </c>
      <c r="XP93" s="120" t="inlineStr">
        <is>
          <t>disabled</t>
        </is>
      </c>
      <c r="XQ93" s="120" t="inlineStr">
        <is>
          <t>disabled</t>
        </is>
      </c>
      <c r="XR93" s="120" t="inlineStr">
        <is>
          <t>disabled</t>
        </is>
      </c>
      <c r="XS93" s="120" t="inlineStr">
        <is>
          <t>disabled</t>
        </is>
      </c>
      <c r="XT93" s="120" t="inlineStr">
        <is>
          <t>disabled</t>
        </is>
      </c>
      <c r="XU93" s="120" t="inlineStr">
        <is>
          <t>disabled</t>
        </is>
      </c>
      <c r="XV93" s="120" t="inlineStr">
        <is>
          <t>disabled</t>
        </is>
      </c>
      <c r="XW93" s="120" t="inlineStr">
        <is>
          <t>disabled</t>
        </is>
      </c>
      <c r="XX93" s="120" t="inlineStr">
        <is>
          <t>disabled</t>
        </is>
      </c>
      <c r="XY93" s="120" t="inlineStr">
        <is>
          <t>disabled</t>
        </is>
      </c>
      <c r="XZ93" s="120" t="inlineStr">
        <is>
          <t>disabled</t>
        </is>
      </c>
      <c r="YA93" s="120" t="inlineStr">
        <is>
          <t>disabled</t>
        </is>
      </c>
      <c r="YB93" s="120" t="inlineStr">
        <is>
          <t>disabled</t>
        </is>
      </c>
      <c r="YC93" s="120" t="inlineStr">
        <is>
          <t>disabled</t>
        </is>
      </c>
      <c r="YD93" s="120" t="inlineStr">
        <is>
          <t>disabled</t>
        </is>
      </c>
      <c r="YE93" s="120" t="inlineStr">
        <is>
          <t>disabled</t>
        </is>
      </c>
      <c r="YF93" s="120" t="inlineStr">
        <is>
          <t>disabled</t>
        </is>
      </c>
      <c r="YG93" s="120" t="inlineStr">
        <is>
          <t>disabled</t>
        </is>
      </c>
      <c r="YH93" s="120" t="inlineStr">
        <is>
          <t>disabled</t>
        </is>
      </c>
      <c r="YI93" s="120" t="inlineStr">
        <is>
          <t>disabled</t>
        </is>
      </c>
      <c r="YJ93" s="120" t="inlineStr">
        <is>
          <t>disabled</t>
        </is>
      </c>
      <c r="YK93" s="120" t="inlineStr">
        <is>
          <t>disabled</t>
        </is>
      </c>
      <c r="YL93" s="120" t="inlineStr">
        <is>
          <t>disabled</t>
        </is>
      </c>
      <c r="YM93" s="120" t="inlineStr">
        <is>
          <t>disabled</t>
        </is>
      </c>
      <c r="YN93" s="120" t="inlineStr">
        <is>
          <t>disabled</t>
        </is>
      </c>
      <c r="YO93" s="120" t="inlineStr">
        <is>
          <t>disabled</t>
        </is>
      </c>
      <c r="YP93" s="120" t="inlineStr">
        <is>
          <t>disabled</t>
        </is>
      </c>
      <c r="YQ93" s="120" t="inlineStr">
        <is>
          <t>disabled</t>
        </is>
      </c>
      <c r="YR93" s="120" t="inlineStr">
        <is>
          <t>disabled</t>
        </is>
      </c>
      <c r="YS93" s="120" t="inlineStr">
        <is>
          <t>disabled</t>
        </is>
      </c>
      <c r="YT93" s="120" t="inlineStr">
        <is>
          <t>disabled</t>
        </is>
      </c>
      <c r="YU93" s="120" t="inlineStr">
        <is>
          <t>disabled</t>
        </is>
      </c>
      <c r="YV93" s="120" t="inlineStr">
        <is>
          <t>disabled</t>
        </is>
      </c>
      <c r="YW93" s="120" t="inlineStr">
        <is>
          <t>disabled</t>
        </is>
      </c>
      <c r="YX93" s="120" t="inlineStr">
        <is>
          <t>disabled</t>
        </is>
      </c>
      <c r="YY93" s="120" t="inlineStr">
        <is>
          <t>disabled</t>
        </is>
      </c>
      <c r="YZ93" s="120" t="inlineStr">
        <is>
          <t>disabled</t>
        </is>
      </c>
      <c r="ZA93" s="120" t="inlineStr">
        <is>
          <t>disabled</t>
        </is>
      </c>
      <c r="ZB93" s="120" t="inlineStr">
        <is>
          <t>disabled</t>
        </is>
      </c>
      <c r="ZC93" s="120" t="inlineStr">
        <is>
          <t>disabled</t>
        </is>
      </c>
      <c r="ZD93" s="120" t="inlineStr">
        <is>
          <t>disabled</t>
        </is>
      </c>
      <c r="ZE93" s="120" t="inlineStr">
        <is>
          <t>disabled</t>
        </is>
      </c>
      <c r="ZF93" s="120" t="inlineStr">
        <is>
          <t>disabled</t>
        </is>
      </c>
      <c r="ZG93" s="120" t="inlineStr">
        <is>
          <t>disabled</t>
        </is>
      </c>
      <c r="ZH93" s="120" t="inlineStr">
        <is>
          <t>disabled</t>
        </is>
      </c>
      <c r="ZI93" s="120" t="inlineStr">
        <is>
          <t>disabled</t>
        </is>
      </c>
      <c r="ZJ93" s="120" t="inlineStr">
        <is>
          <t>disabled</t>
        </is>
      </c>
      <c r="ZK93" s="120" t="inlineStr">
        <is>
          <t>disabled</t>
        </is>
      </c>
      <c r="ZL93" s="120" t="inlineStr">
        <is>
          <t>disabled</t>
        </is>
      </c>
      <c r="ZM93" s="120" t="inlineStr">
        <is>
          <t>disabled</t>
        </is>
      </c>
      <c r="ZN93" s="120" t="inlineStr">
        <is>
          <t>disabled</t>
        </is>
      </c>
      <c r="ZO93" s="120" t="inlineStr">
        <is>
          <t>disabled</t>
        </is>
      </c>
      <c r="ZP93" s="120" t="inlineStr">
        <is>
          <t>disabled</t>
        </is>
      </c>
      <c r="ZQ93" s="120" t="inlineStr">
        <is>
          <t>disabled</t>
        </is>
      </c>
      <c r="ZR93" s="120" t="inlineStr">
        <is>
          <t>disabled</t>
        </is>
      </c>
      <c r="ZS93" s="120" t="inlineStr">
        <is>
          <t>disabled</t>
        </is>
      </c>
      <c r="ZT93" s="120" t="inlineStr">
        <is>
          <t>disabled</t>
        </is>
      </c>
      <c r="ZU93" s="120" t="inlineStr">
        <is>
          <t>disabled</t>
        </is>
      </c>
      <c r="ZV93" s="120" t="inlineStr">
        <is>
          <t>disabled</t>
        </is>
      </c>
      <c r="ZW93" s="120" t="inlineStr">
        <is>
          <t>disabled</t>
        </is>
      </c>
      <c r="ZX93" s="120" t="inlineStr">
        <is>
          <t>disabled</t>
        </is>
      </c>
      <c r="ZY93" s="120" t="inlineStr">
        <is>
          <t>disabled</t>
        </is>
      </c>
      <c r="ZZ93" s="120" t="inlineStr">
        <is>
          <t>disabled</t>
        </is>
      </c>
      <c r="AAA93" s="120" t="inlineStr">
        <is>
          <t>disabled</t>
        </is>
      </c>
      <c r="AAB93" s="120" t="inlineStr">
        <is>
          <t>disabled</t>
        </is>
      </c>
      <c r="AAC93" s="120" t="inlineStr">
        <is>
          <t>disabled</t>
        </is>
      </c>
      <c r="AAD93" s="120" t="inlineStr">
        <is>
          <t>disabled</t>
        </is>
      </c>
      <c r="AAE93" s="120" t="inlineStr">
        <is>
          <t>disabled</t>
        </is>
      </c>
      <c r="AAF93" s="120" t="inlineStr">
        <is>
          <t>disabled</t>
        </is>
      </c>
      <c r="AAG93" s="120" t="inlineStr">
        <is>
          <t>disabled</t>
        </is>
      </c>
      <c r="AAH93" s="120" t="inlineStr">
        <is>
          <t>disabled</t>
        </is>
      </c>
      <c r="AAI93" s="120" t="inlineStr">
        <is>
          <t>disabled</t>
        </is>
      </c>
      <c r="AAJ93" s="120" t="inlineStr">
        <is>
          <t>disabled</t>
        </is>
      </c>
      <c r="AAK93" s="120" t="inlineStr">
        <is>
          <t>disabled</t>
        </is>
      </c>
      <c r="AAL93" s="120" t="inlineStr">
        <is>
          <t>disabled</t>
        </is>
      </c>
      <c r="AAM93" s="120" t="inlineStr">
        <is>
          <t>disabled</t>
        </is>
      </c>
      <c r="AAN93" s="120" t="inlineStr">
        <is>
          <t>disabled</t>
        </is>
      </c>
      <c r="AAO93" s="120" t="inlineStr">
        <is>
          <t>disabled</t>
        </is>
      </c>
      <c r="AAP93" s="120" t="inlineStr">
        <is>
          <t>disabled</t>
        </is>
      </c>
      <c r="AAQ93" s="120" t="inlineStr">
        <is>
          <t>disabled</t>
        </is>
      </c>
      <c r="AAR93" s="120" t="inlineStr">
        <is>
          <t>disabled</t>
        </is>
      </c>
      <c r="AAS93" s="120" t="inlineStr">
        <is>
          <t>disabled</t>
        </is>
      </c>
      <c r="AAT93" s="120" t="inlineStr">
        <is>
          <t>disabled</t>
        </is>
      </c>
      <c r="AAU93" s="120" t="inlineStr">
        <is>
          <t>disabled</t>
        </is>
      </c>
      <c r="AAV93" s="120" t="inlineStr">
        <is>
          <t>disabled</t>
        </is>
      </c>
      <c r="AAW93" s="120" t="inlineStr">
        <is>
          <t>disabled</t>
        </is>
      </c>
      <c r="AAX93" s="120" t="inlineStr">
        <is>
          <t>disabled</t>
        </is>
      </c>
      <c r="AAY93" s="120" t="inlineStr">
        <is>
          <t>disabled</t>
        </is>
      </c>
      <c r="AAZ93" s="120" t="inlineStr">
        <is>
          <t>disabled</t>
        </is>
      </c>
      <c r="ABA93" s="120" t="inlineStr">
        <is>
          <t>disabled</t>
        </is>
      </c>
      <c r="ABB93" s="120" t="inlineStr">
        <is>
          <t>disabled</t>
        </is>
      </c>
      <c r="ABC93" s="120" t="inlineStr">
        <is>
          <t>disabled</t>
        </is>
      </c>
      <c r="ABD93" s="120" t="inlineStr">
        <is>
          <t>disabled</t>
        </is>
      </c>
      <c r="ABE93" s="120" t="inlineStr">
        <is>
          <t>disabled</t>
        </is>
      </c>
      <c r="ABF93" s="120" t="inlineStr">
        <is>
          <t>disabled</t>
        </is>
      </c>
      <c r="ABG93" s="120" t="inlineStr">
        <is>
          <t>disabled</t>
        </is>
      </c>
      <c r="ABH93" s="120" t="inlineStr">
        <is>
          <t>disabled</t>
        </is>
      </c>
      <c r="ABI93" s="120" t="inlineStr">
        <is>
          <t>disabled</t>
        </is>
      </c>
      <c r="ABJ93" s="120" t="inlineStr">
        <is>
          <t>disabled</t>
        </is>
      </c>
      <c r="ABK93" s="120" t="inlineStr">
        <is>
          <t>disabled</t>
        </is>
      </c>
      <c r="ABL93" s="120" t="inlineStr">
        <is>
          <t>disabled</t>
        </is>
      </c>
      <c r="ABM93" s="120" t="inlineStr">
        <is>
          <t>disabled</t>
        </is>
      </c>
      <c r="ABN93" s="120" t="inlineStr">
        <is>
          <t>disabled</t>
        </is>
      </c>
      <c r="ABO93" s="120" t="inlineStr">
        <is>
          <t>disabled</t>
        </is>
      </c>
      <c r="ABP93" s="120" t="inlineStr">
        <is>
          <t>disabled</t>
        </is>
      </c>
      <c r="ABQ93" s="120" t="inlineStr">
        <is>
          <t>disabled</t>
        </is>
      </c>
      <c r="ABR93" s="120" t="inlineStr">
        <is>
          <t>disabled</t>
        </is>
      </c>
      <c r="ABS93" s="120" t="inlineStr">
        <is>
          <t>disabled</t>
        </is>
      </c>
      <c r="ABT93" s="120" t="inlineStr">
        <is>
          <t>disabled</t>
        </is>
      </c>
      <c r="ABU93" s="120" t="inlineStr">
        <is>
          <t>disabled</t>
        </is>
      </c>
      <c r="ABV93" s="120" t="inlineStr">
        <is>
          <t>disabled</t>
        </is>
      </c>
      <c r="ABW93" s="120" t="inlineStr">
        <is>
          <t>disabled</t>
        </is>
      </c>
      <c r="ABX93" s="120" t="inlineStr">
        <is>
          <t>disabled</t>
        </is>
      </c>
      <c r="ABY93" s="120" t="inlineStr">
        <is>
          <t>disabled</t>
        </is>
      </c>
      <c r="ABZ93" s="120" t="inlineStr">
        <is>
          <t>disabled</t>
        </is>
      </c>
      <c r="ACA93" s="120" t="inlineStr">
        <is>
          <t>disabled</t>
        </is>
      </c>
      <c r="ACB93" s="120" t="inlineStr">
        <is>
          <t>disabled</t>
        </is>
      </c>
      <c r="ACC93" s="120" t="inlineStr">
        <is>
          <t>disabled</t>
        </is>
      </c>
      <c r="ACD93" s="120" t="inlineStr">
        <is>
          <t>disabled</t>
        </is>
      </c>
      <c r="ACE93" s="120" t="inlineStr">
        <is>
          <t>disabled</t>
        </is>
      </c>
      <c r="ACF93" s="120" t="inlineStr">
        <is>
          <t>disabled</t>
        </is>
      </c>
      <c r="ACG93" s="120" t="inlineStr">
        <is>
          <t>disabled</t>
        </is>
      </c>
      <c r="ACH93" s="120" t="inlineStr">
        <is>
          <t>disabled</t>
        </is>
      </c>
      <c r="ACI93" s="120" t="inlineStr">
        <is>
          <t>disabled</t>
        </is>
      </c>
      <c r="ACJ93" s="120" t="inlineStr">
        <is>
          <t>disabled</t>
        </is>
      </c>
      <c r="ACK93" s="120" t="inlineStr">
        <is>
          <t>disabled</t>
        </is>
      </c>
      <c r="ACL93" s="120" t="inlineStr">
        <is>
          <t>disabled</t>
        </is>
      </c>
      <c r="ACM93" s="120" t="inlineStr">
        <is>
          <t>disabled</t>
        </is>
      </c>
      <c r="ACN93" s="120" t="inlineStr">
        <is>
          <t>disabled</t>
        </is>
      </c>
      <c r="ACO93" s="120" t="inlineStr">
        <is>
          <t>disabled</t>
        </is>
      </c>
      <c r="ACP93" s="120" t="inlineStr">
        <is>
          <t>disabled</t>
        </is>
      </c>
      <c r="ACQ93" s="120" t="inlineStr">
        <is>
          <t>disabled</t>
        </is>
      </c>
      <c r="ACR93" s="120" t="inlineStr">
        <is>
          <t>disabled</t>
        </is>
      </c>
      <c r="ACS93" s="120" t="inlineStr">
        <is>
          <t>disabled</t>
        </is>
      </c>
      <c r="ACT93" s="120" t="inlineStr">
        <is>
          <t>disabled</t>
        </is>
      </c>
      <c r="ACU93" s="120" t="inlineStr">
        <is>
          <t>disabled</t>
        </is>
      </c>
      <c r="ACV93" s="120" t="inlineStr">
        <is>
          <t>disabled</t>
        </is>
      </c>
      <c r="ACW93" s="120" t="inlineStr">
        <is>
          <t>disabled</t>
        </is>
      </c>
      <c r="ACX93" s="120" t="inlineStr">
        <is>
          <t>disabled</t>
        </is>
      </c>
      <c r="ACY93" s="120" t="inlineStr">
        <is>
          <t>disabled</t>
        </is>
      </c>
      <c r="ACZ93" s="120" t="inlineStr">
        <is>
          <t>disabled</t>
        </is>
      </c>
      <c r="ADA93" s="120" t="inlineStr">
        <is>
          <t>disabled</t>
        </is>
      </c>
      <c r="ADB93" s="120" t="inlineStr">
        <is>
          <t>disabled</t>
        </is>
      </c>
      <c r="ADC93" s="120" t="inlineStr">
        <is>
          <t>disabled</t>
        </is>
      </c>
      <c r="ADD93" s="120" t="inlineStr">
        <is>
          <t>disabled</t>
        </is>
      </c>
      <c r="ADE93" s="120" t="inlineStr">
        <is>
          <t>disabled</t>
        </is>
      </c>
      <c r="ADF93" s="120" t="inlineStr">
        <is>
          <t>disabled</t>
        </is>
      </c>
      <c r="ADG93" s="120" t="inlineStr">
        <is>
          <t>disabled</t>
        </is>
      </c>
      <c r="ADH93" s="120" t="inlineStr">
        <is>
          <t>disabled</t>
        </is>
      </c>
      <c r="ADI93" s="120" t="inlineStr">
        <is>
          <t>disabled</t>
        </is>
      </c>
      <c r="ADJ93" s="120" t="inlineStr">
        <is>
          <t>disabled</t>
        </is>
      </c>
      <c r="ADK93" s="120" t="inlineStr">
        <is>
          <t>disabled</t>
        </is>
      </c>
      <c r="ADL93" s="120" t="inlineStr">
        <is>
          <t>disabled</t>
        </is>
      </c>
      <c r="ADM93" s="120" t="inlineStr">
        <is>
          <t>disabled</t>
        </is>
      </c>
      <c r="ADN93" s="120" t="inlineStr">
        <is>
          <t>disabled</t>
        </is>
      </c>
      <c r="ADO93" s="120" t="inlineStr">
        <is>
          <t>disabled</t>
        </is>
      </c>
      <c r="ADP93" s="120" t="inlineStr">
        <is>
          <t>disabled</t>
        </is>
      </c>
      <c r="ADQ93" s="120" t="inlineStr">
        <is>
          <t>disabled</t>
        </is>
      </c>
      <c r="ADR93" s="120" t="inlineStr">
        <is>
          <t>disabled</t>
        </is>
      </c>
      <c r="ADS93" s="120" t="inlineStr">
        <is>
          <t>disabled</t>
        </is>
      </c>
      <c r="ADT93" s="120" t="inlineStr">
        <is>
          <t>disabled</t>
        </is>
      </c>
      <c r="ADU93" s="120" t="inlineStr">
        <is>
          <t>disabled</t>
        </is>
      </c>
      <c r="ADV93" s="120" t="inlineStr">
        <is>
          <t>disabled</t>
        </is>
      </c>
      <c r="ADW93" s="120" t="inlineStr">
        <is>
          <t>disabled</t>
        </is>
      </c>
      <c r="ADX93" s="120" t="inlineStr">
        <is>
          <t>disabled</t>
        </is>
      </c>
      <c r="ADY93" s="120" t="inlineStr">
        <is>
          <t>disabled</t>
        </is>
      </c>
      <c r="ADZ93" s="120" t="inlineStr">
        <is>
          <t>disabled</t>
        </is>
      </c>
      <c r="AEA93" s="120" t="inlineStr">
        <is>
          <t>disabled</t>
        </is>
      </c>
      <c r="AEB93" s="120" t="inlineStr">
        <is>
          <t>disabled</t>
        </is>
      </c>
      <c r="AEC93" s="120" t="inlineStr">
        <is>
          <t>disabled</t>
        </is>
      </c>
      <c r="AED93" s="120" t="inlineStr">
        <is>
          <t>disabled</t>
        </is>
      </c>
      <c r="AEE93" s="120" t="inlineStr">
        <is>
          <t>disabled</t>
        </is>
      </c>
      <c r="AEF93" s="120" t="inlineStr">
        <is>
          <t>disabled</t>
        </is>
      </c>
      <c r="AEG93" s="120" t="inlineStr">
        <is>
          <t>disabled</t>
        </is>
      </c>
      <c r="AEH93" s="120" t="inlineStr">
        <is>
          <t>disabled</t>
        </is>
      </c>
      <c r="AEI93" s="120" t="inlineStr">
        <is>
          <t>disabled</t>
        </is>
      </c>
      <c r="AEJ93" s="120" t="inlineStr">
        <is>
          <t>disabled</t>
        </is>
      </c>
      <c r="AEK93" s="120" t="inlineStr">
        <is>
          <t>disabled</t>
        </is>
      </c>
      <c r="AEL93" s="120" t="inlineStr">
        <is>
          <t>disabled</t>
        </is>
      </c>
      <c r="AEM93" s="120" t="inlineStr">
        <is>
          <t>disabled</t>
        </is>
      </c>
      <c r="AEN93" s="120" t="inlineStr">
        <is>
          <t>disabled</t>
        </is>
      </c>
      <c r="AEO93" s="120" t="inlineStr">
        <is>
          <t>disabled</t>
        </is>
      </c>
      <c r="AEP93" s="120" t="inlineStr">
        <is>
          <t>disabled</t>
        </is>
      </c>
      <c r="AEQ93" s="120" t="inlineStr">
        <is>
          <t>disabled</t>
        </is>
      </c>
      <c r="AER93" s="120" t="inlineStr">
        <is>
          <t>disabled</t>
        </is>
      </c>
      <c r="AES93" s="120" t="inlineStr">
        <is>
          <t>disabled</t>
        </is>
      </c>
      <c r="AET93" s="120" t="inlineStr">
        <is>
          <t>disabled</t>
        </is>
      </c>
      <c r="AEU93" s="120" t="inlineStr">
        <is>
          <t>disabled</t>
        </is>
      </c>
      <c r="AEV93" s="120" t="inlineStr">
        <is>
          <t>disabled</t>
        </is>
      </c>
      <c r="AEW93" s="120" t="inlineStr">
        <is>
          <t>disabled</t>
        </is>
      </c>
      <c r="AEX93" s="120" t="inlineStr">
        <is>
          <t>disabled</t>
        </is>
      </c>
      <c r="AEY93" s="120" t="inlineStr">
        <is>
          <t>disabled</t>
        </is>
      </c>
      <c r="AEZ93" s="120" t="inlineStr">
        <is>
          <t>disabled</t>
        </is>
      </c>
      <c r="AFA93" s="120" t="inlineStr">
        <is>
          <t>disabled</t>
        </is>
      </c>
      <c r="AFB93" s="120" t="inlineStr">
        <is>
          <t>disabled</t>
        </is>
      </c>
      <c r="AFC93" s="120" t="inlineStr">
        <is>
          <t>disabled</t>
        </is>
      </c>
      <c r="AFD93" s="120" t="inlineStr">
        <is>
          <t>disabled</t>
        </is>
      </c>
      <c r="AFE93" s="120" t="inlineStr">
        <is>
          <t>disabled</t>
        </is>
      </c>
      <c r="AFF93" s="120" t="inlineStr">
        <is>
          <t>disabled</t>
        </is>
      </c>
      <c r="AFG93" s="120" t="inlineStr">
        <is>
          <t>disabled</t>
        </is>
      </c>
      <c r="AFH93" s="120" t="inlineStr">
        <is>
          <t>disabled</t>
        </is>
      </c>
      <c r="AFI93" s="120" t="inlineStr">
        <is>
          <t>disabled</t>
        </is>
      </c>
      <c r="AFJ93" s="120" t="inlineStr">
        <is>
          <t>disabled</t>
        </is>
      </c>
      <c r="AFK93" s="120" t="inlineStr">
        <is>
          <t>disabled</t>
        </is>
      </c>
      <c r="AFL93" s="120" t="inlineStr">
        <is>
          <t>disabled</t>
        </is>
      </c>
      <c r="AFM93" s="120" t="inlineStr">
        <is>
          <t>disabled</t>
        </is>
      </c>
      <c r="AFN93" s="120" t="inlineStr">
        <is>
          <t>disabled</t>
        </is>
      </c>
      <c r="AFO93" s="120" t="inlineStr">
        <is>
          <t>disabled</t>
        </is>
      </c>
      <c r="AFP93" s="120" t="inlineStr">
        <is>
          <t>disabled</t>
        </is>
      </c>
      <c r="AFQ93" s="120" t="inlineStr">
        <is>
          <t>disabled</t>
        </is>
      </c>
      <c r="AFR93" s="120" t="inlineStr">
        <is>
          <t>disabled</t>
        </is>
      </c>
      <c r="AFS93" s="120" t="inlineStr">
        <is>
          <t>disabled</t>
        </is>
      </c>
      <c r="AFT93" s="120" t="inlineStr">
        <is>
          <t>disabled</t>
        </is>
      </c>
      <c r="AFU93" s="120" t="inlineStr">
        <is>
          <t>disabled</t>
        </is>
      </c>
      <c r="AFV93" s="120" t="inlineStr">
        <is>
          <t>disabled</t>
        </is>
      </c>
      <c r="AFW93" s="120" t="inlineStr">
        <is>
          <t>disabled</t>
        </is>
      </c>
      <c r="AFX93" s="120" t="inlineStr">
        <is>
          <t>disabled</t>
        </is>
      </c>
      <c r="AFY93" s="120" t="inlineStr">
        <is>
          <t>disabled</t>
        </is>
      </c>
      <c r="AFZ93" s="120" t="inlineStr">
        <is>
          <t>disabled</t>
        </is>
      </c>
      <c r="AGA93" s="120" t="inlineStr">
        <is>
          <t>disabled</t>
        </is>
      </c>
      <c r="AGB93" s="120" t="inlineStr">
        <is>
          <t>disabled</t>
        </is>
      </c>
      <c r="AGC93" s="120" t="inlineStr">
        <is>
          <t>disabled</t>
        </is>
      </c>
      <c r="AGD93" s="120" t="inlineStr">
        <is>
          <t>disabled</t>
        </is>
      </c>
      <c r="AGE93" s="120" t="inlineStr">
        <is>
          <t>disabled</t>
        </is>
      </c>
      <c r="AGF93" s="120" t="inlineStr">
        <is>
          <t>disabled</t>
        </is>
      </c>
      <c r="AGG93" s="120" t="inlineStr">
        <is>
          <t>disabled</t>
        </is>
      </c>
      <c r="AGH93" s="120" t="inlineStr">
        <is>
          <t>disabled</t>
        </is>
      </c>
      <c r="AGI93" s="120" t="inlineStr">
        <is>
          <t>disabled</t>
        </is>
      </c>
      <c r="AGJ93" s="120" t="inlineStr">
        <is>
          <t>disabled</t>
        </is>
      </c>
      <c r="AGK93" s="120" t="inlineStr">
        <is>
          <t>disabled</t>
        </is>
      </c>
      <c r="AGL93" s="120" t="inlineStr">
        <is>
          <t>disabled</t>
        </is>
      </c>
      <c r="AGM93" s="120" t="inlineStr">
        <is>
          <t>disabled</t>
        </is>
      </c>
      <c r="AGN93" s="120" t="inlineStr">
        <is>
          <t>disabled</t>
        </is>
      </c>
      <c r="AGO93" s="120" t="inlineStr">
        <is>
          <t>disabled</t>
        </is>
      </c>
      <c r="AGP93" s="120" t="inlineStr">
        <is>
          <t>disabled</t>
        </is>
      </c>
      <c r="AGQ93" s="120" t="inlineStr">
        <is>
          <t>disabled</t>
        </is>
      </c>
      <c r="AGR93" s="120" t="inlineStr">
        <is>
          <t>disabled</t>
        </is>
      </c>
      <c r="AGS93" s="120" t="inlineStr">
        <is>
          <t>disabled</t>
        </is>
      </c>
      <c r="AGT93" s="120" t="inlineStr">
        <is>
          <t>disabled</t>
        </is>
      </c>
      <c r="AGU93" s="120" t="inlineStr">
        <is>
          <t>disabled</t>
        </is>
      </c>
      <c r="AGV93" s="120" t="inlineStr">
        <is>
          <t>disabled</t>
        </is>
      </c>
      <c r="AGW93" s="120" t="inlineStr">
        <is>
          <t>disabled</t>
        </is>
      </c>
      <c r="AGX93" s="120" t="inlineStr">
        <is>
          <t>disabled</t>
        </is>
      </c>
      <c r="AGY93" s="120" t="inlineStr">
        <is>
          <t>disabled</t>
        </is>
      </c>
      <c r="AGZ93" s="120" t="inlineStr">
        <is>
          <t>disabled</t>
        </is>
      </c>
      <c r="AHA93" s="120" t="inlineStr">
        <is>
          <t>disabled</t>
        </is>
      </c>
      <c r="AHB93" s="120" t="inlineStr">
        <is>
          <t>disabled</t>
        </is>
      </c>
      <c r="AHC93" s="120" t="inlineStr">
        <is>
          <t>disabled</t>
        </is>
      </c>
      <c r="AHD93" s="120" t="inlineStr">
        <is>
          <t>disabled</t>
        </is>
      </c>
      <c r="AHE93" s="120" t="inlineStr">
        <is>
          <t>disabled</t>
        </is>
      </c>
      <c r="AHF93" s="120" t="inlineStr">
        <is>
          <t>disabled</t>
        </is>
      </c>
      <c r="AHG93" s="120" t="inlineStr">
        <is>
          <t>disabled</t>
        </is>
      </c>
      <c r="AHH93" s="120" t="inlineStr">
        <is>
          <t>disabled</t>
        </is>
      </c>
      <c r="AHI93" s="120" t="inlineStr">
        <is>
          <t>disabled</t>
        </is>
      </c>
      <c r="AHJ93" s="120" t="inlineStr">
        <is>
          <t>disabled</t>
        </is>
      </c>
      <c r="AHK93" s="120" t="inlineStr">
        <is>
          <t>disabled</t>
        </is>
      </c>
      <c r="AHL93" s="120" t="inlineStr">
        <is>
          <t>disabled</t>
        </is>
      </c>
      <c r="AHM93" s="120" t="inlineStr">
        <is>
          <t>disabled</t>
        </is>
      </c>
      <c r="AHN93" s="120" t="inlineStr">
        <is>
          <t>disabled</t>
        </is>
      </c>
      <c r="AHO93" s="120" t="inlineStr">
        <is>
          <t>disabled</t>
        </is>
      </c>
      <c r="AHP93" s="120" t="inlineStr">
        <is>
          <t>disabled</t>
        </is>
      </c>
      <c r="AHQ93" s="120" t="inlineStr">
        <is>
          <t>disabled</t>
        </is>
      </c>
      <c r="AHR93" s="120" t="inlineStr">
        <is>
          <t>disabled</t>
        </is>
      </c>
      <c r="AHS93" s="120" t="inlineStr">
        <is>
          <t>disabled</t>
        </is>
      </c>
      <c r="AHT93" s="120" t="inlineStr">
        <is>
          <t>disabled</t>
        </is>
      </c>
      <c r="AHU93" s="120" t="inlineStr">
        <is>
          <t>disabled</t>
        </is>
      </c>
      <c r="AHV93" s="120" t="inlineStr">
        <is>
          <t>disabled</t>
        </is>
      </c>
      <c r="AHW93" s="120" t="inlineStr">
        <is>
          <t>disabled</t>
        </is>
      </c>
      <c r="AHX93" s="120" t="inlineStr">
        <is>
          <t>disabled</t>
        </is>
      </c>
      <c r="AHY93" s="120" t="inlineStr">
        <is>
          <t>disabled</t>
        </is>
      </c>
      <c r="AHZ93" s="120" t="inlineStr">
        <is>
          <t>disabled</t>
        </is>
      </c>
      <c r="AIA93" s="120" t="inlineStr">
        <is>
          <t>disabled</t>
        </is>
      </c>
      <c r="AIB93" s="120" t="inlineStr">
        <is>
          <t>disabled</t>
        </is>
      </c>
      <c r="AIC93" s="120" t="inlineStr">
        <is>
          <t>disabled</t>
        </is>
      </c>
      <c r="AID93" s="120" t="inlineStr">
        <is>
          <t>disabled</t>
        </is>
      </c>
      <c r="AIE93" s="120" t="inlineStr">
        <is>
          <t>disabled</t>
        </is>
      </c>
      <c r="AIF93" s="120" t="inlineStr">
        <is>
          <t>disabled</t>
        </is>
      </c>
      <c r="AIG93" s="120" t="inlineStr">
        <is>
          <t>disabled</t>
        </is>
      </c>
      <c r="AIH93" s="120" t="inlineStr">
        <is>
          <t>disabled</t>
        </is>
      </c>
      <c r="AII93" s="120" t="inlineStr">
        <is>
          <t>disabled</t>
        </is>
      </c>
      <c r="AIJ93" s="120" t="inlineStr">
        <is>
          <t>disabled</t>
        </is>
      </c>
      <c r="AIK93" s="120" t="inlineStr">
        <is>
          <t>disabled</t>
        </is>
      </c>
      <c r="AIL93" s="120" t="inlineStr">
        <is>
          <t>disabled</t>
        </is>
      </c>
      <c r="AIM93" s="120" t="inlineStr">
        <is>
          <t>disabled</t>
        </is>
      </c>
      <c r="AIN93" s="120" t="inlineStr">
        <is>
          <t>disabled</t>
        </is>
      </c>
      <c r="AIO93" s="120" t="inlineStr">
        <is>
          <t>disabled</t>
        </is>
      </c>
      <c r="AIP93" s="120" t="inlineStr">
        <is>
          <t>disabled</t>
        </is>
      </c>
      <c r="AIQ93" s="120" t="inlineStr">
        <is>
          <t>disabled</t>
        </is>
      </c>
      <c r="AIR93" s="120" t="inlineStr">
        <is>
          <t>disabled</t>
        </is>
      </c>
      <c r="AIS93" s="120" t="inlineStr">
        <is>
          <t>disabled</t>
        </is>
      </c>
      <c r="AIT93" s="120" t="inlineStr">
        <is>
          <t>disabled</t>
        </is>
      </c>
      <c r="AIU93" s="120" t="inlineStr">
        <is>
          <t>disabled</t>
        </is>
      </c>
      <c r="AIV93" s="120" t="inlineStr">
        <is>
          <t>disabled</t>
        </is>
      </c>
      <c r="AIW93" s="120" t="inlineStr">
        <is>
          <t>disabled</t>
        </is>
      </c>
      <c r="AIX93" s="120" t="inlineStr">
        <is>
          <t>disabled</t>
        </is>
      </c>
      <c r="AIY93" s="120" t="inlineStr">
        <is>
          <t>disabled</t>
        </is>
      </c>
      <c r="AIZ93" s="120" t="inlineStr">
        <is>
          <t>disabled</t>
        </is>
      </c>
      <c r="AJA93" s="120" t="inlineStr">
        <is>
          <t>disabled</t>
        </is>
      </c>
      <c r="AJB93" s="120" t="inlineStr">
        <is>
          <t>disabled</t>
        </is>
      </c>
      <c r="AJC93" s="120" t="inlineStr">
        <is>
          <t>disabled</t>
        </is>
      </c>
      <c r="AJD93" s="120" t="inlineStr">
        <is>
          <t>disabled</t>
        </is>
      </c>
      <c r="AJE93" s="120" t="inlineStr">
        <is>
          <t>disabled</t>
        </is>
      </c>
      <c r="AJF93" s="120" t="inlineStr">
        <is>
          <t>disabled</t>
        </is>
      </c>
      <c r="AJG93" s="120" t="inlineStr">
        <is>
          <t>disabled</t>
        </is>
      </c>
      <c r="AJH93" s="120" t="inlineStr">
        <is>
          <t>disabled</t>
        </is>
      </c>
      <c r="AJI93" s="120" t="inlineStr">
        <is>
          <t>disabled</t>
        </is>
      </c>
      <c r="AJJ93" s="120" t="inlineStr">
        <is>
          <t>disabled</t>
        </is>
      </c>
      <c r="AJK93" s="120" t="inlineStr">
        <is>
          <t>disabled</t>
        </is>
      </c>
      <c r="AJL93" s="120" t="inlineStr">
        <is>
          <t>disabled</t>
        </is>
      </c>
      <c r="AJM93" s="120" t="inlineStr">
        <is>
          <t>disabled</t>
        </is>
      </c>
      <c r="AJN93" s="120" t="inlineStr">
        <is>
          <t>disabled</t>
        </is>
      </c>
      <c r="AJO93" s="120" t="inlineStr">
        <is>
          <t>disabled</t>
        </is>
      </c>
      <c r="AJP93" s="120" t="inlineStr">
        <is>
          <t>disabled</t>
        </is>
      </c>
      <c r="AJQ93" s="120" t="inlineStr">
        <is>
          <t>disabled</t>
        </is>
      </c>
      <c r="AJR93" s="120" t="inlineStr">
        <is>
          <t>disabled</t>
        </is>
      </c>
      <c r="AJS93" s="120" t="inlineStr">
        <is>
          <t>disabled</t>
        </is>
      </c>
      <c r="AJT93" s="120" t="inlineStr">
        <is>
          <t>disabled</t>
        </is>
      </c>
      <c r="AJU93" s="120" t="inlineStr">
        <is>
          <t>disabled</t>
        </is>
      </c>
      <c r="AJV93" s="120" t="inlineStr">
        <is>
          <t>disabled</t>
        </is>
      </c>
      <c r="AJW93" s="120" t="inlineStr">
        <is>
          <t>disabled</t>
        </is>
      </c>
      <c r="AJX93" s="120" t="inlineStr">
        <is>
          <t>disabled</t>
        </is>
      </c>
      <c r="AJY93" s="120" t="inlineStr">
        <is>
          <t>disabled</t>
        </is>
      </c>
      <c r="AJZ93" s="120" t="inlineStr">
        <is>
          <t>disabled</t>
        </is>
      </c>
      <c r="AKA93" s="120" t="inlineStr">
        <is>
          <t>disabled</t>
        </is>
      </c>
      <c r="AKB93" s="120" t="inlineStr">
        <is>
          <t>disabled</t>
        </is>
      </c>
      <c r="AKC93" s="120" t="inlineStr">
        <is>
          <t>disabled</t>
        </is>
      </c>
      <c r="AKD93" s="120" t="inlineStr">
        <is>
          <t>disabled</t>
        </is>
      </c>
      <c r="AKE93" s="120" t="inlineStr">
        <is>
          <t>disabled</t>
        </is>
      </c>
      <c r="AKF93" s="120" t="inlineStr">
        <is>
          <t>disabled</t>
        </is>
      </c>
      <c r="AKG93" s="120" t="inlineStr">
        <is>
          <t>disabled</t>
        </is>
      </c>
      <c r="AKH93" s="120" t="inlineStr">
        <is>
          <t>disabled</t>
        </is>
      </c>
      <c r="AKI93" s="120" t="inlineStr">
        <is>
          <t>disabled</t>
        </is>
      </c>
      <c r="AKJ93" s="120" t="inlineStr">
        <is>
          <t>disabled</t>
        </is>
      </c>
      <c r="AKK93" s="120" t="inlineStr">
        <is>
          <t>disabled</t>
        </is>
      </c>
      <c r="AKL93" s="120" t="inlineStr">
        <is>
          <t>disabled</t>
        </is>
      </c>
      <c r="AKM93" s="120" t="inlineStr">
        <is>
          <t>disabled</t>
        </is>
      </c>
      <c r="AKN93" s="120" t="inlineStr">
        <is>
          <t>disabled</t>
        </is>
      </c>
      <c r="AKO93" s="120" t="inlineStr">
        <is>
          <t>disabled</t>
        </is>
      </c>
      <c r="AKP93" s="120" t="inlineStr">
        <is>
          <t>disabled</t>
        </is>
      </c>
      <c r="AKQ93" s="120" t="inlineStr">
        <is>
          <t>disabled</t>
        </is>
      </c>
      <c r="AKR93" s="120" t="inlineStr">
        <is>
          <t>disabled</t>
        </is>
      </c>
      <c r="AKS93" s="120" t="inlineStr">
        <is>
          <t>disabled</t>
        </is>
      </c>
      <c r="AKT93" s="120" t="inlineStr">
        <is>
          <t>disabled</t>
        </is>
      </c>
      <c r="AKU93" s="120" t="inlineStr">
        <is>
          <t>disabled</t>
        </is>
      </c>
      <c r="AKV93" s="120" t="inlineStr">
        <is>
          <t>disabled</t>
        </is>
      </c>
      <c r="AKW93" s="120" t="inlineStr">
        <is>
          <t>disabled</t>
        </is>
      </c>
      <c r="AKX93" s="120" t="inlineStr">
        <is>
          <t>disabled</t>
        </is>
      </c>
      <c r="AKY93" s="120" t="inlineStr">
        <is>
          <t>disabled</t>
        </is>
      </c>
      <c r="AKZ93" s="120" t="inlineStr">
        <is>
          <t>disabled</t>
        </is>
      </c>
      <c r="ALA93" s="120" t="inlineStr">
        <is>
          <t>disabled</t>
        </is>
      </c>
      <c r="ALB93" s="120" t="inlineStr">
        <is>
          <t>disabled</t>
        </is>
      </c>
      <c r="ALC93" s="120" t="inlineStr">
        <is>
          <t>disabled</t>
        </is>
      </c>
      <c r="ALD93" s="120" t="inlineStr">
        <is>
          <t>disabled</t>
        </is>
      </c>
      <c r="ALE93" s="120" t="inlineStr">
        <is>
          <t>disabled</t>
        </is>
      </c>
      <c r="ALF93" s="120" t="inlineStr">
        <is>
          <t>disabled</t>
        </is>
      </c>
      <c r="ALG93" s="120" t="inlineStr">
        <is>
          <t>disabled</t>
        </is>
      </c>
      <c r="ALH93" s="120" t="inlineStr">
        <is>
          <t>disabled</t>
        </is>
      </c>
      <c r="ALI93" s="120" t="inlineStr">
        <is>
          <t>disabled</t>
        </is>
      </c>
      <c r="ALJ93" s="120" t="inlineStr">
        <is>
          <t>disabled</t>
        </is>
      </c>
      <c r="ALK93" s="120" t="inlineStr">
        <is>
          <t>disabled</t>
        </is>
      </c>
      <c r="ALL93" s="120" t="inlineStr">
        <is>
          <t>disabled</t>
        </is>
      </c>
      <c r="ALM93" s="120" t="inlineStr">
        <is>
          <t>disabled</t>
        </is>
      </c>
      <c r="ALN93" s="120" t="inlineStr">
        <is>
          <t>disabled</t>
        </is>
      </c>
      <c r="ALO93" s="120" t="inlineStr">
        <is>
          <t>disabled</t>
        </is>
      </c>
      <c r="ALP93" s="120" t="inlineStr">
        <is>
          <t>disabled</t>
        </is>
      </c>
      <c r="ALQ93" s="120" t="inlineStr">
        <is>
          <t>disabled</t>
        </is>
      </c>
      <c r="ALR93" s="120" t="inlineStr">
        <is>
          <t>disabled</t>
        </is>
      </c>
      <c r="ALU93" s="120" t="inlineStr">
        <is>
          <t>disabled</t>
        </is>
      </c>
      <c r="ALV93" s="120" t="inlineStr">
        <is>
          <t>disabled</t>
        </is>
      </c>
      <c r="ALW93" s="120" t="inlineStr">
        <is>
          <t>disabled</t>
        </is>
      </c>
      <c r="ALX93" s="120" t="inlineStr">
        <is>
          <t>disabled</t>
        </is>
      </c>
      <c r="AML93" s="120" t="inlineStr">
        <is>
          <t>disabled</t>
        </is>
      </c>
      <c r="AMM93" s="120" t="inlineStr">
        <is>
          <t>disabled</t>
        </is>
      </c>
      <c r="AMN93" s="120" t="inlineStr">
        <is>
          <t>disabled</t>
        </is>
      </c>
      <c r="AMO93" s="120" t="inlineStr">
        <is>
          <t>disabled</t>
        </is>
      </c>
      <c r="AMP93" s="120" t="inlineStr">
        <is>
          <t>disabled</t>
        </is>
      </c>
      <c r="AMQ93" s="120" t="inlineStr">
        <is>
          <t>disabled</t>
        </is>
      </c>
      <c r="AMR93" s="120" t="inlineStr">
        <is>
          <t>disabled</t>
        </is>
      </c>
      <c r="AMS93" s="120" t="inlineStr">
        <is>
          <t>disabled</t>
        </is>
      </c>
      <c r="AMT93" s="120" t="inlineStr">
        <is>
          <t>disabled</t>
        </is>
      </c>
      <c r="AMU93" s="120" t="inlineStr">
        <is>
          <t>disabled</t>
        </is>
      </c>
      <c r="AMV93" s="120" t="inlineStr">
        <is>
          <t>disabled</t>
        </is>
      </c>
      <c r="AMW93" s="120" t="inlineStr">
        <is>
          <t>disabled</t>
        </is>
      </c>
      <c r="AMX93" s="120" t="inlineStr">
        <is>
          <t>disabled</t>
        </is>
      </c>
      <c r="AMY93" s="120" t="inlineStr">
        <is>
          <t>disabled</t>
        </is>
      </c>
      <c r="AMZ93" s="120" t="inlineStr">
        <is>
          <t>disabled</t>
        </is>
      </c>
      <c r="ANA93" s="120" t="inlineStr">
        <is>
          <t>disabled</t>
        </is>
      </c>
      <c r="ANB93" s="120" t="inlineStr">
        <is>
          <t>disabled</t>
        </is>
      </c>
      <c r="ANC93" s="120" t="inlineStr">
        <is>
          <t>disabled</t>
        </is>
      </c>
      <c r="AND93" s="120" t="inlineStr">
        <is>
          <t>disabled</t>
        </is>
      </c>
      <c r="ANE93" s="120" t="inlineStr">
        <is>
          <t>disabled</t>
        </is>
      </c>
      <c r="ANF93" s="120" t="inlineStr">
        <is>
          <t>disabled</t>
        </is>
      </c>
      <c r="ANG93" s="120" t="inlineStr">
        <is>
          <t>disabled</t>
        </is>
      </c>
      <c r="ANH93" s="120" t="inlineStr">
        <is>
          <t>disabled</t>
        </is>
      </c>
      <c r="ANI93" s="120" t="inlineStr">
        <is>
          <t>disabled</t>
        </is>
      </c>
      <c r="ANJ93" s="120" t="inlineStr">
        <is>
          <t>disabled</t>
        </is>
      </c>
      <c r="ANK93" s="120" t="inlineStr">
        <is>
          <t>disabled</t>
        </is>
      </c>
      <c r="ANL93" s="120" t="inlineStr">
        <is>
          <t>disabled</t>
        </is>
      </c>
      <c r="ANM93" s="120" t="inlineStr">
        <is>
          <t>disabled</t>
        </is>
      </c>
      <c r="ANN93" s="120" t="inlineStr">
        <is>
          <t>disabled</t>
        </is>
      </c>
      <c r="ANO93" s="120" t="inlineStr">
        <is>
          <t>disabled</t>
        </is>
      </c>
      <c r="ANP93" s="120" t="inlineStr">
        <is>
          <t>disabled</t>
        </is>
      </c>
      <c r="ANQ93" s="120" t="inlineStr">
        <is>
          <t>disabled</t>
        </is>
      </c>
      <c r="ANR93" s="120" t="inlineStr">
        <is>
          <t>disabled</t>
        </is>
      </c>
      <c r="ANS93" s="120" t="inlineStr">
        <is>
          <t>disabled</t>
        </is>
      </c>
      <c r="ANT93" s="120" t="inlineStr">
        <is>
          <t>disabled</t>
        </is>
      </c>
      <c r="ANU93" s="120" t="inlineStr">
        <is>
          <t>disabled</t>
        </is>
      </c>
      <c r="ANV93" s="120" t="inlineStr">
        <is>
          <t>disabled</t>
        </is>
      </c>
      <c r="ANW93" s="120" t="inlineStr">
        <is>
          <t>disabled</t>
        </is>
      </c>
      <c r="ANX93" s="120" t="inlineStr">
        <is>
          <t>disabled</t>
        </is>
      </c>
      <c r="ANY93" s="120" t="inlineStr">
        <is>
          <t>disabled</t>
        </is>
      </c>
      <c r="ANZ93" s="120" t="inlineStr">
        <is>
          <t>disabled</t>
        </is>
      </c>
      <c r="AOA93" s="120" t="inlineStr">
        <is>
          <t>disabled</t>
        </is>
      </c>
      <c r="AOB93" s="120" t="inlineStr">
        <is>
          <t>disabled</t>
        </is>
      </c>
      <c r="AOC93" s="120" t="inlineStr">
        <is>
          <t>disabled</t>
        </is>
      </c>
      <c r="AOD93" s="120" t="inlineStr">
        <is>
          <t>disabled</t>
        </is>
      </c>
      <c r="AOE93" s="120" t="inlineStr">
        <is>
          <t>disabled</t>
        </is>
      </c>
      <c r="AOF93" s="120" t="inlineStr">
        <is>
          <t>disabled</t>
        </is>
      </c>
      <c r="AOG93" s="120" t="inlineStr">
        <is>
          <t>disabled</t>
        </is>
      </c>
      <c r="AOH93" s="120" t="inlineStr">
        <is>
          <t>disabled</t>
        </is>
      </c>
      <c r="AOI93" s="120" t="inlineStr">
        <is>
          <t>disabled</t>
        </is>
      </c>
      <c r="AOJ93" s="120" t="inlineStr">
        <is>
          <t>disabled</t>
        </is>
      </c>
      <c r="AOK93" s="120" t="inlineStr">
        <is>
          <t>disabled</t>
        </is>
      </c>
      <c r="AOL93" s="120" t="inlineStr">
        <is>
          <t>disabled</t>
        </is>
      </c>
      <c r="AOM93" s="120" t="inlineStr">
        <is>
          <t>disabled</t>
        </is>
      </c>
      <c r="AON93" s="120" t="inlineStr">
        <is>
          <t>disabled</t>
        </is>
      </c>
      <c r="AOO93" s="120" t="inlineStr">
        <is>
          <t>disabled</t>
        </is>
      </c>
      <c r="AOP93" s="120" t="inlineStr">
        <is>
          <t>disabled</t>
        </is>
      </c>
      <c r="AOQ93" s="120" t="inlineStr">
        <is>
          <t>disabled</t>
        </is>
      </c>
      <c r="AOR93" s="120" t="inlineStr">
        <is>
          <t>disabled</t>
        </is>
      </c>
      <c r="AOS93" s="120" t="inlineStr">
        <is>
          <t>disabled</t>
        </is>
      </c>
      <c r="AOT93" s="120" t="inlineStr">
        <is>
          <t>disabled</t>
        </is>
      </c>
      <c r="AOU93" s="120" t="inlineStr">
        <is>
          <t>disabled</t>
        </is>
      </c>
      <c r="AOV93" s="120" t="inlineStr">
        <is>
          <t>disabled</t>
        </is>
      </c>
      <c r="AOW93" s="120" t="inlineStr">
        <is>
          <t>disabled</t>
        </is>
      </c>
      <c r="AOX93" s="120" t="inlineStr">
        <is>
          <t>disabled</t>
        </is>
      </c>
      <c r="AOY93" s="120" t="inlineStr">
        <is>
          <t>disabled</t>
        </is>
      </c>
      <c r="AOZ93" s="120" t="inlineStr">
        <is>
          <t>disabled</t>
        </is>
      </c>
      <c r="APK93" s="120" t="inlineStr">
        <is>
          <t>disabled</t>
        </is>
      </c>
    </row>
    <row r="94">
      <c r="A94" s="120" t="inlineStr">
        <is>
          <t>36854_condition_require</t>
        </is>
      </c>
      <c r="AQK94" s="120" t="inlineStr">
        <is>
          <t>condition_require</t>
        </is>
      </c>
    </row>
    <row r="95">
      <c r="A95" s="120" t="inlineStr">
        <is>
          <t>39203_require</t>
        </is>
      </c>
      <c r="E95" s="120" t="inlineStr">
        <is>
          <t>require</t>
        </is>
      </c>
      <c r="L95" s="120" t="inlineStr">
        <is>
          <t>require</t>
        </is>
      </c>
      <c r="M95" s="120" t="inlineStr">
        <is>
          <t>require</t>
        </is>
      </c>
      <c r="N95" s="120" t="inlineStr">
        <is>
          <t>require</t>
        </is>
      </c>
      <c r="MG95" s="120" t="inlineStr">
        <is>
          <t>require</t>
        </is>
      </c>
      <c r="SE95" s="120" t="inlineStr">
        <is>
          <t>require</t>
        </is>
      </c>
      <c r="UF95" s="120" t="inlineStr">
        <is>
          <t>require</t>
        </is>
      </c>
      <c r="ALT95" s="120" t="inlineStr">
        <is>
          <t>require</t>
        </is>
      </c>
      <c r="APA95" s="120" t="inlineStr">
        <is>
          <t>require</t>
        </is>
      </c>
      <c r="APL95" s="120" t="inlineStr">
        <is>
          <t>require</t>
        </is>
      </c>
      <c r="APM95" s="120" t="inlineStr">
        <is>
          <t>require</t>
        </is>
      </c>
      <c r="APO95" s="120" t="inlineStr">
        <is>
          <t>require</t>
        </is>
      </c>
      <c r="APQ95" s="120" t="inlineStr">
        <is>
          <t>require</t>
        </is>
      </c>
      <c r="APR95" s="120" t="inlineStr">
        <is>
          <t>require</t>
        </is>
      </c>
      <c r="APS95" s="120" t="inlineStr">
        <is>
          <t>require</t>
        </is>
      </c>
      <c r="APT95" s="120" t="inlineStr">
        <is>
          <t>require</t>
        </is>
      </c>
      <c r="APV95" s="120" t="inlineStr">
        <is>
          <t>require</t>
        </is>
      </c>
      <c r="APW95" s="120" t="inlineStr">
        <is>
          <t>require</t>
        </is>
      </c>
      <c r="APX95" s="120" t="inlineStr">
        <is>
          <t>require</t>
        </is>
      </c>
      <c r="AQF95" s="120" t="inlineStr">
        <is>
          <t>require</t>
        </is>
      </c>
      <c r="AQJ95" s="120" t="inlineStr">
        <is>
          <t>require</t>
        </is>
      </c>
      <c r="ASK95" s="120" t="inlineStr">
        <is>
          <t>require</t>
        </is>
      </c>
      <c r="ASL95" s="120" t="inlineStr">
        <is>
          <t>require</t>
        </is>
      </c>
      <c r="ASM95" s="120" t="inlineStr">
        <is>
          <t>require</t>
        </is>
      </c>
    </row>
    <row r="96">
      <c r="A96" s="120" t="inlineStr">
        <is>
          <t>39203_disabled</t>
        </is>
      </c>
      <c r="DS96" s="120" t="inlineStr">
        <is>
          <t>disabled</t>
        </is>
      </c>
      <c r="DT96" s="120" t="inlineStr">
        <is>
          <t>disabled</t>
        </is>
      </c>
      <c r="DU96" s="120" t="inlineStr">
        <is>
          <t>disabled</t>
        </is>
      </c>
      <c r="DV96" s="120" t="inlineStr">
        <is>
          <t>disabled</t>
        </is>
      </c>
      <c r="DW96" s="120" t="inlineStr">
        <is>
          <t>disabled</t>
        </is>
      </c>
      <c r="DX96" s="120" t="inlineStr">
        <is>
          <t>disabled</t>
        </is>
      </c>
      <c r="DY96" s="120" t="inlineStr">
        <is>
          <t>disabled</t>
        </is>
      </c>
      <c r="DZ96" s="120" t="inlineStr">
        <is>
          <t>disabled</t>
        </is>
      </c>
      <c r="EA96" s="120" t="inlineStr">
        <is>
          <t>disabled</t>
        </is>
      </c>
      <c r="EB96" s="120" t="inlineStr">
        <is>
          <t>disabled</t>
        </is>
      </c>
      <c r="EC96" s="120" t="inlineStr">
        <is>
          <t>disabled</t>
        </is>
      </c>
      <c r="ED96" s="120" t="inlineStr">
        <is>
          <t>disabled</t>
        </is>
      </c>
      <c r="EE96" s="120" t="inlineStr">
        <is>
          <t>disabled</t>
        </is>
      </c>
      <c r="EF96" s="120" t="inlineStr">
        <is>
          <t>disabled</t>
        </is>
      </c>
      <c r="EG96" s="120" t="inlineStr">
        <is>
          <t>disabled</t>
        </is>
      </c>
      <c r="EH96" s="120" t="inlineStr">
        <is>
          <t>disabled</t>
        </is>
      </c>
      <c r="EI96" s="120" t="inlineStr">
        <is>
          <t>disabled</t>
        </is>
      </c>
      <c r="EJ96" s="120" t="inlineStr">
        <is>
          <t>disabled</t>
        </is>
      </c>
      <c r="EK96" s="120" t="inlineStr">
        <is>
          <t>disabled</t>
        </is>
      </c>
      <c r="EL96" s="120" t="inlineStr">
        <is>
          <t>disabled</t>
        </is>
      </c>
      <c r="EM96" s="120" t="inlineStr">
        <is>
          <t>disabled</t>
        </is>
      </c>
      <c r="EN96" s="120" t="inlineStr">
        <is>
          <t>disabled</t>
        </is>
      </c>
      <c r="EO96" s="120" t="inlineStr">
        <is>
          <t>disabled</t>
        </is>
      </c>
      <c r="EP96" s="120" t="inlineStr">
        <is>
          <t>disabled</t>
        </is>
      </c>
      <c r="EQ96" s="120" t="inlineStr">
        <is>
          <t>disabled</t>
        </is>
      </c>
      <c r="ER96" s="120" t="inlineStr">
        <is>
          <t>disabled</t>
        </is>
      </c>
      <c r="ES96" s="120" t="inlineStr">
        <is>
          <t>disabled</t>
        </is>
      </c>
      <c r="ET96" s="120" t="inlineStr">
        <is>
          <t>disabled</t>
        </is>
      </c>
      <c r="EU96" s="120" t="inlineStr">
        <is>
          <t>disabled</t>
        </is>
      </c>
      <c r="EV96" s="120" t="inlineStr">
        <is>
          <t>disabled</t>
        </is>
      </c>
      <c r="EW96" s="120" t="inlineStr">
        <is>
          <t>disabled</t>
        </is>
      </c>
      <c r="EX96" s="120" t="inlineStr">
        <is>
          <t>disabled</t>
        </is>
      </c>
      <c r="EY96" s="120" t="inlineStr">
        <is>
          <t>disabled</t>
        </is>
      </c>
      <c r="EZ96" s="120" t="inlineStr">
        <is>
          <t>disabled</t>
        </is>
      </c>
      <c r="FA96" s="120" t="inlineStr">
        <is>
          <t>disabled</t>
        </is>
      </c>
      <c r="FB96" s="120" t="inlineStr">
        <is>
          <t>disabled</t>
        </is>
      </c>
      <c r="FC96" s="120" t="inlineStr">
        <is>
          <t>disabled</t>
        </is>
      </c>
      <c r="FD96" s="120" t="inlineStr">
        <is>
          <t>disabled</t>
        </is>
      </c>
      <c r="FE96" s="120" t="inlineStr">
        <is>
          <t>disabled</t>
        </is>
      </c>
      <c r="FF96" s="120" t="inlineStr">
        <is>
          <t>disabled</t>
        </is>
      </c>
      <c r="FG96" s="120" t="inlineStr">
        <is>
          <t>disabled</t>
        </is>
      </c>
      <c r="FH96" s="120" t="inlineStr">
        <is>
          <t>disabled</t>
        </is>
      </c>
      <c r="FI96" s="120" t="inlineStr">
        <is>
          <t>disabled</t>
        </is>
      </c>
      <c r="FJ96" s="120" t="inlineStr">
        <is>
          <t>disabled</t>
        </is>
      </c>
      <c r="FK96" s="120" t="inlineStr">
        <is>
          <t>disabled</t>
        </is>
      </c>
      <c r="FL96" s="120" t="inlineStr">
        <is>
          <t>disabled</t>
        </is>
      </c>
      <c r="FM96" s="120" t="inlineStr">
        <is>
          <t>disabled</t>
        </is>
      </c>
      <c r="FN96" s="120" t="inlineStr">
        <is>
          <t>disabled</t>
        </is>
      </c>
      <c r="FO96" s="120" t="inlineStr">
        <is>
          <t>disabled</t>
        </is>
      </c>
      <c r="FP96" s="120" t="inlineStr">
        <is>
          <t>disabled</t>
        </is>
      </c>
      <c r="FQ96" s="120" t="inlineStr">
        <is>
          <t>disabled</t>
        </is>
      </c>
      <c r="FR96" s="120" t="inlineStr">
        <is>
          <t>disabled</t>
        </is>
      </c>
      <c r="FS96" s="120" t="inlineStr">
        <is>
          <t>disabled</t>
        </is>
      </c>
      <c r="FT96" s="120" t="inlineStr">
        <is>
          <t>disabled</t>
        </is>
      </c>
      <c r="FU96" s="120" t="inlineStr">
        <is>
          <t>disabled</t>
        </is>
      </c>
      <c r="FV96" s="120" t="inlineStr">
        <is>
          <t>disabled</t>
        </is>
      </c>
      <c r="FW96" s="120" t="inlineStr">
        <is>
          <t>disabled</t>
        </is>
      </c>
      <c r="FX96" s="120" t="inlineStr">
        <is>
          <t>disabled</t>
        </is>
      </c>
      <c r="FY96" s="120" t="inlineStr">
        <is>
          <t>disabled</t>
        </is>
      </c>
      <c r="FZ96" s="120" t="inlineStr">
        <is>
          <t>disabled</t>
        </is>
      </c>
      <c r="GA96" s="120" t="inlineStr">
        <is>
          <t>disabled</t>
        </is>
      </c>
      <c r="GB96" s="120" t="inlineStr">
        <is>
          <t>disabled</t>
        </is>
      </c>
      <c r="GC96" s="120" t="inlineStr">
        <is>
          <t>disabled</t>
        </is>
      </c>
      <c r="GD96" s="120" t="inlineStr">
        <is>
          <t>disabled</t>
        </is>
      </c>
      <c r="GE96" s="120" t="inlineStr">
        <is>
          <t>disabled</t>
        </is>
      </c>
      <c r="GF96" s="120" t="inlineStr">
        <is>
          <t>disabled</t>
        </is>
      </c>
      <c r="GG96" s="120" t="inlineStr">
        <is>
          <t>disabled</t>
        </is>
      </c>
      <c r="GH96" s="120" t="inlineStr">
        <is>
          <t>disabled</t>
        </is>
      </c>
      <c r="GI96" s="120" t="inlineStr">
        <is>
          <t>disabled</t>
        </is>
      </c>
      <c r="GJ96" s="120" t="inlineStr">
        <is>
          <t>disabled</t>
        </is>
      </c>
      <c r="GK96" s="120" t="inlineStr">
        <is>
          <t>disabled</t>
        </is>
      </c>
      <c r="GL96" s="120" t="inlineStr">
        <is>
          <t>disabled</t>
        </is>
      </c>
      <c r="GM96" s="120" t="inlineStr">
        <is>
          <t>disabled</t>
        </is>
      </c>
      <c r="GN96" s="120" t="inlineStr">
        <is>
          <t>disabled</t>
        </is>
      </c>
      <c r="GO96" s="120" t="inlineStr">
        <is>
          <t>disabled</t>
        </is>
      </c>
      <c r="GP96" s="120" t="inlineStr">
        <is>
          <t>disabled</t>
        </is>
      </c>
      <c r="GQ96" s="120" t="inlineStr">
        <is>
          <t>disabled</t>
        </is>
      </c>
      <c r="GR96" s="120" t="inlineStr">
        <is>
          <t>disabled</t>
        </is>
      </c>
      <c r="GS96" s="120" t="inlineStr">
        <is>
          <t>disabled</t>
        </is>
      </c>
      <c r="GT96" s="120" t="inlineStr">
        <is>
          <t>disabled</t>
        </is>
      </c>
      <c r="GU96" s="120" t="inlineStr">
        <is>
          <t>disabled</t>
        </is>
      </c>
      <c r="GV96" s="120" t="inlineStr">
        <is>
          <t>disabled</t>
        </is>
      </c>
      <c r="GW96" s="120" t="inlineStr">
        <is>
          <t>disabled</t>
        </is>
      </c>
      <c r="GX96" s="120" t="inlineStr">
        <is>
          <t>disabled</t>
        </is>
      </c>
      <c r="GY96" s="120" t="inlineStr">
        <is>
          <t>disabled</t>
        </is>
      </c>
      <c r="GZ96" s="120" t="inlineStr">
        <is>
          <t>disabled</t>
        </is>
      </c>
      <c r="HA96" s="120" t="inlineStr">
        <is>
          <t>disabled</t>
        </is>
      </c>
      <c r="HB96" s="120" t="inlineStr">
        <is>
          <t>disabled</t>
        </is>
      </c>
      <c r="HC96" s="120" t="inlineStr">
        <is>
          <t>disabled</t>
        </is>
      </c>
      <c r="HD96" s="120" t="inlineStr">
        <is>
          <t>disabled</t>
        </is>
      </c>
      <c r="HE96" s="120" t="inlineStr">
        <is>
          <t>disabled</t>
        </is>
      </c>
      <c r="HF96" s="120" t="inlineStr">
        <is>
          <t>disabled</t>
        </is>
      </c>
      <c r="HG96" s="120" t="inlineStr">
        <is>
          <t>disabled</t>
        </is>
      </c>
      <c r="HH96" s="120" t="inlineStr">
        <is>
          <t>disabled</t>
        </is>
      </c>
      <c r="HI96" s="120" t="inlineStr">
        <is>
          <t>disabled</t>
        </is>
      </c>
      <c r="HJ96" s="120" t="inlineStr">
        <is>
          <t>disabled</t>
        </is>
      </c>
      <c r="HK96" s="120" t="inlineStr">
        <is>
          <t>disabled</t>
        </is>
      </c>
      <c r="HL96" s="120" t="inlineStr">
        <is>
          <t>disabled</t>
        </is>
      </c>
      <c r="HM96" s="120" t="inlineStr">
        <is>
          <t>disabled</t>
        </is>
      </c>
      <c r="HN96" s="120" t="inlineStr">
        <is>
          <t>disabled</t>
        </is>
      </c>
      <c r="HO96" s="120" t="inlineStr">
        <is>
          <t>disabled</t>
        </is>
      </c>
      <c r="HP96" s="120" t="inlineStr">
        <is>
          <t>disabled</t>
        </is>
      </c>
      <c r="HQ96" s="120" t="inlineStr">
        <is>
          <t>disabled</t>
        </is>
      </c>
      <c r="HR96" s="120" t="inlineStr">
        <is>
          <t>disabled</t>
        </is>
      </c>
      <c r="HS96" s="120" t="inlineStr">
        <is>
          <t>disabled</t>
        </is>
      </c>
      <c r="HT96" s="120" t="inlineStr">
        <is>
          <t>disabled</t>
        </is>
      </c>
      <c r="HU96" s="120" t="inlineStr">
        <is>
          <t>disabled</t>
        </is>
      </c>
      <c r="HV96" s="120" t="inlineStr">
        <is>
          <t>disabled</t>
        </is>
      </c>
      <c r="HW96" s="120" t="inlineStr">
        <is>
          <t>disabled</t>
        </is>
      </c>
      <c r="HX96" s="120" t="inlineStr">
        <is>
          <t>disabled</t>
        </is>
      </c>
      <c r="HY96" s="120" t="inlineStr">
        <is>
          <t>disabled</t>
        </is>
      </c>
      <c r="HZ96" s="120" t="inlineStr">
        <is>
          <t>disabled</t>
        </is>
      </c>
      <c r="IA96" s="120" t="inlineStr">
        <is>
          <t>disabled</t>
        </is>
      </c>
      <c r="IB96" s="120" t="inlineStr">
        <is>
          <t>disabled</t>
        </is>
      </c>
      <c r="IC96" s="120" t="inlineStr">
        <is>
          <t>disabled</t>
        </is>
      </c>
      <c r="ID96" s="120" t="inlineStr">
        <is>
          <t>disabled</t>
        </is>
      </c>
      <c r="IE96" s="120" t="inlineStr">
        <is>
          <t>disabled</t>
        </is>
      </c>
      <c r="IF96" s="120" t="inlineStr">
        <is>
          <t>disabled</t>
        </is>
      </c>
      <c r="IG96" s="120" t="inlineStr">
        <is>
          <t>disabled</t>
        </is>
      </c>
      <c r="IH96" s="120" t="inlineStr">
        <is>
          <t>disabled</t>
        </is>
      </c>
      <c r="II96" s="120" t="inlineStr">
        <is>
          <t>disabled</t>
        </is>
      </c>
      <c r="IJ96" s="120" t="inlineStr">
        <is>
          <t>disabled</t>
        </is>
      </c>
      <c r="IK96" s="120" t="inlineStr">
        <is>
          <t>disabled</t>
        </is>
      </c>
      <c r="IL96" s="120" t="inlineStr">
        <is>
          <t>disabled</t>
        </is>
      </c>
      <c r="IM96" s="120" t="inlineStr">
        <is>
          <t>disabled</t>
        </is>
      </c>
      <c r="IN96" s="120" t="inlineStr">
        <is>
          <t>disabled</t>
        </is>
      </c>
      <c r="IO96" s="120" t="inlineStr">
        <is>
          <t>disabled</t>
        </is>
      </c>
      <c r="IP96" s="120" t="inlineStr">
        <is>
          <t>disabled</t>
        </is>
      </c>
      <c r="IQ96" s="120" t="inlineStr">
        <is>
          <t>disabled</t>
        </is>
      </c>
      <c r="IR96" s="120" t="inlineStr">
        <is>
          <t>disabled</t>
        </is>
      </c>
      <c r="IS96" s="120" t="inlineStr">
        <is>
          <t>disabled</t>
        </is>
      </c>
      <c r="IT96" s="120" t="inlineStr">
        <is>
          <t>disabled</t>
        </is>
      </c>
      <c r="IU96" s="120" t="inlineStr">
        <is>
          <t>disabled</t>
        </is>
      </c>
      <c r="IV96" s="120" t="inlineStr">
        <is>
          <t>disabled</t>
        </is>
      </c>
      <c r="IW96" s="120" t="inlineStr">
        <is>
          <t>disabled</t>
        </is>
      </c>
      <c r="IX96" s="120" t="inlineStr">
        <is>
          <t>disabled</t>
        </is>
      </c>
      <c r="IY96" s="120" t="inlineStr">
        <is>
          <t>disabled</t>
        </is>
      </c>
      <c r="IZ96" s="120" t="inlineStr">
        <is>
          <t>disabled</t>
        </is>
      </c>
      <c r="JA96" s="120" t="inlineStr">
        <is>
          <t>disabled</t>
        </is>
      </c>
      <c r="JB96" s="120" t="inlineStr">
        <is>
          <t>disabled</t>
        </is>
      </c>
      <c r="JC96" s="120" t="inlineStr">
        <is>
          <t>disabled</t>
        </is>
      </c>
      <c r="JD96" s="120" t="inlineStr">
        <is>
          <t>disabled</t>
        </is>
      </c>
      <c r="JE96" s="120" t="inlineStr">
        <is>
          <t>disabled</t>
        </is>
      </c>
      <c r="JF96" s="120" t="inlineStr">
        <is>
          <t>disabled</t>
        </is>
      </c>
      <c r="JG96" s="120" t="inlineStr">
        <is>
          <t>disabled</t>
        </is>
      </c>
      <c r="JH96" s="120" t="inlineStr">
        <is>
          <t>disabled</t>
        </is>
      </c>
      <c r="JI96" s="120" t="inlineStr">
        <is>
          <t>disabled</t>
        </is>
      </c>
      <c r="JJ96" s="120" t="inlineStr">
        <is>
          <t>disabled</t>
        </is>
      </c>
      <c r="JK96" s="120" t="inlineStr">
        <is>
          <t>disabled</t>
        </is>
      </c>
      <c r="JL96" s="120" t="inlineStr">
        <is>
          <t>disabled</t>
        </is>
      </c>
      <c r="JM96" s="120" t="inlineStr">
        <is>
          <t>disabled</t>
        </is>
      </c>
      <c r="JN96" s="120" t="inlineStr">
        <is>
          <t>disabled</t>
        </is>
      </c>
      <c r="JO96" s="120" t="inlineStr">
        <is>
          <t>disabled</t>
        </is>
      </c>
      <c r="JP96" s="120" t="inlineStr">
        <is>
          <t>disabled</t>
        </is>
      </c>
      <c r="JQ96" s="120" t="inlineStr">
        <is>
          <t>disabled</t>
        </is>
      </c>
      <c r="JR96" s="120" t="inlineStr">
        <is>
          <t>disabled</t>
        </is>
      </c>
      <c r="JS96" s="120" t="inlineStr">
        <is>
          <t>disabled</t>
        </is>
      </c>
      <c r="JT96" s="120" t="inlineStr">
        <is>
          <t>disabled</t>
        </is>
      </c>
      <c r="JU96" s="120" t="inlineStr">
        <is>
          <t>disabled</t>
        </is>
      </c>
      <c r="JV96" s="120" t="inlineStr">
        <is>
          <t>disabled</t>
        </is>
      </c>
      <c r="JW96" s="120" t="inlineStr">
        <is>
          <t>disabled</t>
        </is>
      </c>
      <c r="JX96" s="120" t="inlineStr">
        <is>
          <t>disabled</t>
        </is>
      </c>
      <c r="JY96" s="120" t="inlineStr">
        <is>
          <t>disabled</t>
        </is>
      </c>
      <c r="JZ96" s="120" t="inlineStr">
        <is>
          <t>disabled</t>
        </is>
      </c>
      <c r="KA96" s="120" t="inlineStr">
        <is>
          <t>disabled</t>
        </is>
      </c>
      <c r="KB96" s="120" t="inlineStr">
        <is>
          <t>disabled</t>
        </is>
      </c>
      <c r="KC96" s="120" t="inlineStr">
        <is>
          <t>disabled</t>
        </is>
      </c>
      <c r="KD96" s="120" t="inlineStr">
        <is>
          <t>disabled</t>
        </is>
      </c>
      <c r="KE96" s="120" t="inlineStr">
        <is>
          <t>disabled</t>
        </is>
      </c>
      <c r="KF96" s="120" t="inlineStr">
        <is>
          <t>disabled</t>
        </is>
      </c>
      <c r="KG96" s="120" t="inlineStr">
        <is>
          <t>disabled</t>
        </is>
      </c>
      <c r="KH96" s="120" t="inlineStr">
        <is>
          <t>disabled</t>
        </is>
      </c>
      <c r="KI96" s="120" t="inlineStr">
        <is>
          <t>disabled</t>
        </is>
      </c>
      <c r="KJ96" s="120" t="inlineStr">
        <is>
          <t>disabled</t>
        </is>
      </c>
      <c r="KK96" s="120" t="inlineStr">
        <is>
          <t>disabled</t>
        </is>
      </c>
      <c r="KL96" s="120" t="inlineStr">
        <is>
          <t>disabled</t>
        </is>
      </c>
      <c r="KM96" s="120" t="inlineStr">
        <is>
          <t>disabled</t>
        </is>
      </c>
      <c r="KN96" s="120" t="inlineStr">
        <is>
          <t>disabled</t>
        </is>
      </c>
      <c r="KO96" s="120" t="inlineStr">
        <is>
          <t>disabled</t>
        </is>
      </c>
      <c r="KP96" s="120" t="inlineStr">
        <is>
          <t>disabled</t>
        </is>
      </c>
      <c r="KQ96" s="120" t="inlineStr">
        <is>
          <t>disabled</t>
        </is>
      </c>
      <c r="KR96" s="120" t="inlineStr">
        <is>
          <t>disabled</t>
        </is>
      </c>
      <c r="KS96" s="120" t="inlineStr">
        <is>
          <t>disabled</t>
        </is>
      </c>
      <c r="KT96" s="120" t="inlineStr">
        <is>
          <t>disabled</t>
        </is>
      </c>
      <c r="KU96" s="120" t="inlineStr">
        <is>
          <t>disabled</t>
        </is>
      </c>
      <c r="KV96" s="120" t="inlineStr">
        <is>
          <t>disabled</t>
        </is>
      </c>
      <c r="KW96" s="120" t="inlineStr">
        <is>
          <t>disabled</t>
        </is>
      </c>
      <c r="KX96" s="120" t="inlineStr">
        <is>
          <t>disabled</t>
        </is>
      </c>
      <c r="KY96" s="120" t="inlineStr">
        <is>
          <t>disabled</t>
        </is>
      </c>
      <c r="KZ96" s="120" t="inlineStr">
        <is>
          <t>disabled</t>
        </is>
      </c>
      <c r="LA96" s="120" t="inlineStr">
        <is>
          <t>disabled</t>
        </is>
      </c>
      <c r="LB96" s="120" t="inlineStr">
        <is>
          <t>disabled</t>
        </is>
      </c>
      <c r="LC96" s="120" t="inlineStr">
        <is>
          <t>disabled</t>
        </is>
      </c>
      <c r="LD96" s="120" t="inlineStr">
        <is>
          <t>disabled</t>
        </is>
      </c>
      <c r="LE96" s="120" t="inlineStr">
        <is>
          <t>disabled</t>
        </is>
      </c>
      <c r="LF96" s="120" t="inlineStr">
        <is>
          <t>disabled</t>
        </is>
      </c>
      <c r="LG96" s="120" t="inlineStr">
        <is>
          <t>disabled</t>
        </is>
      </c>
      <c r="LH96" s="120" t="inlineStr">
        <is>
          <t>disabled</t>
        </is>
      </c>
      <c r="LI96" s="120" t="inlineStr">
        <is>
          <t>disabled</t>
        </is>
      </c>
      <c r="LJ96" s="120" t="inlineStr">
        <is>
          <t>disabled</t>
        </is>
      </c>
      <c r="LK96" s="120" t="inlineStr">
        <is>
          <t>disabled</t>
        </is>
      </c>
      <c r="LL96" s="120" t="inlineStr">
        <is>
          <t>disabled</t>
        </is>
      </c>
      <c r="LM96" s="120" t="inlineStr">
        <is>
          <t>disabled</t>
        </is>
      </c>
      <c r="LN96" s="120" t="inlineStr">
        <is>
          <t>disabled</t>
        </is>
      </c>
      <c r="LO96" s="120" t="inlineStr">
        <is>
          <t>disabled</t>
        </is>
      </c>
      <c r="LP96" s="120" t="inlineStr">
        <is>
          <t>disabled</t>
        </is>
      </c>
      <c r="LQ96" s="120" t="inlineStr">
        <is>
          <t>disabled</t>
        </is>
      </c>
      <c r="LR96" s="120" t="inlineStr">
        <is>
          <t>disabled</t>
        </is>
      </c>
      <c r="LS96" s="120" t="inlineStr">
        <is>
          <t>disabled</t>
        </is>
      </c>
      <c r="LT96" s="120" t="inlineStr">
        <is>
          <t>disabled</t>
        </is>
      </c>
      <c r="LU96" s="120" t="inlineStr">
        <is>
          <t>disabled</t>
        </is>
      </c>
      <c r="LV96" s="120" t="inlineStr">
        <is>
          <t>disabled</t>
        </is>
      </c>
      <c r="LW96" s="120" t="inlineStr">
        <is>
          <t>disabled</t>
        </is>
      </c>
      <c r="LX96" s="120" t="inlineStr">
        <is>
          <t>disabled</t>
        </is>
      </c>
      <c r="LY96" s="120" t="inlineStr">
        <is>
          <t>disabled</t>
        </is>
      </c>
      <c r="LZ96" s="120" t="inlineStr">
        <is>
          <t>disabled</t>
        </is>
      </c>
      <c r="MA96" s="120" t="inlineStr">
        <is>
          <t>disabled</t>
        </is>
      </c>
      <c r="MB96" s="120" t="inlineStr">
        <is>
          <t>disabled</t>
        </is>
      </c>
      <c r="MC96" s="120" t="inlineStr">
        <is>
          <t>disabled</t>
        </is>
      </c>
      <c r="MD96" s="120" t="inlineStr">
        <is>
          <t>disabled</t>
        </is>
      </c>
      <c r="ME96" s="120" t="inlineStr">
        <is>
          <t>disabled</t>
        </is>
      </c>
      <c r="MF96" s="120" t="inlineStr">
        <is>
          <t>disabled</t>
        </is>
      </c>
      <c r="MH96" s="120" t="inlineStr">
        <is>
          <t>disabled</t>
        </is>
      </c>
      <c r="MI96" s="120" t="inlineStr">
        <is>
          <t>disabled</t>
        </is>
      </c>
      <c r="MJ96" s="120" t="inlineStr">
        <is>
          <t>disabled</t>
        </is>
      </c>
      <c r="MK96" s="120" t="inlineStr">
        <is>
          <t>disabled</t>
        </is>
      </c>
      <c r="ML96" s="120" t="inlineStr">
        <is>
          <t>disabled</t>
        </is>
      </c>
      <c r="MM96" s="120" t="inlineStr">
        <is>
          <t>disabled</t>
        </is>
      </c>
      <c r="MN96" s="120" t="inlineStr">
        <is>
          <t>disabled</t>
        </is>
      </c>
      <c r="MO96" s="120" t="inlineStr">
        <is>
          <t>disabled</t>
        </is>
      </c>
      <c r="MP96" s="120" t="inlineStr">
        <is>
          <t>disabled</t>
        </is>
      </c>
      <c r="MQ96" s="120" t="inlineStr">
        <is>
          <t>disabled</t>
        </is>
      </c>
      <c r="MR96" s="120" t="inlineStr">
        <is>
          <t>disabled</t>
        </is>
      </c>
      <c r="MS96" s="120" t="inlineStr">
        <is>
          <t>disabled</t>
        </is>
      </c>
      <c r="MT96" s="120" t="inlineStr">
        <is>
          <t>disabled</t>
        </is>
      </c>
      <c r="MU96" s="120" t="inlineStr">
        <is>
          <t>disabled</t>
        </is>
      </c>
      <c r="MV96" s="120" t="inlineStr">
        <is>
          <t>disabled</t>
        </is>
      </c>
      <c r="MW96" s="120" t="inlineStr">
        <is>
          <t>disabled</t>
        </is>
      </c>
      <c r="MX96" s="120" t="inlineStr">
        <is>
          <t>disabled</t>
        </is>
      </c>
      <c r="MY96" s="120" t="inlineStr">
        <is>
          <t>disabled</t>
        </is>
      </c>
      <c r="MZ96" s="120" t="inlineStr">
        <is>
          <t>disabled</t>
        </is>
      </c>
      <c r="NA96" s="120" t="inlineStr">
        <is>
          <t>disabled</t>
        </is>
      </c>
      <c r="NB96" s="120" t="inlineStr">
        <is>
          <t>disabled</t>
        </is>
      </c>
      <c r="NC96" s="120" t="inlineStr">
        <is>
          <t>disabled</t>
        </is>
      </c>
      <c r="ND96" s="120" t="inlineStr">
        <is>
          <t>disabled</t>
        </is>
      </c>
      <c r="NE96" s="120" t="inlineStr">
        <is>
          <t>disabled</t>
        </is>
      </c>
      <c r="NF96" s="120" t="inlineStr">
        <is>
          <t>disabled</t>
        </is>
      </c>
      <c r="NG96" s="120" t="inlineStr">
        <is>
          <t>disabled</t>
        </is>
      </c>
      <c r="NH96" s="120" t="inlineStr">
        <is>
          <t>disabled</t>
        </is>
      </c>
      <c r="NI96" s="120" t="inlineStr">
        <is>
          <t>disabled</t>
        </is>
      </c>
      <c r="NJ96" s="120" t="inlineStr">
        <is>
          <t>disabled</t>
        </is>
      </c>
      <c r="NK96" s="120" t="inlineStr">
        <is>
          <t>disabled</t>
        </is>
      </c>
      <c r="NL96" s="120" t="inlineStr">
        <is>
          <t>disabled</t>
        </is>
      </c>
      <c r="NM96" s="120" t="inlineStr">
        <is>
          <t>disabled</t>
        </is>
      </c>
      <c r="NN96" s="120" t="inlineStr">
        <is>
          <t>disabled</t>
        </is>
      </c>
      <c r="NO96" s="120" t="inlineStr">
        <is>
          <t>disabled</t>
        </is>
      </c>
      <c r="NP96" s="120" t="inlineStr">
        <is>
          <t>disabled</t>
        </is>
      </c>
      <c r="NQ96" s="120" t="inlineStr">
        <is>
          <t>disabled</t>
        </is>
      </c>
      <c r="NR96" s="120" t="inlineStr">
        <is>
          <t>disabled</t>
        </is>
      </c>
      <c r="NS96" s="120" t="inlineStr">
        <is>
          <t>disabled</t>
        </is>
      </c>
      <c r="NT96" s="120" t="inlineStr">
        <is>
          <t>disabled</t>
        </is>
      </c>
      <c r="NU96" s="120" t="inlineStr">
        <is>
          <t>disabled</t>
        </is>
      </c>
      <c r="NV96" s="120" t="inlineStr">
        <is>
          <t>disabled</t>
        </is>
      </c>
      <c r="NW96" s="120" t="inlineStr">
        <is>
          <t>disabled</t>
        </is>
      </c>
      <c r="NX96" s="120" t="inlineStr">
        <is>
          <t>disabled</t>
        </is>
      </c>
      <c r="NY96" s="120" t="inlineStr">
        <is>
          <t>disabled</t>
        </is>
      </c>
      <c r="NZ96" s="120" t="inlineStr">
        <is>
          <t>disabled</t>
        </is>
      </c>
      <c r="OA96" s="120" t="inlineStr">
        <is>
          <t>disabled</t>
        </is>
      </c>
      <c r="OB96" s="120" t="inlineStr">
        <is>
          <t>disabled</t>
        </is>
      </c>
      <c r="OC96" s="120" t="inlineStr">
        <is>
          <t>disabled</t>
        </is>
      </c>
      <c r="OD96" s="120" t="inlineStr">
        <is>
          <t>disabled</t>
        </is>
      </c>
      <c r="OE96" s="120" t="inlineStr">
        <is>
          <t>disabled</t>
        </is>
      </c>
      <c r="OF96" s="120" t="inlineStr">
        <is>
          <t>disabled</t>
        </is>
      </c>
      <c r="OG96" s="120" t="inlineStr">
        <is>
          <t>disabled</t>
        </is>
      </c>
      <c r="OH96" s="120" t="inlineStr">
        <is>
          <t>disabled</t>
        </is>
      </c>
      <c r="OI96" s="120" t="inlineStr">
        <is>
          <t>disabled</t>
        </is>
      </c>
      <c r="OJ96" s="120" t="inlineStr">
        <is>
          <t>disabled</t>
        </is>
      </c>
      <c r="OK96" s="120" t="inlineStr">
        <is>
          <t>disabled</t>
        </is>
      </c>
      <c r="OL96" s="120" t="inlineStr">
        <is>
          <t>disabled</t>
        </is>
      </c>
      <c r="OM96" s="120" t="inlineStr">
        <is>
          <t>disabled</t>
        </is>
      </c>
      <c r="ON96" s="120" t="inlineStr">
        <is>
          <t>disabled</t>
        </is>
      </c>
      <c r="OO96" s="120" t="inlineStr">
        <is>
          <t>disabled</t>
        </is>
      </c>
      <c r="OP96" s="120" t="inlineStr">
        <is>
          <t>disabled</t>
        </is>
      </c>
      <c r="OQ96" s="120" t="inlineStr">
        <is>
          <t>disabled</t>
        </is>
      </c>
      <c r="OR96" s="120" t="inlineStr">
        <is>
          <t>disabled</t>
        </is>
      </c>
      <c r="OS96" s="120" t="inlineStr">
        <is>
          <t>disabled</t>
        </is>
      </c>
      <c r="OT96" s="120" t="inlineStr">
        <is>
          <t>disabled</t>
        </is>
      </c>
      <c r="OU96" s="120" t="inlineStr">
        <is>
          <t>disabled</t>
        </is>
      </c>
      <c r="OV96" s="120" t="inlineStr">
        <is>
          <t>disabled</t>
        </is>
      </c>
      <c r="OW96" s="120" t="inlineStr">
        <is>
          <t>disabled</t>
        </is>
      </c>
      <c r="OX96" s="120" t="inlineStr">
        <is>
          <t>disabled</t>
        </is>
      </c>
      <c r="OY96" s="120" t="inlineStr">
        <is>
          <t>disabled</t>
        </is>
      </c>
      <c r="OZ96" s="120" t="inlineStr">
        <is>
          <t>disabled</t>
        </is>
      </c>
      <c r="PA96" s="120" t="inlineStr">
        <is>
          <t>disabled</t>
        </is>
      </c>
      <c r="PB96" s="120" t="inlineStr">
        <is>
          <t>disabled</t>
        </is>
      </c>
      <c r="PC96" s="120" t="inlineStr">
        <is>
          <t>disabled</t>
        </is>
      </c>
      <c r="PD96" s="120" t="inlineStr">
        <is>
          <t>disabled</t>
        </is>
      </c>
      <c r="PE96" s="120" t="inlineStr">
        <is>
          <t>disabled</t>
        </is>
      </c>
      <c r="PF96" s="120" t="inlineStr">
        <is>
          <t>disabled</t>
        </is>
      </c>
      <c r="PG96" s="120" t="inlineStr">
        <is>
          <t>disabled</t>
        </is>
      </c>
      <c r="PH96" s="120" t="inlineStr">
        <is>
          <t>disabled</t>
        </is>
      </c>
      <c r="PI96" s="120" t="inlineStr">
        <is>
          <t>disabled</t>
        </is>
      </c>
      <c r="PJ96" s="120" t="inlineStr">
        <is>
          <t>disabled</t>
        </is>
      </c>
      <c r="PK96" s="120" t="inlineStr">
        <is>
          <t>disabled</t>
        </is>
      </c>
      <c r="PL96" s="120" t="inlineStr">
        <is>
          <t>disabled</t>
        </is>
      </c>
      <c r="PM96" s="120" t="inlineStr">
        <is>
          <t>disabled</t>
        </is>
      </c>
      <c r="PN96" s="120" t="inlineStr">
        <is>
          <t>disabled</t>
        </is>
      </c>
      <c r="PO96" s="120" t="inlineStr">
        <is>
          <t>disabled</t>
        </is>
      </c>
      <c r="PP96" s="120" t="inlineStr">
        <is>
          <t>disabled</t>
        </is>
      </c>
      <c r="PQ96" s="120" t="inlineStr">
        <is>
          <t>disabled</t>
        </is>
      </c>
      <c r="PR96" s="120" t="inlineStr">
        <is>
          <t>disabled</t>
        </is>
      </c>
      <c r="PS96" s="120" t="inlineStr">
        <is>
          <t>disabled</t>
        </is>
      </c>
      <c r="PT96" s="120" t="inlineStr">
        <is>
          <t>disabled</t>
        </is>
      </c>
      <c r="PU96" s="120" t="inlineStr">
        <is>
          <t>disabled</t>
        </is>
      </c>
      <c r="PV96" s="120" t="inlineStr">
        <is>
          <t>disabled</t>
        </is>
      </c>
      <c r="PW96" s="120" t="inlineStr">
        <is>
          <t>disabled</t>
        </is>
      </c>
      <c r="PX96" s="120" t="inlineStr">
        <is>
          <t>disabled</t>
        </is>
      </c>
      <c r="PY96" s="120" t="inlineStr">
        <is>
          <t>disabled</t>
        </is>
      </c>
      <c r="PZ96" s="120" t="inlineStr">
        <is>
          <t>disabled</t>
        </is>
      </c>
      <c r="QA96" s="120" t="inlineStr">
        <is>
          <t>disabled</t>
        </is>
      </c>
      <c r="QB96" s="120" t="inlineStr">
        <is>
          <t>disabled</t>
        </is>
      </c>
      <c r="QC96" s="120" t="inlineStr">
        <is>
          <t>disabled</t>
        </is>
      </c>
      <c r="QD96" s="120" t="inlineStr">
        <is>
          <t>disabled</t>
        </is>
      </c>
      <c r="QE96" s="120" t="inlineStr">
        <is>
          <t>disabled</t>
        </is>
      </c>
      <c r="QF96" s="120" t="inlineStr">
        <is>
          <t>disabled</t>
        </is>
      </c>
      <c r="QG96" s="120" t="inlineStr">
        <is>
          <t>disabled</t>
        </is>
      </c>
      <c r="QH96" s="120" t="inlineStr">
        <is>
          <t>disabled</t>
        </is>
      </c>
      <c r="QI96" s="120" t="inlineStr">
        <is>
          <t>disabled</t>
        </is>
      </c>
      <c r="QJ96" s="120" t="inlineStr">
        <is>
          <t>disabled</t>
        </is>
      </c>
      <c r="QK96" s="120" t="inlineStr">
        <is>
          <t>disabled</t>
        </is>
      </c>
      <c r="QL96" s="120" t="inlineStr">
        <is>
          <t>disabled</t>
        </is>
      </c>
      <c r="QM96" s="120" t="inlineStr">
        <is>
          <t>disabled</t>
        </is>
      </c>
      <c r="QN96" s="120" t="inlineStr">
        <is>
          <t>disabled</t>
        </is>
      </c>
      <c r="QO96" s="120" t="inlineStr">
        <is>
          <t>disabled</t>
        </is>
      </c>
      <c r="QP96" s="120" t="inlineStr">
        <is>
          <t>disabled</t>
        </is>
      </c>
      <c r="QQ96" s="120" t="inlineStr">
        <is>
          <t>disabled</t>
        </is>
      </c>
      <c r="QR96" s="120" t="inlineStr">
        <is>
          <t>disabled</t>
        </is>
      </c>
      <c r="QS96" s="120" t="inlineStr">
        <is>
          <t>disabled</t>
        </is>
      </c>
      <c r="QT96" s="120" t="inlineStr">
        <is>
          <t>disabled</t>
        </is>
      </c>
      <c r="QU96" s="120" t="inlineStr">
        <is>
          <t>disabled</t>
        </is>
      </c>
      <c r="QV96" s="120" t="inlineStr">
        <is>
          <t>disabled</t>
        </is>
      </c>
      <c r="QW96" s="120" t="inlineStr">
        <is>
          <t>disabled</t>
        </is>
      </c>
      <c r="QX96" s="120" t="inlineStr">
        <is>
          <t>disabled</t>
        </is>
      </c>
      <c r="QY96" s="120" t="inlineStr">
        <is>
          <t>disabled</t>
        </is>
      </c>
      <c r="QZ96" s="120" t="inlineStr">
        <is>
          <t>disabled</t>
        </is>
      </c>
      <c r="RA96" s="120" t="inlineStr">
        <is>
          <t>disabled</t>
        </is>
      </c>
      <c r="RB96" s="120" t="inlineStr">
        <is>
          <t>disabled</t>
        </is>
      </c>
      <c r="RC96" s="120" t="inlineStr">
        <is>
          <t>disabled</t>
        </is>
      </c>
      <c r="RD96" s="120" t="inlineStr">
        <is>
          <t>disabled</t>
        </is>
      </c>
      <c r="RE96" s="120" t="inlineStr">
        <is>
          <t>disabled</t>
        </is>
      </c>
      <c r="RF96" s="120" t="inlineStr">
        <is>
          <t>disabled</t>
        </is>
      </c>
      <c r="RG96" s="120" t="inlineStr">
        <is>
          <t>disabled</t>
        </is>
      </c>
      <c r="RH96" s="120" t="inlineStr">
        <is>
          <t>disabled</t>
        </is>
      </c>
      <c r="RI96" s="120" t="inlineStr">
        <is>
          <t>disabled</t>
        </is>
      </c>
      <c r="RJ96" s="120" t="inlineStr">
        <is>
          <t>disabled</t>
        </is>
      </c>
      <c r="RK96" s="120" t="inlineStr">
        <is>
          <t>disabled</t>
        </is>
      </c>
      <c r="RL96" s="120" t="inlineStr">
        <is>
          <t>disabled</t>
        </is>
      </c>
      <c r="RM96" s="120" t="inlineStr">
        <is>
          <t>disabled</t>
        </is>
      </c>
      <c r="RN96" s="120" t="inlineStr">
        <is>
          <t>disabled</t>
        </is>
      </c>
      <c r="RO96" s="120" t="inlineStr">
        <is>
          <t>disabled</t>
        </is>
      </c>
      <c r="RP96" s="120" t="inlineStr">
        <is>
          <t>disabled</t>
        </is>
      </c>
      <c r="RQ96" s="120" t="inlineStr">
        <is>
          <t>disabled</t>
        </is>
      </c>
      <c r="RR96" s="120" t="inlineStr">
        <is>
          <t>disabled</t>
        </is>
      </c>
      <c r="RS96" s="120" t="inlineStr">
        <is>
          <t>disabled</t>
        </is>
      </c>
      <c r="RT96" s="120" t="inlineStr">
        <is>
          <t>disabled</t>
        </is>
      </c>
      <c r="RU96" s="120" t="inlineStr">
        <is>
          <t>disabled</t>
        </is>
      </c>
      <c r="RV96" s="120" t="inlineStr">
        <is>
          <t>disabled</t>
        </is>
      </c>
      <c r="RW96" s="120" t="inlineStr">
        <is>
          <t>disabled</t>
        </is>
      </c>
      <c r="RX96" s="120" t="inlineStr">
        <is>
          <t>disabled</t>
        </is>
      </c>
      <c r="RY96" s="120" t="inlineStr">
        <is>
          <t>disabled</t>
        </is>
      </c>
      <c r="RZ96" s="120" t="inlineStr">
        <is>
          <t>disabled</t>
        </is>
      </c>
      <c r="SA96" s="120" t="inlineStr">
        <is>
          <t>disabled</t>
        </is>
      </c>
      <c r="SB96" s="120" t="inlineStr">
        <is>
          <t>disabled</t>
        </is>
      </c>
      <c r="SC96" s="120" t="inlineStr">
        <is>
          <t>disabled</t>
        </is>
      </c>
      <c r="SD96" s="120" t="inlineStr">
        <is>
          <t>disabled</t>
        </is>
      </c>
      <c r="SH96" s="120" t="inlineStr">
        <is>
          <t>disabled</t>
        </is>
      </c>
      <c r="SI96" s="120" t="inlineStr">
        <is>
          <t>disabled</t>
        </is>
      </c>
      <c r="SJ96" s="120" t="inlineStr">
        <is>
          <t>disabled</t>
        </is>
      </c>
      <c r="SK96" s="120" t="inlineStr">
        <is>
          <t>disabled</t>
        </is>
      </c>
      <c r="SL96" s="120" t="inlineStr">
        <is>
          <t>disabled</t>
        </is>
      </c>
      <c r="SM96" s="120" t="inlineStr">
        <is>
          <t>disabled</t>
        </is>
      </c>
      <c r="SN96" s="120" t="inlineStr">
        <is>
          <t>disabled</t>
        </is>
      </c>
      <c r="SO96" s="120" t="inlineStr">
        <is>
          <t>disabled</t>
        </is>
      </c>
      <c r="SP96" s="120" t="inlineStr">
        <is>
          <t>disabled</t>
        </is>
      </c>
      <c r="SQ96" s="120" t="inlineStr">
        <is>
          <t>disabled</t>
        </is>
      </c>
      <c r="SR96" s="120" t="inlineStr">
        <is>
          <t>disabled</t>
        </is>
      </c>
      <c r="SS96" s="120" t="inlineStr">
        <is>
          <t>disabled</t>
        </is>
      </c>
      <c r="ST96" s="120" t="inlineStr">
        <is>
          <t>disabled</t>
        </is>
      </c>
      <c r="SU96" s="120" t="inlineStr">
        <is>
          <t>disabled</t>
        </is>
      </c>
      <c r="SV96" s="120" t="inlineStr">
        <is>
          <t>disabled</t>
        </is>
      </c>
      <c r="SW96" s="120" t="inlineStr">
        <is>
          <t>disabled</t>
        </is>
      </c>
      <c r="SX96" s="120" t="inlineStr">
        <is>
          <t>disabled</t>
        </is>
      </c>
      <c r="SY96" s="120" t="inlineStr">
        <is>
          <t>disabled</t>
        </is>
      </c>
      <c r="SZ96" s="120" t="inlineStr">
        <is>
          <t>disabled</t>
        </is>
      </c>
      <c r="TA96" s="120" t="inlineStr">
        <is>
          <t>disabled</t>
        </is>
      </c>
      <c r="TB96" s="120" t="inlineStr">
        <is>
          <t>disabled</t>
        </is>
      </c>
      <c r="TC96" s="120" t="inlineStr">
        <is>
          <t>disabled</t>
        </is>
      </c>
      <c r="TD96" s="120" t="inlineStr">
        <is>
          <t>disabled</t>
        </is>
      </c>
      <c r="TE96" s="120" t="inlineStr">
        <is>
          <t>disabled</t>
        </is>
      </c>
      <c r="TF96" s="120" t="inlineStr">
        <is>
          <t>disabled</t>
        </is>
      </c>
      <c r="TG96" s="120" t="inlineStr">
        <is>
          <t>disabled</t>
        </is>
      </c>
      <c r="TH96" s="120" t="inlineStr">
        <is>
          <t>disabled</t>
        </is>
      </c>
      <c r="TI96" s="120" t="inlineStr">
        <is>
          <t>disabled</t>
        </is>
      </c>
      <c r="TJ96" s="120" t="inlineStr">
        <is>
          <t>disabled</t>
        </is>
      </c>
      <c r="TK96" s="120" t="inlineStr">
        <is>
          <t>disabled</t>
        </is>
      </c>
      <c r="TL96" s="120" t="inlineStr">
        <is>
          <t>disabled</t>
        </is>
      </c>
      <c r="TM96" s="120" t="inlineStr">
        <is>
          <t>disabled</t>
        </is>
      </c>
      <c r="TN96" s="120" t="inlineStr">
        <is>
          <t>disabled</t>
        </is>
      </c>
      <c r="TO96" s="120" t="inlineStr">
        <is>
          <t>disabled</t>
        </is>
      </c>
      <c r="TP96" s="120" t="inlineStr">
        <is>
          <t>disabled</t>
        </is>
      </c>
      <c r="TQ96" s="120" t="inlineStr">
        <is>
          <t>disabled</t>
        </is>
      </c>
      <c r="TR96" s="120" t="inlineStr">
        <is>
          <t>disabled</t>
        </is>
      </c>
      <c r="TS96" s="120" t="inlineStr">
        <is>
          <t>disabled</t>
        </is>
      </c>
      <c r="TT96" s="120" t="inlineStr">
        <is>
          <t>disabled</t>
        </is>
      </c>
      <c r="TU96" s="120" t="inlineStr">
        <is>
          <t>disabled</t>
        </is>
      </c>
      <c r="TV96" s="120" t="inlineStr">
        <is>
          <t>disabled</t>
        </is>
      </c>
      <c r="TW96" s="120" t="inlineStr">
        <is>
          <t>disabled</t>
        </is>
      </c>
      <c r="TX96" s="120" t="inlineStr">
        <is>
          <t>disabled</t>
        </is>
      </c>
      <c r="TY96" s="120" t="inlineStr">
        <is>
          <t>disabled</t>
        </is>
      </c>
      <c r="TZ96" s="120" t="inlineStr">
        <is>
          <t>disabled</t>
        </is>
      </c>
      <c r="UA96" s="120" t="inlineStr">
        <is>
          <t>disabled</t>
        </is>
      </c>
      <c r="UB96" s="120" t="inlineStr">
        <is>
          <t>disabled</t>
        </is>
      </c>
      <c r="UC96" s="120" t="inlineStr">
        <is>
          <t>disabled</t>
        </is>
      </c>
      <c r="UD96" s="120" t="inlineStr">
        <is>
          <t>disabled</t>
        </is>
      </c>
      <c r="UE96" s="120" t="inlineStr">
        <is>
          <t>disabled</t>
        </is>
      </c>
      <c r="UK96" s="120" t="inlineStr">
        <is>
          <t>disabled</t>
        </is>
      </c>
      <c r="UL96" s="120" t="inlineStr">
        <is>
          <t>disabled</t>
        </is>
      </c>
      <c r="UM96" s="120" t="inlineStr">
        <is>
          <t>disabled</t>
        </is>
      </c>
      <c r="UN96" s="120" t="inlineStr">
        <is>
          <t>disabled</t>
        </is>
      </c>
      <c r="UO96" s="120" t="inlineStr">
        <is>
          <t>disabled</t>
        </is>
      </c>
      <c r="UP96" s="120" t="inlineStr">
        <is>
          <t>disabled</t>
        </is>
      </c>
      <c r="UQ96" s="120" t="inlineStr">
        <is>
          <t>disabled</t>
        </is>
      </c>
      <c r="UR96" s="120" t="inlineStr">
        <is>
          <t>disabled</t>
        </is>
      </c>
      <c r="US96" s="120" t="inlineStr">
        <is>
          <t>disabled</t>
        </is>
      </c>
      <c r="UT96" s="120" t="inlineStr">
        <is>
          <t>disabled</t>
        </is>
      </c>
      <c r="UU96" s="120" t="inlineStr">
        <is>
          <t>disabled</t>
        </is>
      </c>
      <c r="UV96" s="120" t="inlineStr">
        <is>
          <t>disabled</t>
        </is>
      </c>
      <c r="UW96" s="120" t="inlineStr">
        <is>
          <t>disabled</t>
        </is>
      </c>
      <c r="UX96" s="120" t="inlineStr">
        <is>
          <t>disabled</t>
        </is>
      </c>
      <c r="UY96" s="120" t="inlineStr">
        <is>
          <t>disabled</t>
        </is>
      </c>
      <c r="UZ96" s="120" t="inlineStr">
        <is>
          <t>disabled</t>
        </is>
      </c>
      <c r="VA96" s="120" t="inlineStr">
        <is>
          <t>disabled</t>
        </is>
      </c>
      <c r="VB96" s="120" t="inlineStr">
        <is>
          <t>disabled</t>
        </is>
      </c>
      <c r="VC96" s="120" t="inlineStr">
        <is>
          <t>disabled</t>
        </is>
      </c>
      <c r="VD96" s="120" t="inlineStr">
        <is>
          <t>disabled</t>
        </is>
      </c>
      <c r="VE96" s="120" t="inlineStr">
        <is>
          <t>disabled</t>
        </is>
      </c>
      <c r="VF96" s="120" t="inlineStr">
        <is>
          <t>disabled</t>
        </is>
      </c>
      <c r="VG96" s="120" t="inlineStr">
        <is>
          <t>disabled</t>
        </is>
      </c>
      <c r="VH96" s="120" t="inlineStr">
        <is>
          <t>disabled</t>
        </is>
      </c>
      <c r="VI96" s="120" t="inlineStr">
        <is>
          <t>disabled</t>
        </is>
      </c>
      <c r="VJ96" s="120" t="inlineStr">
        <is>
          <t>disabled</t>
        </is>
      </c>
      <c r="VK96" s="120" t="inlineStr">
        <is>
          <t>disabled</t>
        </is>
      </c>
      <c r="VL96" s="120" t="inlineStr">
        <is>
          <t>disabled</t>
        </is>
      </c>
      <c r="VM96" s="120" t="inlineStr">
        <is>
          <t>disabled</t>
        </is>
      </c>
      <c r="VN96" s="120" t="inlineStr">
        <is>
          <t>disabled</t>
        </is>
      </c>
      <c r="VO96" s="120" t="inlineStr">
        <is>
          <t>disabled</t>
        </is>
      </c>
      <c r="VP96" s="120" t="inlineStr">
        <is>
          <t>disabled</t>
        </is>
      </c>
      <c r="VQ96" s="120" t="inlineStr">
        <is>
          <t>disabled</t>
        </is>
      </c>
      <c r="VR96" s="120" t="inlineStr">
        <is>
          <t>disabled</t>
        </is>
      </c>
      <c r="VS96" s="120" t="inlineStr">
        <is>
          <t>disabled</t>
        </is>
      </c>
      <c r="VT96" s="120" t="inlineStr">
        <is>
          <t>disabled</t>
        </is>
      </c>
      <c r="VU96" s="120" t="inlineStr">
        <is>
          <t>disabled</t>
        </is>
      </c>
      <c r="VV96" s="120" t="inlineStr">
        <is>
          <t>disabled</t>
        </is>
      </c>
      <c r="VW96" s="120" t="inlineStr">
        <is>
          <t>disabled</t>
        </is>
      </c>
      <c r="VX96" s="120" t="inlineStr">
        <is>
          <t>disabled</t>
        </is>
      </c>
      <c r="VY96" s="120" t="inlineStr">
        <is>
          <t>disabled</t>
        </is>
      </c>
      <c r="VZ96" s="120" t="inlineStr">
        <is>
          <t>disabled</t>
        </is>
      </c>
      <c r="WA96" s="120" t="inlineStr">
        <is>
          <t>disabled</t>
        </is>
      </c>
      <c r="WB96" s="120" t="inlineStr">
        <is>
          <t>disabled</t>
        </is>
      </c>
      <c r="WC96" s="120" t="inlineStr">
        <is>
          <t>disabled</t>
        </is>
      </c>
      <c r="WD96" s="120" t="inlineStr">
        <is>
          <t>disabled</t>
        </is>
      </c>
      <c r="WE96" s="120" t="inlineStr">
        <is>
          <t>disabled</t>
        </is>
      </c>
      <c r="WF96" s="120" t="inlineStr">
        <is>
          <t>disabled</t>
        </is>
      </c>
      <c r="WG96" s="120" t="inlineStr">
        <is>
          <t>disabled</t>
        </is>
      </c>
      <c r="WH96" s="120" t="inlineStr">
        <is>
          <t>disabled</t>
        </is>
      </c>
      <c r="WI96" s="120" t="inlineStr">
        <is>
          <t>disabled</t>
        </is>
      </c>
      <c r="WJ96" s="120" t="inlineStr">
        <is>
          <t>disabled</t>
        </is>
      </c>
      <c r="WK96" s="120" t="inlineStr">
        <is>
          <t>disabled</t>
        </is>
      </c>
      <c r="WL96" s="120" t="inlineStr">
        <is>
          <t>disabled</t>
        </is>
      </c>
      <c r="WM96" s="120" t="inlineStr">
        <is>
          <t>disabled</t>
        </is>
      </c>
      <c r="WN96" s="120" t="inlineStr">
        <is>
          <t>disabled</t>
        </is>
      </c>
      <c r="WO96" s="120" t="inlineStr">
        <is>
          <t>disabled</t>
        </is>
      </c>
      <c r="WP96" s="120" t="inlineStr">
        <is>
          <t>disabled</t>
        </is>
      </c>
      <c r="WQ96" s="120" t="inlineStr">
        <is>
          <t>disabled</t>
        </is>
      </c>
      <c r="WR96" s="120" t="inlineStr">
        <is>
          <t>disabled</t>
        </is>
      </c>
      <c r="WS96" s="120" t="inlineStr">
        <is>
          <t>disabled</t>
        </is>
      </c>
      <c r="WT96" s="120" t="inlineStr">
        <is>
          <t>disabled</t>
        </is>
      </c>
      <c r="WU96" s="120" t="inlineStr">
        <is>
          <t>disabled</t>
        </is>
      </c>
      <c r="WV96" s="120" t="inlineStr">
        <is>
          <t>disabled</t>
        </is>
      </c>
      <c r="WW96" s="120" t="inlineStr">
        <is>
          <t>disabled</t>
        </is>
      </c>
      <c r="WX96" s="120" t="inlineStr">
        <is>
          <t>disabled</t>
        </is>
      </c>
      <c r="WY96" s="120" t="inlineStr">
        <is>
          <t>disabled</t>
        </is>
      </c>
      <c r="WZ96" s="120" t="inlineStr">
        <is>
          <t>disabled</t>
        </is>
      </c>
      <c r="XA96" s="120" t="inlineStr">
        <is>
          <t>disabled</t>
        </is>
      </c>
      <c r="XB96" s="120" t="inlineStr">
        <is>
          <t>disabled</t>
        </is>
      </c>
      <c r="XC96" s="120" t="inlineStr">
        <is>
          <t>disabled</t>
        </is>
      </c>
      <c r="XD96" s="120" t="inlineStr">
        <is>
          <t>disabled</t>
        </is>
      </c>
      <c r="XE96" s="120" t="inlineStr">
        <is>
          <t>disabled</t>
        </is>
      </c>
      <c r="XF96" s="120" t="inlineStr">
        <is>
          <t>disabled</t>
        </is>
      </c>
      <c r="XG96" s="120" t="inlineStr">
        <is>
          <t>disabled</t>
        </is>
      </c>
      <c r="XH96" s="120" t="inlineStr">
        <is>
          <t>disabled</t>
        </is>
      </c>
      <c r="XI96" s="120" t="inlineStr">
        <is>
          <t>disabled</t>
        </is>
      </c>
      <c r="XJ96" s="120" t="inlineStr">
        <is>
          <t>disabled</t>
        </is>
      </c>
      <c r="XK96" s="120" t="inlineStr">
        <is>
          <t>disabled</t>
        </is>
      </c>
      <c r="XL96" s="120" t="inlineStr">
        <is>
          <t>disabled</t>
        </is>
      </c>
      <c r="XM96" s="120" t="inlineStr">
        <is>
          <t>disabled</t>
        </is>
      </c>
      <c r="XN96" s="120" t="inlineStr">
        <is>
          <t>disabled</t>
        </is>
      </c>
      <c r="XO96" s="120" t="inlineStr">
        <is>
          <t>disabled</t>
        </is>
      </c>
      <c r="XP96" s="120" t="inlineStr">
        <is>
          <t>disabled</t>
        </is>
      </c>
      <c r="XQ96" s="120" t="inlineStr">
        <is>
          <t>disabled</t>
        </is>
      </c>
      <c r="XR96" s="120" t="inlineStr">
        <is>
          <t>disabled</t>
        </is>
      </c>
      <c r="XS96" s="120" t="inlineStr">
        <is>
          <t>disabled</t>
        </is>
      </c>
      <c r="XT96" s="120" t="inlineStr">
        <is>
          <t>disabled</t>
        </is>
      </c>
      <c r="XU96" s="120" t="inlineStr">
        <is>
          <t>disabled</t>
        </is>
      </c>
      <c r="XV96" s="120" t="inlineStr">
        <is>
          <t>disabled</t>
        </is>
      </c>
      <c r="XW96" s="120" t="inlineStr">
        <is>
          <t>disabled</t>
        </is>
      </c>
      <c r="XX96" s="120" t="inlineStr">
        <is>
          <t>disabled</t>
        </is>
      </c>
      <c r="XY96" s="120" t="inlineStr">
        <is>
          <t>disabled</t>
        </is>
      </c>
      <c r="XZ96" s="120" t="inlineStr">
        <is>
          <t>disabled</t>
        </is>
      </c>
      <c r="YA96" s="120" t="inlineStr">
        <is>
          <t>disabled</t>
        </is>
      </c>
      <c r="YB96" s="120" t="inlineStr">
        <is>
          <t>disabled</t>
        </is>
      </c>
      <c r="YC96" s="120" t="inlineStr">
        <is>
          <t>disabled</t>
        </is>
      </c>
      <c r="YD96" s="120" t="inlineStr">
        <is>
          <t>disabled</t>
        </is>
      </c>
      <c r="YE96" s="120" t="inlineStr">
        <is>
          <t>disabled</t>
        </is>
      </c>
      <c r="YF96" s="120" t="inlineStr">
        <is>
          <t>disabled</t>
        </is>
      </c>
      <c r="YG96" s="120" t="inlineStr">
        <is>
          <t>disabled</t>
        </is>
      </c>
      <c r="YH96" s="120" t="inlineStr">
        <is>
          <t>disabled</t>
        </is>
      </c>
      <c r="YI96" s="120" t="inlineStr">
        <is>
          <t>disabled</t>
        </is>
      </c>
      <c r="YJ96" s="120" t="inlineStr">
        <is>
          <t>disabled</t>
        </is>
      </c>
      <c r="YK96" s="120" t="inlineStr">
        <is>
          <t>disabled</t>
        </is>
      </c>
      <c r="YL96" s="120" t="inlineStr">
        <is>
          <t>disabled</t>
        </is>
      </c>
      <c r="YM96" s="120" t="inlineStr">
        <is>
          <t>disabled</t>
        </is>
      </c>
      <c r="YN96" s="120" t="inlineStr">
        <is>
          <t>disabled</t>
        </is>
      </c>
      <c r="YO96" s="120" t="inlineStr">
        <is>
          <t>disabled</t>
        </is>
      </c>
      <c r="YP96" s="120" t="inlineStr">
        <is>
          <t>disabled</t>
        </is>
      </c>
      <c r="YQ96" s="120" t="inlineStr">
        <is>
          <t>disabled</t>
        </is>
      </c>
      <c r="YR96" s="120" t="inlineStr">
        <is>
          <t>disabled</t>
        </is>
      </c>
      <c r="YS96" s="120" t="inlineStr">
        <is>
          <t>disabled</t>
        </is>
      </c>
      <c r="YT96" s="120" t="inlineStr">
        <is>
          <t>disabled</t>
        </is>
      </c>
      <c r="YU96" s="120" t="inlineStr">
        <is>
          <t>disabled</t>
        </is>
      </c>
      <c r="YV96" s="120" t="inlineStr">
        <is>
          <t>disabled</t>
        </is>
      </c>
      <c r="YW96" s="120" t="inlineStr">
        <is>
          <t>disabled</t>
        </is>
      </c>
      <c r="YX96" s="120" t="inlineStr">
        <is>
          <t>disabled</t>
        </is>
      </c>
      <c r="YY96" s="120" t="inlineStr">
        <is>
          <t>disabled</t>
        </is>
      </c>
      <c r="YZ96" s="120" t="inlineStr">
        <is>
          <t>disabled</t>
        </is>
      </c>
      <c r="ZA96" s="120" t="inlineStr">
        <is>
          <t>disabled</t>
        </is>
      </c>
      <c r="ZB96" s="120" t="inlineStr">
        <is>
          <t>disabled</t>
        </is>
      </c>
      <c r="ZC96" s="120" t="inlineStr">
        <is>
          <t>disabled</t>
        </is>
      </c>
      <c r="ZD96" s="120" t="inlineStr">
        <is>
          <t>disabled</t>
        </is>
      </c>
      <c r="ZE96" s="120" t="inlineStr">
        <is>
          <t>disabled</t>
        </is>
      </c>
      <c r="ZF96" s="120" t="inlineStr">
        <is>
          <t>disabled</t>
        </is>
      </c>
      <c r="ZG96" s="120" t="inlineStr">
        <is>
          <t>disabled</t>
        </is>
      </c>
      <c r="ZH96" s="120" t="inlineStr">
        <is>
          <t>disabled</t>
        </is>
      </c>
      <c r="ZI96" s="120" t="inlineStr">
        <is>
          <t>disabled</t>
        </is>
      </c>
      <c r="ZJ96" s="120" t="inlineStr">
        <is>
          <t>disabled</t>
        </is>
      </c>
      <c r="ZK96" s="120" t="inlineStr">
        <is>
          <t>disabled</t>
        </is>
      </c>
      <c r="ZL96" s="120" t="inlineStr">
        <is>
          <t>disabled</t>
        </is>
      </c>
      <c r="ZM96" s="120" t="inlineStr">
        <is>
          <t>disabled</t>
        </is>
      </c>
      <c r="ZN96" s="120" t="inlineStr">
        <is>
          <t>disabled</t>
        </is>
      </c>
      <c r="ZO96" s="120" t="inlineStr">
        <is>
          <t>disabled</t>
        </is>
      </c>
      <c r="ZP96" s="120" t="inlineStr">
        <is>
          <t>disabled</t>
        </is>
      </c>
      <c r="ZQ96" s="120" t="inlineStr">
        <is>
          <t>disabled</t>
        </is>
      </c>
      <c r="ZR96" s="120" t="inlineStr">
        <is>
          <t>disabled</t>
        </is>
      </c>
      <c r="ZS96" s="120" t="inlineStr">
        <is>
          <t>disabled</t>
        </is>
      </c>
      <c r="ZT96" s="120" t="inlineStr">
        <is>
          <t>disabled</t>
        </is>
      </c>
      <c r="ZU96" s="120" t="inlineStr">
        <is>
          <t>disabled</t>
        </is>
      </c>
      <c r="ZV96" s="120" t="inlineStr">
        <is>
          <t>disabled</t>
        </is>
      </c>
      <c r="ZW96" s="120" t="inlineStr">
        <is>
          <t>disabled</t>
        </is>
      </c>
      <c r="ZX96" s="120" t="inlineStr">
        <is>
          <t>disabled</t>
        </is>
      </c>
      <c r="ZY96" s="120" t="inlineStr">
        <is>
          <t>disabled</t>
        </is>
      </c>
      <c r="ZZ96" s="120" t="inlineStr">
        <is>
          <t>disabled</t>
        </is>
      </c>
      <c r="AAA96" s="120" t="inlineStr">
        <is>
          <t>disabled</t>
        </is>
      </c>
      <c r="AAB96" s="120" t="inlineStr">
        <is>
          <t>disabled</t>
        </is>
      </c>
      <c r="AAC96" s="120" t="inlineStr">
        <is>
          <t>disabled</t>
        </is>
      </c>
      <c r="AAD96" s="120" t="inlineStr">
        <is>
          <t>disabled</t>
        </is>
      </c>
      <c r="AAE96" s="120" t="inlineStr">
        <is>
          <t>disabled</t>
        </is>
      </c>
      <c r="AAF96" s="120" t="inlineStr">
        <is>
          <t>disabled</t>
        </is>
      </c>
      <c r="AAG96" s="120" t="inlineStr">
        <is>
          <t>disabled</t>
        </is>
      </c>
      <c r="AAH96" s="120" t="inlineStr">
        <is>
          <t>disabled</t>
        </is>
      </c>
      <c r="AAI96" s="120" t="inlineStr">
        <is>
          <t>disabled</t>
        </is>
      </c>
      <c r="AAJ96" s="120" t="inlineStr">
        <is>
          <t>disabled</t>
        </is>
      </c>
      <c r="AAK96" s="120" t="inlineStr">
        <is>
          <t>disabled</t>
        </is>
      </c>
      <c r="AAL96" s="120" t="inlineStr">
        <is>
          <t>disabled</t>
        </is>
      </c>
      <c r="AAM96" s="120" t="inlineStr">
        <is>
          <t>disabled</t>
        </is>
      </c>
      <c r="AAN96" s="120" t="inlineStr">
        <is>
          <t>disabled</t>
        </is>
      </c>
      <c r="AAO96" s="120" t="inlineStr">
        <is>
          <t>disabled</t>
        </is>
      </c>
      <c r="AAP96" s="120" t="inlineStr">
        <is>
          <t>disabled</t>
        </is>
      </c>
      <c r="AAQ96" s="120" t="inlineStr">
        <is>
          <t>disabled</t>
        </is>
      </c>
      <c r="AAR96" s="120" t="inlineStr">
        <is>
          <t>disabled</t>
        </is>
      </c>
      <c r="AAS96" s="120" t="inlineStr">
        <is>
          <t>disabled</t>
        </is>
      </c>
      <c r="AAT96" s="120" t="inlineStr">
        <is>
          <t>disabled</t>
        </is>
      </c>
      <c r="AAU96" s="120" t="inlineStr">
        <is>
          <t>disabled</t>
        </is>
      </c>
      <c r="AAV96" s="120" t="inlineStr">
        <is>
          <t>disabled</t>
        </is>
      </c>
      <c r="AAW96" s="120" t="inlineStr">
        <is>
          <t>disabled</t>
        </is>
      </c>
      <c r="AAX96" s="120" t="inlineStr">
        <is>
          <t>disabled</t>
        </is>
      </c>
      <c r="AAY96" s="120" t="inlineStr">
        <is>
          <t>disabled</t>
        </is>
      </c>
      <c r="AAZ96" s="120" t="inlineStr">
        <is>
          <t>disabled</t>
        </is>
      </c>
      <c r="ABA96" s="120" t="inlineStr">
        <is>
          <t>disabled</t>
        </is>
      </c>
      <c r="ABB96" s="120" t="inlineStr">
        <is>
          <t>disabled</t>
        </is>
      </c>
      <c r="ABC96" s="120" t="inlineStr">
        <is>
          <t>disabled</t>
        </is>
      </c>
      <c r="ABD96" s="120" t="inlineStr">
        <is>
          <t>disabled</t>
        </is>
      </c>
      <c r="ABE96" s="120" t="inlineStr">
        <is>
          <t>disabled</t>
        </is>
      </c>
      <c r="ABF96" s="120" t="inlineStr">
        <is>
          <t>disabled</t>
        </is>
      </c>
      <c r="ABG96" s="120" t="inlineStr">
        <is>
          <t>disabled</t>
        </is>
      </c>
      <c r="ABH96" s="120" t="inlineStr">
        <is>
          <t>disabled</t>
        </is>
      </c>
      <c r="ABI96" s="120" t="inlineStr">
        <is>
          <t>disabled</t>
        </is>
      </c>
      <c r="ABJ96" s="120" t="inlineStr">
        <is>
          <t>disabled</t>
        </is>
      </c>
      <c r="ABK96" s="120" t="inlineStr">
        <is>
          <t>disabled</t>
        </is>
      </c>
      <c r="ABL96" s="120" t="inlineStr">
        <is>
          <t>disabled</t>
        </is>
      </c>
      <c r="ABM96" s="120" t="inlineStr">
        <is>
          <t>disabled</t>
        </is>
      </c>
      <c r="ABN96" s="120" t="inlineStr">
        <is>
          <t>disabled</t>
        </is>
      </c>
      <c r="ABO96" s="120" t="inlineStr">
        <is>
          <t>disabled</t>
        </is>
      </c>
      <c r="ABP96" s="120" t="inlineStr">
        <is>
          <t>disabled</t>
        </is>
      </c>
      <c r="ABQ96" s="120" t="inlineStr">
        <is>
          <t>disabled</t>
        </is>
      </c>
      <c r="ABR96" s="120" t="inlineStr">
        <is>
          <t>disabled</t>
        </is>
      </c>
      <c r="ABS96" s="120" t="inlineStr">
        <is>
          <t>disabled</t>
        </is>
      </c>
      <c r="ABT96" s="120" t="inlineStr">
        <is>
          <t>disabled</t>
        </is>
      </c>
      <c r="ABU96" s="120" t="inlineStr">
        <is>
          <t>disabled</t>
        </is>
      </c>
      <c r="ABV96" s="120" t="inlineStr">
        <is>
          <t>disabled</t>
        </is>
      </c>
      <c r="ABW96" s="120" t="inlineStr">
        <is>
          <t>disabled</t>
        </is>
      </c>
      <c r="ABX96" s="120" t="inlineStr">
        <is>
          <t>disabled</t>
        </is>
      </c>
      <c r="ABY96" s="120" t="inlineStr">
        <is>
          <t>disabled</t>
        </is>
      </c>
      <c r="ABZ96" s="120" t="inlineStr">
        <is>
          <t>disabled</t>
        </is>
      </c>
      <c r="ACA96" s="120" t="inlineStr">
        <is>
          <t>disabled</t>
        </is>
      </c>
      <c r="ACB96" s="120" t="inlineStr">
        <is>
          <t>disabled</t>
        </is>
      </c>
      <c r="ACC96" s="120" t="inlineStr">
        <is>
          <t>disabled</t>
        </is>
      </c>
      <c r="ACD96" s="120" t="inlineStr">
        <is>
          <t>disabled</t>
        </is>
      </c>
      <c r="ACE96" s="120" t="inlineStr">
        <is>
          <t>disabled</t>
        </is>
      </c>
      <c r="ACF96" s="120" t="inlineStr">
        <is>
          <t>disabled</t>
        </is>
      </c>
      <c r="ACG96" s="120" t="inlineStr">
        <is>
          <t>disabled</t>
        </is>
      </c>
      <c r="ACH96" s="120" t="inlineStr">
        <is>
          <t>disabled</t>
        </is>
      </c>
      <c r="ACI96" s="120" t="inlineStr">
        <is>
          <t>disabled</t>
        </is>
      </c>
      <c r="ACJ96" s="120" t="inlineStr">
        <is>
          <t>disabled</t>
        </is>
      </c>
      <c r="ACK96" s="120" t="inlineStr">
        <is>
          <t>disabled</t>
        </is>
      </c>
      <c r="ACL96" s="120" t="inlineStr">
        <is>
          <t>disabled</t>
        </is>
      </c>
      <c r="ACM96" s="120" t="inlineStr">
        <is>
          <t>disabled</t>
        </is>
      </c>
      <c r="ACN96" s="120" t="inlineStr">
        <is>
          <t>disabled</t>
        </is>
      </c>
      <c r="ACO96" s="120" t="inlineStr">
        <is>
          <t>disabled</t>
        </is>
      </c>
      <c r="ACP96" s="120" t="inlineStr">
        <is>
          <t>disabled</t>
        </is>
      </c>
      <c r="ACQ96" s="120" t="inlineStr">
        <is>
          <t>disabled</t>
        </is>
      </c>
      <c r="ACR96" s="120" t="inlineStr">
        <is>
          <t>disabled</t>
        </is>
      </c>
      <c r="ACS96" s="120" t="inlineStr">
        <is>
          <t>disabled</t>
        </is>
      </c>
      <c r="ACT96" s="120" t="inlineStr">
        <is>
          <t>disabled</t>
        </is>
      </c>
      <c r="ACU96" s="120" t="inlineStr">
        <is>
          <t>disabled</t>
        </is>
      </c>
      <c r="ACV96" s="120" t="inlineStr">
        <is>
          <t>disabled</t>
        </is>
      </c>
      <c r="ACW96" s="120" t="inlineStr">
        <is>
          <t>disabled</t>
        </is>
      </c>
      <c r="ACX96" s="120" t="inlineStr">
        <is>
          <t>disabled</t>
        </is>
      </c>
      <c r="ACY96" s="120" t="inlineStr">
        <is>
          <t>disabled</t>
        </is>
      </c>
      <c r="ACZ96" s="120" t="inlineStr">
        <is>
          <t>disabled</t>
        </is>
      </c>
      <c r="ADA96" s="120" t="inlineStr">
        <is>
          <t>disabled</t>
        </is>
      </c>
      <c r="ADB96" s="120" t="inlineStr">
        <is>
          <t>disabled</t>
        </is>
      </c>
      <c r="ADC96" s="120" t="inlineStr">
        <is>
          <t>disabled</t>
        </is>
      </c>
      <c r="ADD96" s="120" t="inlineStr">
        <is>
          <t>disabled</t>
        </is>
      </c>
      <c r="ADE96" s="120" t="inlineStr">
        <is>
          <t>disabled</t>
        </is>
      </c>
      <c r="ADF96" s="120" t="inlineStr">
        <is>
          <t>disabled</t>
        </is>
      </c>
      <c r="ADG96" s="120" t="inlineStr">
        <is>
          <t>disabled</t>
        </is>
      </c>
      <c r="ADH96" s="120" t="inlineStr">
        <is>
          <t>disabled</t>
        </is>
      </c>
      <c r="ADI96" s="120" t="inlineStr">
        <is>
          <t>disabled</t>
        </is>
      </c>
      <c r="ADJ96" s="120" t="inlineStr">
        <is>
          <t>disabled</t>
        </is>
      </c>
      <c r="ADK96" s="120" t="inlineStr">
        <is>
          <t>disabled</t>
        </is>
      </c>
      <c r="ADL96" s="120" t="inlineStr">
        <is>
          <t>disabled</t>
        </is>
      </c>
      <c r="ADM96" s="120" t="inlineStr">
        <is>
          <t>disabled</t>
        </is>
      </c>
      <c r="ADN96" s="120" t="inlineStr">
        <is>
          <t>disabled</t>
        </is>
      </c>
      <c r="ADO96" s="120" t="inlineStr">
        <is>
          <t>disabled</t>
        </is>
      </c>
      <c r="ADP96" s="120" t="inlineStr">
        <is>
          <t>disabled</t>
        </is>
      </c>
      <c r="ADQ96" s="120" t="inlineStr">
        <is>
          <t>disabled</t>
        </is>
      </c>
      <c r="ADR96" s="120" t="inlineStr">
        <is>
          <t>disabled</t>
        </is>
      </c>
      <c r="ADS96" s="120" t="inlineStr">
        <is>
          <t>disabled</t>
        </is>
      </c>
      <c r="ADT96" s="120" t="inlineStr">
        <is>
          <t>disabled</t>
        </is>
      </c>
      <c r="ADU96" s="120" t="inlineStr">
        <is>
          <t>disabled</t>
        </is>
      </c>
      <c r="ADV96" s="120" t="inlineStr">
        <is>
          <t>disabled</t>
        </is>
      </c>
      <c r="ADW96" s="120" t="inlineStr">
        <is>
          <t>disabled</t>
        </is>
      </c>
      <c r="ADX96" s="120" t="inlineStr">
        <is>
          <t>disabled</t>
        </is>
      </c>
      <c r="ADY96" s="120" t="inlineStr">
        <is>
          <t>disabled</t>
        </is>
      </c>
      <c r="ADZ96" s="120" t="inlineStr">
        <is>
          <t>disabled</t>
        </is>
      </c>
      <c r="AEA96" s="120" t="inlineStr">
        <is>
          <t>disabled</t>
        </is>
      </c>
      <c r="AEB96" s="120" t="inlineStr">
        <is>
          <t>disabled</t>
        </is>
      </c>
      <c r="AEC96" s="120" t="inlineStr">
        <is>
          <t>disabled</t>
        </is>
      </c>
      <c r="AED96" s="120" t="inlineStr">
        <is>
          <t>disabled</t>
        </is>
      </c>
      <c r="AEE96" s="120" t="inlineStr">
        <is>
          <t>disabled</t>
        </is>
      </c>
      <c r="AEF96" s="120" t="inlineStr">
        <is>
          <t>disabled</t>
        </is>
      </c>
      <c r="AEG96" s="120" t="inlineStr">
        <is>
          <t>disabled</t>
        </is>
      </c>
      <c r="AEH96" s="120" t="inlineStr">
        <is>
          <t>disabled</t>
        </is>
      </c>
      <c r="AEI96" s="120" t="inlineStr">
        <is>
          <t>disabled</t>
        </is>
      </c>
      <c r="AEJ96" s="120" t="inlineStr">
        <is>
          <t>disabled</t>
        </is>
      </c>
      <c r="AEK96" s="120" t="inlineStr">
        <is>
          <t>disabled</t>
        </is>
      </c>
      <c r="AEL96" s="120" t="inlineStr">
        <is>
          <t>disabled</t>
        </is>
      </c>
      <c r="AEM96" s="120" t="inlineStr">
        <is>
          <t>disabled</t>
        </is>
      </c>
      <c r="AEN96" s="120" t="inlineStr">
        <is>
          <t>disabled</t>
        </is>
      </c>
      <c r="AEO96" s="120" t="inlineStr">
        <is>
          <t>disabled</t>
        </is>
      </c>
      <c r="AEP96" s="120" t="inlineStr">
        <is>
          <t>disabled</t>
        </is>
      </c>
      <c r="AEQ96" s="120" t="inlineStr">
        <is>
          <t>disabled</t>
        </is>
      </c>
      <c r="AER96" s="120" t="inlineStr">
        <is>
          <t>disabled</t>
        </is>
      </c>
      <c r="AES96" s="120" t="inlineStr">
        <is>
          <t>disabled</t>
        </is>
      </c>
      <c r="AET96" s="120" t="inlineStr">
        <is>
          <t>disabled</t>
        </is>
      </c>
      <c r="AEU96" s="120" t="inlineStr">
        <is>
          <t>disabled</t>
        </is>
      </c>
      <c r="AEV96" s="120" t="inlineStr">
        <is>
          <t>disabled</t>
        </is>
      </c>
      <c r="AEW96" s="120" t="inlineStr">
        <is>
          <t>disabled</t>
        </is>
      </c>
      <c r="AEX96" s="120" t="inlineStr">
        <is>
          <t>disabled</t>
        </is>
      </c>
      <c r="AEY96" s="120" t="inlineStr">
        <is>
          <t>disabled</t>
        </is>
      </c>
      <c r="AEZ96" s="120" t="inlineStr">
        <is>
          <t>disabled</t>
        </is>
      </c>
      <c r="AFA96" s="120" t="inlineStr">
        <is>
          <t>disabled</t>
        </is>
      </c>
      <c r="AFB96" s="120" t="inlineStr">
        <is>
          <t>disabled</t>
        </is>
      </c>
      <c r="AFC96" s="120" t="inlineStr">
        <is>
          <t>disabled</t>
        </is>
      </c>
      <c r="AFD96" s="120" t="inlineStr">
        <is>
          <t>disabled</t>
        </is>
      </c>
      <c r="AFE96" s="120" t="inlineStr">
        <is>
          <t>disabled</t>
        </is>
      </c>
      <c r="AFF96" s="120" t="inlineStr">
        <is>
          <t>disabled</t>
        </is>
      </c>
      <c r="AFG96" s="120" t="inlineStr">
        <is>
          <t>disabled</t>
        </is>
      </c>
      <c r="AFH96" s="120" t="inlineStr">
        <is>
          <t>disabled</t>
        </is>
      </c>
      <c r="AFI96" s="120" t="inlineStr">
        <is>
          <t>disabled</t>
        </is>
      </c>
      <c r="AFJ96" s="120" t="inlineStr">
        <is>
          <t>disabled</t>
        </is>
      </c>
      <c r="AFK96" s="120" t="inlineStr">
        <is>
          <t>disabled</t>
        </is>
      </c>
      <c r="AFL96" s="120" t="inlineStr">
        <is>
          <t>disabled</t>
        </is>
      </c>
      <c r="AFM96" s="120" t="inlineStr">
        <is>
          <t>disabled</t>
        </is>
      </c>
      <c r="AFN96" s="120" t="inlineStr">
        <is>
          <t>disabled</t>
        </is>
      </c>
      <c r="AFO96" s="120" t="inlineStr">
        <is>
          <t>disabled</t>
        </is>
      </c>
      <c r="AFP96" s="120" t="inlineStr">
        <is>
          <t>disabled</t>
        </is>
      </c>
      <c r="AFQ96" s="120" t="inlineStr">
        <is>
          <t>disabled</t>
        </is>
      </c>
      <c r="AFR96" s="120" t="inlineStr">
        <is>
          <t>disabled</t>
        </is>
      </c>
      <c r="AFS96" s="120" t="inlineStr">
        <is>
          <t>disabled</t>
        </is>
      </c>
      <c r="AFT96" s="120" t="inlineStr">
        <is>
          <t>disabled</t>
        </is>
      </c>
      <c r="AFU96" s="120" t="inlineStr">
        <is>
          <t>disabled</t>
        </is>
      </c>
      <c r="AFV96" s="120" t="inlineStr">
        <is>
          <t>disabled</t>
        </is>
      </c>
      <c r="AFW96" s="120" t="inlineStr">
        <is>
          <t>disabled</t>
        </is>
      </c>
      <c r="AFX96" s="120" t="inlineStr">
        <is>
          <t>disabled</t>
        </is>
      </c>
      <c r="AFY96" s="120" t="inlineStr">
        <is>
          <t>disabled</t>
        </is>
      </c>
      <c r="AFZ96" s="120" t="inlineStr">
        <is>
          <t>disabled</t>
        </is>
      </c>
      <c r="AGA96" s="120" t="inlineStr">
        <is>
          <t>disabled</t>
        </is>
      </c>
      <c r="AGB96" s="120" t="inlineStr">
        <is>
          <t>disabled</t>
        </is>
      </c>
      <c r="AGC96" s="120" t="inlineStr">
        <is>
          <t>disabled</t>
        </is>
      </c>
      <c r="AGD96" s="120" t="inlineStr">
        <is>
          <t>disabled</t>
        </is>
      </c>
      <c r="AGE96" s="120" t="inlineStr">
        <is>
          <t>disabled</t>
        </is>
      </c>
      <c r="AGF96" s="120" t="inlineStr">
        <is>
          <t>disabled</t>
        </is>
      </c>
      <c r="AGG96" s="120" t="inlineStr">
        <is>
          <t>disabled</t>
        </is>
      </c>
      <c r="AGH96" s="120" t="inlineStr">
        <is>
          <t>disabled</t>
        </is>
      </c>
      <c r="AGI96" s="120" t="inlineStr">
        <is>
          <t>disabled</t>
        </is>
      </c>
      <c r="AGJ96" s="120" t="inlineStr">
        <is>
          <t>disabled</t>
        </is>
      </c>
      <c r="AGK96" s="120" t="inlineStr">
        <is>
          <t>disabled</t>
        </is>
      </c>
      <c r="AGL96" s="120" t="inlineStr">
        <is>
          <t>disabled</t>
        </is>
      </c>
      <c r="AGM96" s="120" t="inlineStr">
        <is>
          <t>disabled</t>
        </is>
      </c>
      <c r="AGN96" s="120" t="inlineStr">
        <is>
          <t>disabled</t>
        </is>
      </c>
      <c r="AGO96" s="120" t="inlineStr">
        <is>
          <t>disabled</t>
        </is>
      </c>
      <c r="AGP96" s="120" t="inlineStr">
        <is>
          <t>disabled</t>
        </is>
      </c>
      <c r="AGQ96" s="120" t="inlineStr">
        <is>
          <t>disabled</t>
        </is>
      </c>
      <c r="AGR96" s="120" t="inlineStr">
        <is>
          <t>disabled</t>
        </is>
      </c>
      <c r="AGS96" s="120" t="inlineStr">
        <is>
          <t>disabled</t>
        </is>
      </c>
      <c r="AGT96" s="120" t="inlineStr">
        <is>
          <t>disabled</t>
        </is>
      </c>
      <c r="AGU96" s="120" t="inlineStr">
        <is>
          <t>disabled</t>
        </is>
      </c>
      <c r="AGV96" s="120" t="inlineStr">
        <is>
          <t>disabled</t>
        </is>
      </c>
      <c r="AGW96" s="120" t="inlineStr">
        <is>
          <t>disabled</t>
        </is>
      </c>
      <c r="AGX96" s="120" t="inlineStr">
        <is>
          <t>disabled</t>
        </is>
      </c>
      <c r="AGY96" s="120" t="inlineStr">
        <is>
          <t>disabled</t>
        </is>
      </c>
      <c r="AGZ96" s="120" t="inlineStr">
        <is>
          <t>disabled</t>
        </is>
      </c>
      <c r="AHA96" s="120" t="inlineStr">
        <is>
          <t>disabled</t>
        </is>
      </c>
      <c r="AHB96" s="120" t="inlineStr">
        <is>
          <t>disabled</t>
        </is>
      </c>
      <c r="AHC96" s="120" t="inlineStr">
        <is>
          <t>disabled</t>
        </is>
      </c>
      <c r="AHD96" s="120" t="inlineStr">
        <is>
          <t>disabled</t>
        </is>
      </c>
      <c r="AHE96" s="120" t="inlineStr">
        <is>
          <t>disabled</t>
        </is>
      </c>
      <c r="AHF96" s="120" t="inlineStr">
        <is>
          <t>disabled</t>
        </is>
      </c>
      <c r="AHG96" s="120" t="inlineStr">
        <is>
          <t>disabled</t>
        </is>
      </c>
      <c r="AHH96" s="120" t="inlineStr">
        <is>
          <t>disabled</t>
        </is>
      </c>
      <c r="AHI96" s="120" t="inlineStr">
        <is>
          <t>disabled</t>
        </is>
      </c>
      <c r="AHJ96" s="120" t="inlineStr">
        <is>
          <t>disabled</t>
        </is>
      </c>
      <c r="AHK96" s="120" t="inlineStr">
        <is>
          <t>disabled</t>
        </is>
      </c>
      <c r="AHL96" s="120" t="inlineStr">
        <is>
          <t>disabled</t>
        </is>
      </c>
      <c r="AHM96" s="120" t="inlineStr">
        <is>
          <t>disabled</t>
        </is>
      </c>
      <c r="AHN96" s="120" t="inlineStr">
        <is>
          <t>disabled</t>
        </is>
      </c>
      <c r="AHO96" s="120" t="inlineStr">
        <is>
          <t>disabled</t>
        </is>
      </c>
      <c r="AHP96" s="120" t="inlineStr">
        <is>
          <t>disabled</t>
        </is>
      </c>
      <c r="AHQ96" s="120" t="inlineStr">
        <is>
          <t>disabled</t>
        </is>
      </c>
      <c r="AHR96" s="120" t="inlineStr">
        <is>
          <t>disabled</t>
        </is>
      </c>
      <c r="AHS96" s="120" t="inlineStr">
        <is>
          <t>disabled</t>
        </is>
      </c>
      <c r="AHT96" s="120" t="inlineStr">
        <is>
          <t>disabled</t>
        </is>
      </c>
      <c r="AHU96" s="120" t="inlineStr">
        <is>
          <t>disabled</t>
        </is>
      </c>
      <c r="AHV96" s="120" t="inlineStr">
        <is>
          <t>disabled</t>
        </is>
      </c>
      <c r="AHW96" s="120" t="inlineStr">
        <is>
          <t>disabled</t>
        </is>
      </c>
      <c r="AHX96" s="120" t="inlineStr">
        <is>
          <t>disabled</t>
        </is>
      </c>
      <c r="AHY96" s="120" t="inlineStr">
        <is>
          <t>disabled</t>
        </is>
      </c>
      <c r="AHZ96" s="120" t="inlineStr">
        <is>
          <t>disabled</t>
        </is>
      </c>
      <c r="AIA96" s="120" t="inlineStr">
        <is>
          <t>disabled</t>
        </is>
      </c>
      <c r="AIB96" s="120" t="inlineStr">
        <is>
          <t>disabled</t>
        </is>
      </c>
      <c r="AIC96" s="120" t="inlineStr">
        <is>
          <t>disabled</t>
        </is>
      </c>
      <c r="AID96" s="120" t="inlineStr">
        <is>
          <t>disabled</t>
        </is>
      </c>
      <c r="AIE96" s="120" t="inlineStr">
        <is>
          <t>disabled</t>
        </is>
      </c>
      <c r="AIF96" s="120" t="inlineStr">
        <is>
          <t>disabled</t>
        </is>
      </c>
      <c r="AIG96" s="120" t="inlineStr">
        <is>
          <t>disabled</t>
        </is>
      </c>
      <c r="AIH96" s="120" t="inlineStr">
        <is>
          <t>disabled</t>
        </is>
      </c>
      <c r="AII96" s="120" t="inlineStr">
        <is>
          <t>disabled</t>
        </is>
      </c>
      <c r="AIJ96" s="120" t="inlineStr">
        <is>
          <t>disabled</t>
        </is>
      </c>
      <c r="AIK96" s="120" t="inlineStr">
        <is>
          <t>disabled</t>
        </is>
      </c>
      <c r="AIL96" s="120" t="inlineStr">
        <is>
          <t>disabled</t>
        </is>
      </c>
      <c r="AIM96" s="120" t="inlineStr">
        <is>
          <t>disabled</t>
        </is>
      </c>
      <c r="AIN96" s="120" t="inlineStr">
        <is>
          <t>disabled</t>
        </is>
      </c>
      <c r="AIO96" s="120" t="inlineStr">
        <is>
          <t>disabled</t>
        </is>
      </c>
      <c r="AIP96" s="120" t="inlineStr">
        <is>
          <t>disabled</t>
        </is>
      </c>
      <c r="AIQ96" s="120" t="inlineStr">
        <is>
          <t>disabled</t>
        </is>
      </c>
      <c r="AIR96" s="120" t="inlineStr">
        <is>
          <t>disabled</t>
        </is>
      </c>
      <c r="AIS96" s="120" t="inlineStr">
        <is>
          <t>disabled</t>
        </is>
      </c>
      <c r="AIT96" s="120" t="inlineStr">
        <is>
          <t>disabled</t>
        </is>
      </c>
      <c r="AIU96" s="120" t="inlineStr">
        <is>
          <t>disabled</t>
        </is>
      </c>
      <c r="AIV96" s="120" t="inlineStr">
        <is>
          <t>disabled</t>
        </is>
      </c>
      <c r="AIW96" s="120" t="inlineStr">
        <is>
          <t>disabled</t>
        </is>
      </c>
      <c r="AIX96" s="120" t="inlineStr">
        <is>
          <t>disabled</t>
        </is>
      </c>
      <c r="AIY96" s="120" t="inlineStr">
        <is>
          <t>disabled</t>
        </is>
      </c>
      <c r="AIZ96" s="120" t="inlineStr">
        <is>
          <t>disabled</t>
        </is>
      </c>
      <c r="AJA96" s="120" t="inlineStr">
        <is>
          <t>disabled</t>
        </is>
      </c>
      <c r="AJB96" s="120" t="inlineStr">
        <is>
          <t>disabled</t>
        </is>
      </c>
      <c r="AJC96" s="120" t="inlineStr">
        <is>
          <t>disabled</t>
        </is>
      </c>
      <c r="AJD96" s="120" t="inlineStr">
        <is>
          <t>disabled</t>
        </is>
      </c>
      <c r="AJE96" s="120" t="inlineStr">
        <is>
          <t>disabled</t>
        </is>
      </c>
      <c r="AJF96" s="120" t="inlineStr">
        <is>
          <t>disabled</t>
        </is>
      </c>
      <c r="AJG96" s="120" t="inlineStr">
        <is>
          <t>disabled</t>
        </is>
      </c>
      <c r="AJH96" s="120" t="inlineStr">
        <is>
          <t>disabled</t>
        </is>
      </c>
      <c r="AJI96" s="120" t="inlineStr">
        <is>
          <t>disabled</t>
        </is>
      </c>
      <c r="AJJ96" s="120" t="inlineStr">
        <is>
          <t>disabled</t>
        </is>
      </c>
      <c r="AJK96" s="120" t="inlineStr">
        <is>
          <t>disabled</t>
        </is>
      </c>
      <c r="AJL96" s="120" t="inlineStr">
        <is>
          <t>disabled</t>
        </is>
      </c>
      <c r="AJM96" s="120" t="inlineStr">
        <is>
          <t>disabled</t>
        </is>
      </c>
      <c r="AJN96" s="120" t="inlineStr">
        <is>
          <t>disabled</t>
        </is>
      </c>
      <c r="AJO96" s="120" t="inlineStr">
        <is>
          <t>disabled</t>
        </is>
      </c>
      <c r="AJP96" s="120" t="inlineStr">
        <is>
          <t>disabled</t>
        </is>
      </c>
      <c r="AJQ96" s="120" t="inlineStr">
        <is>
          <t>disabled</t>
        </is>
      </c>
      <c r="AJR96" s="120" t="inlineStr">
        <is>
          <t>disabled</t>
        </is>
      </c>
      <c r="AJS96" s="120" t="inlineStr">
        <is>
          <t>disabled</t>
        </is>
      </c>
      <c r="AJT96" s="120" t="inlineStr">
        <is>
          <t>disabled</t>
        </is>
      </c>
      <c r="AJU96" s="120" t="inlineStr">
        <is>
          <t>disabled</t>
        </is>
      </c>
      <c r="AJV96" s="120" t="inlineStr">
        <is>
          <t>disabled</t>
        </is>
      </c>
      <c r="AJW96" s="120" t="inlineStr">
        <is>
          <t>disabled</t>
        </is>
      </c>
      <c r="AJX96" s="120" t="inlineStr">
        <is>
          <t>disabled</t>
        </is>
      </c>
      <c r="AJY96" s="120" t="inlineStr">
        <is>
          <t>disabled</t>
        </is>
      </c>
      <c r="AJZ96" s="120" t="inlineStr">
        <is>
          <t>disabled</t>
        </is>
      </c>
      <c r="AKA96" s="120" t="inlineStr">
        <is>
          <t>disabled</t>
        </is>
      </c>
      <c r="AKB96" s="120" t="inlineStr">
        <is>
          <t>disabled</t>
        </is>
      </c>
      <c r="AKC96" s="120" t="inlineStr">
        <is>
          <t>disabled</t>
        </is>
      </c>
      <c r="AKD96" s="120" t="inlineStr">
        <is>
          <t>disabled</t>
        </is>
      </c>
      <c r="AKE96" s="120" t="inlineStr">
        <is>
          <t>disabled</t>
        </is>
      </c>
      <c r="AKF96" s="120" t="inlineStr">
        <is>
          <t>disabled</t>
        </is>
      </c>
      <c r="AKG96" s="120" t="inlineStr">
        <is>
          <t>disabled</t>
        </is>
      </c>
      <c r="AKH96" s="120" t="inlineStr">
        <is>
          <t>disabled</t>
        </is>
      </c>
      <c r="AKI96" s="120" t="inlineStr">
        <is>
          <t>disabled</t>
        </is>
      </c>
      <c r="AKJ96" s="120" t="inlineStr">
        <is>
          <t>disabled</t>
        </is>
      </c>
      <c r="AKK96" s="120" t="inlineStr">
        <is>
          <t>disabled</t>
        </is>
      </c>
      <c r="AKL96" s="120" t="inlineStr">
        <is>
          <t>disabled</t>
        </is>
      </c>
      <c r="AKM96" s="120" t="inlineStr">
        <is>
          <t>disabled</t>
        </is>
      </c>
      <c r="AKN96" s="120" t="inlineStr">
        <is>
          <t>disabled</t>
        </is>
      </c>
      <c r="AKO96" s="120" t="inlineStr">
        <is>
          <t>disabled</t>
        </is>
      </c>
      <c r="AKP96" s="120" t="inlineStr">
        <is>
          <t>disabled</t>
        </is>
      </c>
      <c r="AKQ96" s="120" t="inlineStr">
        <is>
          <t>disabled</t>
        </is>
      </c>
      <c r="AKR96" s="120" t="inlineStr">
        <is>
          <t>disabled</t>
        </is>
      </c>
      <c r="AKS96" s="120" t="inlineStr">
        <is>
          <t>disabled</t>
        </is>
      </c>
      <c r="AKT96" s="120" t="inlineStr">
        <is>
          <t>disabled</t>
        </is>
      </c>
      <c r="AKU96" s="120" t="inlineStr">
        <is>
          <t>disabled</t>
        </is>
      </c>
      <c r="AKV96" s="120" t="inlineStr">
        <is>
          <t>disabled</t>
        </is>
      </c>
      <c r="AKW96" s="120" t="inlineStr">
        <is>
          <t>disabled</t>
        </is>
      </c>
      <c r="AKX96" s="120" t="inlineStr">
        <is>
          <t>disabled</t>
        </is>
      </c>
      <c r="AKY96" s="120" t="inlineStr">
        <is>
          <t>disabled</t>
        </is>
      </c>
      <c r="AKZ96" s="120" t="inlineStr">
        <is>
          <t>disabled</t>
        </is>
      </c>
      <c r="ALA96" s="120" t="inlineStr">
        <is>
          <t>disabled</t>
        </is>
      </c>
      <c r="ALB96" s="120" t="inlineStr">
        <is>
          <t>disabled</t>
        </is>
      </c>
      <c r="ALC96" s="120" t="inlineStr">
        <is>
          <t>disabled</t>
        </is>
      </c>
      <c r="ALD96" s="120" t="inlineStr">
        <is>
          <t>disabled</t>
        </is>
      </c>
      <c r="ALE96" s="120" t="inlineStr">
        <is>
          <t>disabled</t>
        </is>
      </c>
      <c r="ALF96" s="120" t="inlineStr">
        <is>
          <t>disabled</t>
        </is>
      </c>
      <c r="ALG96" s="120" t="inlineStr">
        <is>
          <t>disabled</t>
        </is>
      </c>
      <c r="ALH96" s="120" t="inlineStr">
        <is>
          <t>disabled</t>
        </is>
      </c>
      <c r="ALI96" s="120" t="inlineStr">
        <is>
          <t>disabled</t>
        </is>
      </c>
      <c r="ALJ96" s="120" t="inlineStr">
        <is>
          <t>disabled</t>
        </is>
      </c>
      <c r="ALK96" s="120" t="inlineStr">
        <is>
          <t>disabled</t>
        </is>
      </c>
      <c r="ALL96" s="120" t="inlineStr">
        <is>
          <t>disabled</t>
        </is>
      </c>
      <c r="ALM96" s="120" t="inlineStr">
        <is>
          <t>disabled</t>
        </is>
      </c>
      <c r="ALN96" s="120" t="inlineStr">
        <is>
          <t>disabled</t>
        </is>
      </c>
      <c r="ALO96" s="120" t="inlineStr">
        <is>
          <t>disabled</t>
        </is>
      </c>
      <c r="ALP96" s="120" t="inlineStr">
        <is>
          <t>disabled</t>
        </is>
      </c>
      <c r="ALQ96" s="120" t="inlineStr">
        <is>
          <t>disabled</t>
        </is>
      </c>
      <c r="ALR96" s="120" t="inlineStr">
        <is>
          <t>disabled</t>
        </is>
      </c>
      <c r="ALS96" s="120" t="inlineStr">
        <is>
          <t>disabled</t>
        </is>
      </c>
      <c r="ALU96" s="120" t="inlineStr">
        <is>
          <t>disabled</t>
        </is>
      </c>
      <c r="ALV96" s="120" t="inlineStr">
        <is>
          <t>disabled</t>
        </is>
      </c>
      <c r="ALW96" s="120" t="inlineStr">
        <is>
          <t>disabled</t>
        </is>
      </c>
      <c r="ALX96" s="120" t="inlineStr">
        <is>
          <t>disabled</t>
        </is>
      </c>
      <c r="AML96" s="120" t="inlineStr">
        <is>
          <t>disabled</t>
        </is>
      </c>
      <c r="AMM96" s="120" t="inlineStr">
        <is>
          <t>disabled</t>
        </is>
      </c>
      <c r="AMN96" s="120" t="inlineStr">
        <is>
          <t>disabled</t>
        </is>
      </c>
      <c r="AMO96" s="120" t="inlineStr">
        <is>
          <t>disabled</t>
        </is>
      </c>
      <c r="AMP96" s="120" t="inlineStr">
        <is>
          <t>disabled</t>
        </is>
      </c>
      <c r="AMQ96" s="120" t="inlineStr">
        <is>
          <t>disabled</t>
        </is>
      </c>
      <c r="AMR96" s="120" t="inlineStr">
        <is>
          <t>disabled</t>
        </is>
      </c>
      <c r="AMS96" s="120" t="inlineStr">
        <is>
          <t>disabled</t>
        </is>
      </c>
      <c r="AMT96" s="120" t="inlineStr">
        <is>
          <t>disabled</t>
        </is>
      </c>
      <c r="AMU96" s="120" t="inlineStr">
        <is>
          <t>disabled</t>
        </is>
      </c>
      <c r="AMV96" s="120" t="inlineStr">
        <is>
          <t>disabled</t>
        </is>
      </c>
      <c r="AMW96" s="120" t="inlineStr">
        <is>
          <t>disabled</t>
        </is>
      </c>
      <c r="AMX96" s="120" t="inlineStr">
        <is>
          <t>disabled</t>
        </is>
      </c>
      <c r="AMY96" s="120" t="inlineStr">
        <is>
          <t>disabled</t>
        </is>
      </c>
      <c r="AMZ96" s="120" t="inlineStr">
        <is>
          <t>disabled</t>
        </is>
      </c>
      <c r="ANA96" s="120" t="inlineStr">
        <is>
          <t>disabled</t>
        </is>
      </c>
      <c r="ANB96" s="120" t="inlineStr">
        <is>
          <t>disabled</t>
        </is>
      </c>
      <c r="ANC96" s="120" t="inlineStr">
        <is>
          <t>disabled</t>
        </is>
      </c>
      <c r="AND96" s="120" t="inlineStr">
        <is>
          <t>disabled</t>
        </is>
      </c>
      <c r="ANE96" s="120" t="inlineStr">
        <is>
          <t>disabled</t>
        </is>
      </c>
      <c r="ANF96" s="120" t="inlineStr">
        <is>
          <t>disabled</t>
        </is>
      </c>
      <c r="ANG96" s="120" t="inlineStr">
        <is>
          <t>disabled</t>
        </is>
      </c>
      <c r="ANH96" s="120" t="inlineStr">
        <is>
          <t>disabled</t>
        </is>
      </c>
      <c r="ANI96" s="120" t="inlineStr">
        <is>
          <t>disabled</t>
        </is>
      </c>
      <c r="ANJ96" s="120" t="inlineStr">
        <is>
          <t>disabled</t>
        </is>
      </c>
      <c r="ANK96" s="120" t="inlineStr">
        <is>
          <t>disabled</t>
        </is>
      </c>
      <c r="ANL96" s="120" t="inlineStr">
        <is>
          <t>disabled</t>
        </is>
      </c>
      <c r="ANM96" s="120" t="inlineStr">
        <is>
          <t>disabled</t>
        </is>
      </c>
      <c r="ANN96" s="120" t="inlineStr">
        <is>
          <t>disabled</t>
        </is>
      </c>
      <c r="ANO96" s="120" t="inlineStr">
        <is>
          <t>disabled</t>
        </is>
      </c>
      <c r="ANP96" s="120" t="inlineStr">
        <is>
          <t>disabled</t>
        </is>
      </c>
      <c r="ANQ96" s="120" t="inlineStr">
        <is>
          <t>disabled</t>
        </is>
      </c>
      <c r="ANR96" s="120" t="inlineStr">
        <is>
          <t>disabled</t>
        </is>
      </c>
      <c r="ANS96" s="120" t="inlineStr">
        <is>
          <t>disabled</t>
        </is>
      </c>
      <c r="ANT96" s="120" t="inlineStr">
        <is>
          <t>disabled</t>
        </is>
      </c>
      <c r="ANU96" s="120" t="inlineStr">
        <is>
          <t>disabled</t>
        </is>
      </c>
      <c r="ANV96" s="120" t="inlineStr">
        <is>
          <t>disabled</t>
        </is>
      </c>
      <c r="ANW96" s="120" t="inlineStr">
        <is>
          <t>disabled</t>
        </is>
      </c>
      <c r="ANX96" s="120" t="inlineStr">
        <is>
          <t>disabled</t>
        </is>
      </c>
      <c r="ANY96" s="120" t="inlineStr">
        <is>
          <t>disabled</t>
        </is>
      </c>
      <c r="ANZ96" s="120" t="inlineStr">
        <is>
          <t>disabled</t>
        </is>
      </c>
      <c r="AOA96" s="120" t="inlineStr">
        <is>
          <t>disabled</t>
        </is>
      </c>
      <c r="AOB96" s="120" t="inlineStr">
        <is>
          <t>disabled</t>
        </is>
      </c>
      <c r="AOC96" s="120" t="inlineStr">
        <is>
          <t>disabled</t>
        </is>
      </c>
      <c r="AOD96" s="120" t="inlineStr">
        <is>
          <t>disabled</t>
        </is>
      </c>
      <c r="AOE96" s="120" t="inlineStr">
        <is>
          <t>disabled</t>
        </is>
      </c>
      <c r="AOF96" s="120" t="inlineStr">
        <is>
          <t>disabled</t>
        </is>
      </c>
      <c r="AOG96" s="120" t="inlineStr">
        <is>
          <t>disabled</t>
        </is>
      </c>
      <c r="AOH96" s="120" t="inlineStr">
        <is>
          <t>disabled</t>
        </is>
      </c>
      <c r="AOI96" s="120" t="inlineStr">
        <is>
          <t>disabled</t>
        </is>
      </c>
      <c r="AOJ96" s="120" t="inlineStr">
        <is>
          <t>disabled</t>
        </is>
      </c>
      <c r="AOK96" s="120" t="inlineStr">
        <is>
          <t>disabled</t>
        </is>
      </c>
      <c r="AOL96" s="120" t="inlineStr">
        <is>
          <t>disabled</t>
        </is>
      </c>
      <c r="AOM96" s="120" t="inlineStr">
        <is>
          <t>disabled</t>
        </is>
      </c>
      <c r="AON96" s="120" t="inlineStr">
        <is>
          <t>disabled</t>
        </is>
      </c>
      <c r="AOO96" s="120" t="inlineStr">
        <is>
          <t>disabled</t>
        </is>
      </c>
      <c r="AOP96" s="120" t="inlineStr">
        <is>
          <t>disabled</t>
        </is>
      </c>
      <c r="AOQ96" s="120" t="inlineStr">
        <is>
          <t>disabled</t>
        </is>
      </c>
      <c r="AOR96" s="120" t="inlineStr">
        <is>
          <t>disabled</t>
        </is>
      </c>
      <c r="AOS96" s="120" t="inlineStr">
        <is>
          <t>disabled</t>
        </is>
      </c>
      <c r="AOT96" s="120" t="inlineStr">
        <is>
          <t>disabled</t>
        </is>
      </c>
      <c r="AOU96" s="120" t="inlineStr">
        <is>
          <t>disabled</t>
        </is>
      </c>
      <c r="AOV96" s="120" t="inlineStr">
        <is>
          <t>disabled</t>
        </is>
      </c>
      <c r="AOW96" s="120" t="inlineStr">
        <is>
          <t>disabled</t>
        </is>
      </c>
      <c r="AOX96" s="120" t="inlineStr">
        <is>
          <t>disabled</t>
        </is>
      </c>
      <c r="AOY96" s="120" t="inlineStr">
        <is>
          <t>disabled</t>
        </is>
      </c>
      <c r="AOZ96" s="120" t="inlineStr">
        <is>
          <t>disabled</t>
        </is>
      </c>
    </row>
    <row r="97">
      <c r="A97" s="120" t="inlineStr">
        <is>
          <t>39203_condition_require</t>
        </is>
      </c>
      <c r="UG97" s="120" t="inlineStr">
        <is>
          <t>condition_require</t>
        </is>
      </c>
      <c r="UH97" s="120" t="inlineStr">
        <is>
          <t>condition_require</t>
        </is>
      </c>
      <c r="AQK97" s="120" t="inlineStr">
        <is>
          <t>condition_require</t>
        </is>
      </c>
    </row>
    <row r="98">
      <c r="A98" s="120" t="inlineStr">
        <is>
          <t>54621_require</t>
        </is>
      </c>
      <c r="E98" s="120" t="inlineStr">
        <is>
          <t>require</t>
        </is>
      </c>
      <c r="L98" s="120" t="inlineStr">
        <is>
          <t>require</t>
        </is>
      </c>
      <c r="M98" s="120" t="inlineStr">
        <is>
          <t>require</t>
        </is>
      </c>
      <c r="N98" s="120" t="inlineStr">
        <is>
          <t>require</t>
        </is>
      </c>
      <c r="ALT98" s="120" t="inlineStr">
        <is>
          <t>require</t>
        </is>
      </c>
      <c r="APA98" s="120" t="inlineStr">
        <is>
          <t>require</t>
        </is>
      </c>
      <c r="APL98" s="120" t="inlineStr">
        <is>
          <t>require</t>
        </is>
      </c>
      <c r="APM98" s="120" t="inlineStr">
        <is>
          <t>require</t>
        </is>
      </c>
      <c r="APO98" s="120" t="inlineStr">
        <is>
          <t>require</t>
        </is>
      </c>
      <c r="APQ98" s="120" t="inlineStr">
        <is>
          <t>require</t>
        </is>
      </c>
      <c r="APR98" s="120" t="inlineStr">
        <is>
          <t>require</t>
        </is>
      </c>
      <c r="APS98" s="120" t="inlineStr">
        <is>
          <t>require</t>
        </is>
      </c>
      <c r="APT98" s="120" t="inlineStr">
        <is>
          <t>require</t>
        </is>
      </c>
      <c r="APV98" s="120" t="inlineStr">
        <is>
          <t>require</t>
        </is>
      </c>
      <c r="APW98" s="120" t="inlineStr">
        <is>
          <t>require</t>
        </is>
      </c>
      <c r="APX98" s="120" t="inlineStr">
        <is>
          <t>require</t>
        </is>
      </c>
      <c r="AQF98" s="120" t="inlineStr">
        <is>
          <t>require</t>
        </is>
      </c>
      <c r="AQJ98" s="120" t="inlineStr">
        <is>
          <t>require</t>
        </is>
      </c>
      <c r="ASK98" s="120" t="inlineStr">
        <is>
          <t>require</t>
        </is>
      </c>
      <c r="ASL98" s="120" t="inlineStr">
        <is>
          <t>require</t>
        </is>
      </c>
      <c r="ASM98" s="120" t="inlineStr">
        <is>
          <t>require</t>
        </is>
      </c>
    </row>
    <row r="99">
      <c r="A99" s="120" t="inlineStr">
        <is>
          <t>54621_disabled</t>
        </is>
      </c>
      <c r="DS99" s="120" t="inlineStr">
        <is>
          <t>disabled</t>
        </is>
      </c>
      <c r="DT99" s="120" t="inlineStr">
        <is>
          <t>disabled</t>
        </is>
      </c>
      <c r="DU99" s="120" t="inlineStr">
        <is>
          <t>disabled</t>
        </is>
      </c>
      <c r="DV99" s="120" t="inlineStr">
        <is>
          <t>disabled</t>
        </is>
      </c>
      <c r="DW99" s="120" t="inlineStr">
        <is>
          <t>disabled</t>
        </is>
      </c>
      <c r="DX99" s="120" t="inlineStr">
        <is>
          <t>disabled</t>
        </is>
      </c>
      <c r="DY99" s="120" t="inlineStr">
        <is>
          <t>disabled</t>
        </is>
      </c>
      <c r="DZ99" s="120" t="inlineStr">
        <is>
          <t>disabled</t>
        </is>
      </c>
      <c r="EA99" s="120" t="inlineStr">
        <is>
          <t>disabled</t>
        </is>
      </c>
      <c r="EB99" s="120" t="inlineStr">
        <is>
          <t>disabled</t>
        </is>
      </c>
      <c r="EC99" s="120" t="inlineStr">
        <is>
          <t>disabled</t>
        </is>
      </c>
      <c r="ED99" s="120" t="inlineStr">
        <is>
          <t>disabled</t>
        </is>
      </c>
      <c r="EE99" s="120" t="inlineStr">
        <is>
          <t>disabled</t>
        </is>
      </c>
      <c r="EF99" s="120" t="inlineStr">
        <is>
          <t>disabled</t>
        </is>
      </c>
      <c r="EG99" s="120" t="inlineStr">
        <is>
          <t>disabled</t>
        </is>
      </c>
      <c r="EH99" s="120" t="inlineStr">
        <is>
          <t>disabled</t>
        </is>
      </c>
      <c r="EI99" s="120" t="inlineStr">
        <is>
          <t>disabled</t>
        </is>
      </c>
      <c r="EJ99" s="120" t="inlineStr">
        <is>
          <t>disabled</t>
        </is>
      </c>
      <c r="EK99" s="120" t="inlineStr">
        <is>
          <t>disabled</t>
        </is>
      </c>
      <c r="EL99" s="120" t="inlineStr">
        <is>
          <t>disabled</t>
        </is>
      </c>
      <c r="EM99" s="120" t="inlineStr">
        <is>
          <t>disabled</t>
        </is>
      </c>
      <c r="EN99" s="120" t="inlineStr">
        <is>
          <t>disabled</t>
        </is>
      </c>
      <c r="EO99" s="120" t="inlineStr">
        <is>
          <t>disabled</t>
        </is>
      </c>
      <c r="EP99" s="120" t="inlineStr">
        <is>
          <t>disabled</t>
        </is>
      </c>
      <c r="EQ99" s="120" t="inlineStr">
        <is>
          <t>disabled</t>
        </is>
      </c>
      <c r="ER99" s="120" t="inlineStr">
        <is>
          <t>disabled</t>
        </is>
      </c>
      <c r="ES99" s="120" t="inlineStr">
        <is>
          <t>disabled</t>
        </is>
      </c>
      <c r="ET99" s="120" t="inlineStr">
        <is>
          <t>disabled</t>
        </is>
      </c>
      <c r="EU99" s="120" t="inlineStr">
        <is>
          <t>disabled</t>
        </is>
      </c>
      <c r="EV99" s="120" t="inlineStr">
        <is>
          <t>disabled</t>
        </is>
      </c>
      <c r="EW99" s="120" t="inlineStr">
        <is>
          <t>disabled</t>
        </is>
      </c>
      <c r="EX99" s="120" t="inlineStr">
        <is>
          <t>disabled</t>
        </is>
      </c>
      <c r="EY99" s="120" t="inlineStr">
        <is>
          <t>disabled</t>
        </is>
      </c>
      <c r="EZ99" s="120" t="inlineStr">
        <is>
          <t>disabled</t>
        </is>
      </c>
      <c r="FA99" s="120" t="inlineStr">
        <is>
          <t>disabled</t>
        </is>
      </c>
      <c r="FB99" s="120" t="inlineStr">
        <is>
          <t>disabled</t>
        </is>
      </c>
      <c r="FC99" s="120" t="inlineStr">
        <is>
          <t>disabled</t>
        </is>
      </c>
      <c r="FD99" s="120" t="inlineStr">
        <is>
          <t>disabled</t>
        </is>
      </c>
      <c r="FE99" s="120" t="inlineStr">
        <is>
          <t>disabled</t>
        </is>
      </c>
      <c r="FF99" s="120" t="inlineStr">
        <is>
          <t>disabled</t>
        </is>
      </c>
      <c r="FG99" s="120" t="inlineStr">
        <is>
          <t>disabled</t>
        </is>
      </c>
      <c r="FH99" s="120" t="inlineStr">
        <is>
          <t>disabled</t>
        </is>
      </c>
      <c r="FI99" s="120" t="inlineStr">
        <is>
          <t>disabled</t>
        </is>
      </c>
      <c r="FJ99" s="120" t="inlineStr">
        <is>
          <t>disabled</t>
        </is>
      </c>
      <c r="FK99" s="120" t="inlineStr">
        <is>
          <t>disabled</t>
        </is>
      </c>
      <c r="FL99" s="120" t="inlineStr">
        <is>
          <t>disabled</t>
        </is>
      </c>
      <c r="FM99" s="120" t="inlineStr">
        <is>
          <t>disabled</t>
        </is>
      </c>
      <c r="FN99" s="120" t="inlineStr">
        <is>
          <t>disabled</t>
        </is>
      </c>
      <c r="FO99" s="120" t="inlineStr">
        <is>
          <t>disabled</t>
        </is>
      </c>
      <c r="FP99" s="120" t="inlineStr">
        <is>
          <t>disabled</t>
        </is>
      </c>
      <c r="FQ99" s="120" t="inlineStr">
        <is>
          <t>disabled</t>
        </is>
      </c>
      <c r="FR99" s="120" t="inlineStr">
        <is>
          <t>disabled</t>
        </is>
      </c>
      <c r="FS99" s="120" t="inlineStr">
        <is>
          <t>disabled</t>
        </is>
      </c>
      <c r="FT99" s="120" t="inlineStr">
        <is>
          <t>disabled</t>
        </is>
      </c>
      <c r="FU99" s="120" t="inlineStr">
        <is>
          <t>disabled</t>
        </is>
      </c>
      <c r="FV99" s="120" t="inlineStr">
        <is>
          <t>disabled</t>
        </is>
      </c>
      <c r="FW99" s="120" t="inlineStr">
        <is>
          <t>disabled</t>
        </is>
      </c>
      <c r="FX99" s="120" t="inlineStr">
        <is>
          <t>disabled</t>
        </is>
      </c>
      <c r="FY99" s="120" t="inlineStr">
        <is>
          <t>disabled</t>
        </is>
      </c>
      <c r="FZ99" s="120" t="inlineStr">
        <is>
          <t>disabled</t>
        </is>
      </c>
      <c r="GA99" s="120" t="inlineStr">
        <is>
          <t>disabled</t>
        </is>
      </c>
      <c r="GB99" s="120" t="inlineStr">
        <is>
          <t>disabled</t>
        </is>
      </c>
      <c r="GC99" s="120" t="inlineStr">
        <is>
          <t>disabled</t>
        </is>
      </c>
      <c r="GD99" s="120" t="inlineStr">
        <is>
          <t>disabled</t>
        </is>
      </c>
      <c r="GE99" s="120" t="inlineStr">
        <is>
          <t>disabled</t>
        </is>
      </c>
      <c r="GF99" s="120" t="inlineStr">
        <is>
          <t>disabled</t>
        </is>
      </c>
      <c r="GG99" s="120" t="inlineStr">
        <is>
          <t>disabled</t>
        </is>
      </c>
      <c r="GH99" s="120" t="inlineStr">
        <is>
          <t>disabled</t>
        </is>
      </c>
      <c r="GI99" s="120" t="inlineStr">
        <is>
          <t>disabled</t>
        </is>
      </c>
      <c r="GJ99" s="120" t="inlineStr">
        <is>
          <t>disabled</t>
        </is>
      </c>
      <c r="GK99" s="120" t="inlineStr">
        <is>
          <t>disabled</t>
        </is>
      </c>
      <c r="GL99" s="120" t="inlineStr">
        <is>
          <t>disabled</t>
        </is>
      </c>
      <c r="GM99" s="120" t="inlineStr">
        <is>
          <t>disabled</t>
        </is>
      </c>
      <c r="GN99" s="120" t="inlineStr">
        <is>
          <t>disabled</t>
        </is>
      </c>
      <c r="GO99" s="120" t="inlineStr">
        <is>
          <t>disabled</t>
        </is>
      </c>
      <c r="GP99" s="120" t="inlineStr">
        <is>
          <t>disabled</t>
        </is>
      </c>
      <c r="GQ99" s="120" t="inlineStr">
        <is>
          <t>disabled</t>
        </is>
      </c>
      <c r="GR99" s="120" t="inlineStr">
        <is>
          <t>disabled</t>
        </is>
      </c>
      <c r="GS99" s="120" t="inlineStr">
        <is>
          <t>disabled</t>
        </is>
      </c>
      <c r="GT99" s="120" t="inlineStr">
        <is>
          <t>disabled</t>
        </is>
      </c>
      <c r="GU99" s="120" t="inlineStr">
        <is>
          <t>disabled</t>
        </is>
      </c>
      <c r="GV99" s="120" t="inlineStr">
        <is>
          <t>disabled</t>
        </is>
      </c>
      <c r="GW99" s="120" t="inlineStr">
        <is>
          <t>disabled</t>
        </is>
      </c>
      <c r="GX99" s="120" t="inlineStr">
        <is>
          <t>disabled</t>
        </is>
      </c>
      <c r="GY99" s="120" t="inlineStr">
        <is>
          <t>disabled</t>
        </is>
      </c>
      <c r="GZ99" s="120" t="inlineStr">
        <is>
          <t>disabled</t>
        </is>
      </c>
      <c r="HA99" s="120" t="inlineStr">
        <is>
          <t>disabled</t>
        </is>
      </c>
      <c r="HB99" s="120" t="inlineStr">
        <is>
          <t>disabled</t>
        </is>
      </c>
      <c r="HC99" s="120" t="inlineStr">
        <is>
          <t>disabled</t>
        </is>
      </c>
      <c r="HD99" s="120" t="inlineStr">
        <is>
          <t>disabled</t>
        </is>
      </c>
      <c r="HE99" s="120" t="inlineStr">
        <is>
          <t>disabled</t>
        </is>
      </c>
      <c r="HF99" s="120" t="inlineStr">
        <is>
          <t>disabled</t>
        </is>
      </c>
      <c r="HG99" s="120" t="inlineStr">
        <is>
          <t>disabled</t>
        </is>
      </c>
      <c r="HH99" s="120" t="inlineStr">
        <is>
          <t>disabled</t>
        </is>
      </c>
      <c r="HI99" s="120" t="inlineStr">
        <is>
          <t>disabled</t>
        </is>
      </c>
      <c r="HJ99" s="120" t="inlineStr">
        <is>
          <t>disabled</t>
        </is>
      </c>
      <c r="HK99" s="120" t="inlineStr">
        <is>
          <t>disabled</t>
        </is>
      </c>
      <c r="HL99" s="120" t="inlineStr">
        <is>
          <t>disabled</t>
        </is>
      </c>
      <c r="HM99" s="120" t="inlineStr">
        <is>
          <t>disabled</t>
        </is>
      </c>
      <c r="HN99" s="120" t="inlineStr">
        <is>
          <t>disabled</t>
        </is>
      </c>
      <c r="HO99" s="120" t="inlineStr">
        <is>
          <t>disabled</t>
        </is>
      </c>
      <c r="HP99" s="120" t="inlineStr">
        <is>
          <t>disabled</t>
        </is>
      </c>
      <c r="HQ99" s="120" t="inlineStr">
        <is>
          <t>disabled</t>
        </is>
      </c>
      <c r="HR99" s="120" t="inlineStr">
        <is>
          <t>disabled</t>
        </is>
      </c>
      <c r="HS99" s="120" t="inlineStr">
        <is>
          <t>disabled</t>
        </is>
      </c>
      <c r="HT99" s="120" t="inlineStr">
        <is>
          <t>disabled</t>
        </is>
      </c>
      <c r="HU99" s="120" t="inlineStr">
        <is>
          <t>disabled</t>
        </is>
      </c>
      <c r="HV99" s="120" t="inlineStr">
        <is>
          <t>disabled</t>
        </is>
      </c>
      <c r="HW99" s="120" t="inlineStr">
        <is>
          <t>disabled</t>
        </is>
      </c>
      <c r="HX99" s="120" t="inlineStr">
        <is>
          <t>disabled</t>
        </is>
      </c>
      <c r="HY99" s="120" t="inlineStr">
        <is>
          <t>disabled</t>
        </is>
      </c>
      <c r="HZ99" s="120" t="inlineStr">
        <is>
          <t>disabled</t>
        </is>
      </c>
      <c r="IA99" s="120" t="inlineStr">
        <is>
          <t>disabled</t>
        </is>
      </c>
      <c r="IB99" s="120" t="inlineStr">
        <is>
          <t>disabled</t>
        </is>
      </c>
      <c r="IC99" s="120" t="inlineStr">
        <is>
          <t>disabled</t>
        </is>
      </c>
      <c r="ID99" s="120" t="inlineStr">
        <is>
          <t>disabled</t>
        </is>
      </c>
      <c r="IE99" s="120" t="inlineStr">
        <is>
          <t>disabled</t>
        </is>
      </c>
      <c r="IF99" s="120" t="inlineStr">
        <is>
          <t>disabled</t>
        </is>
      </c>
      <c r="IG99" s="120" t="inlineStr">
        <is>
          <t>disabled</t>
        </is>
      </c>
      <c r="IH99" s="120" t="inlineStr">
        <is>
          <t>disabled</t>
        </is>
      </c>
      <c r="II99" s="120" t="inlineStr">
        <is>
          <t>disabled</t>
        </is>
      </c>
      <c r="IJ99" s="120" t="inlineStr">
        <is>
          <t>disabled</t>
        </is>
      </c>
      <c r="IK99" s="120" t="inlineStr">
        <is>
          <t>disabled</t>
        </is>
      </c>
      <c r="IL99" s="120" t="inlineStr">
        <is>
          <t>disabled</t>
        </is>
      </c>
      <c r="IM99" s="120" t="inlineStr">
        <is>
          <t>disabled</t>
        </is>
      </c>
      <c r="IN99" s="120" t="inlineStr">
        <is>
          <t>disabled</t>
        </is>
      </c>
      <c r="IO99" s="120" t="inlineStr">
        <is>
          <t>disabled</t>
        </is>
      </c>
      <c r="IP99" s="120" t="inlineStr">
        <is>
          <t>disabled</t>
        </is>
      </c>
      <c r="IQ99" s="120" t="inlineStr">
        <is>
          <t>disabled</t>
        </is>
      </c>
      <c r="IR99" s="120" t="inlineStr">
        <is>
          <t>disabled</t>
        </is>
      </c>
      <c r="IS99" s="120" t="inlineStr">
        <is>
          <t>disabled</t>
        </is>
      </c>
      <c r="IT99" s="120" t="inlineStr">
        <is>
          <t>disabled</t>
        </is>
      </c>
      <c r="IU99" s="120" t="inlineStr">
        <is>
          <t>disabled</t>
        </is>
      </c>
      <c r="IV99" s="120" t="inlineStr">
        <is>
          <t>disabled</t>
        </is>
      </c>
      <c r="IW99" s="120" t="inlineStr">
        <is>
          <t>disabled</t>
        </is>
      </c>
      <c r="IX99" s="120" t="inlineStr">
        <is>
          <t>disabled</t>
        </is>
      </c>
      <c r="IY99" s="120" t="inlineStr">
        <is>
          <t>disabled</t>
        </is>
      </c>
      <c r="IZ99" s="120" t="inlineStr">
        <is>
          <t>disabled</t>
        </is>
      </c>
      <c r="JA99" s="120" t="inlineStr">
        <is>
          <t>disabled</t>
        </is>
      </c>
      <c r="JB99" s="120" t="inlineStr">
        <is>
          <t>disabled</t>
        </is>
      </c>
      <c r="JC99" s="120" t="inlineStr">
        <is>
          <t>disabled</t>
        </is>
      </c>
      <c r="JD99" s="120" t="inlineStr">
        <is>
          <t>disabled</t>
        </is>
      </c>
      <c r="JE99" s="120" t="inlineStr">
        <is>
          <t>disabled</t>
        </is>
      </c>
      <c r="JF99" s="120" t="inlineStr">
        <is>
          <t>disabled</t>
        </is>
      </c>
      <c r="JG99" s="120" t="inlineStr">
        <is>
          <t>disabled</t>
        </is>
      </c>
      <c r="JH99" s="120" t="inlineStr">
        <is>
          <t>disabled</t>
        </is>
      </c>
      <c r="JI99" s="120" t="inlineStr">
        <is>
          <t>disabled</t>
        </is>
      </c>
      <c r="JJ99" s="120" t="inlineStr">
        <is>
          <t>disabled</t>
        </is>
      </c>
      <c r="JK99" s="120" t="inlineStr">
        <is>
          <t>disabled</t>
        </is>
      </c>
      <c r="JL99" s="120" t="inlineStr">
        <is>
          <t>disabled</t>
        </is>
      </c>
      <c r="JM99" s="120" t="inlineStr">
        <is>
          <t>disabled</t>
        </is>
      </c>
      <c r="JN99" s="120" t="inlineStr">
        <is>
          <t>disabled</t>
        </is>
      </c>
      <c r="JO99" s="120" t="inlineStr">
        <is>
          <t>disabled</t>
        </is>
      </c>
      <c r="JP99" s="120" t="inlineStr">
        <is>
          <t>disabled</t>
        </is>
      </c>
      <c r="JQ99" s="120" t="inlineStr">
        <is>
          <t>disabled</t>
        </is>
      </c>
      <c r="JR99" s="120" t="inlineStr">
        <is>
          <t>disabled</t>
        </is>
      </c>
      <c r="JS99" s="120" t="inlineStr">
        <is>
          <t>disabled</t>
        </is>
      </c>
      <c r="JT99" s="120" t="inlineStr">
        <is>
          <t>disabled</t>
        </is>
      </c>
      <c r="JU99" s="120" t="inlineStr">
        <is>
          <t>disabled</t>
        </is>
      </c>
      <c r="JV99" s="120" t="inlineStr">
        <is>
          <t>disabled</t>
        </is>
      </c>
      <c r="JW99" s="120" t="inlineStr">
        <is>
          <t>disabled</t>
        </is>
      </c>
      <c r="JX99" s="120" t="inlineStr">
        <is>
          <t>disabled</t>
        </is>
      </c>
      <c r="JY99" s="120" t="inlineStr">
        <is>
          <t>disabled</t>
        </is>
      </c>
      <c r="JZ99" s="120" t="inlineStr">
        <is>
          <t>disabled</t>
        </is>
      </c>
      <c r="KA99" s="120" t="inlineStr">
        <is>
          <t>disabled</t>
        </is>
      </c>
      <c r="KB99" s="120" t="inlineStr">
        <is>
          <t>disabled</t>
        </is>
      </c>
      <c r="KC99" s="120" t="inlineStr">
        <is>
          <t>disabled</t>
        </is>
      </c>
      <c r="KD99" s="120" t="inlineStr">
        <is>
          <t>disabled</t>
        </is>
      </c>
      <c r="KE99" s="120" t="inlineStr">
        <is>
          <t>disabled</t>
        </is>
      </c>
      <c r="KF99" s="120" t="inlineStr">
        <is>
          <t>disabled</t>
        </is>
      </c>
      <c r="KG99" s="120" t="inlineStr">
        <is>
          <t>disabled</t>
        </is>
      </c>
      <c r="KH99" s="120" t="inlineStr">
        <is>
          <t>disabled</t>
        </is>
      </c>
      <c r="KI99" s="120" t="inlineStr">
        <is>
          <t>disabled</t>
        </is>
      </c>
      <c r="KJ99" s="120" t="inlineStr">
        <is>
          <t>disabled</t>
        </is>
      </c>
      <c r="KK99" s="120" t="inlineStr">
        <is>
          <t>disabled</t>
        </is>
      </c>
      <c r="KL99" s="120" t="inlineStr">
        <is>
          <t>disabled</t>
        </is>
      </c>
      <c r="KM99" s="120" t="inlineStr">
        <is>
          <t>disabled</t>
        </is>
      </c>
      <c r="KN99" s="120" t="inlineStr">
        <is>
          <t>disabled</t>
        </is>
      </c>
      <c r="KO99" s="120" t="inlineStr">
        <is>
          <t>disabled</t>
        </is>
      </c>
      <c r="KP99" s="120" t="inlineStr">
        <is>
          <t>disabled</t>
        </is>
      </c>
      <c r="KQ99" s="120" t="inlineStr">
        <is>
          <t>disabled</t>
        </is>
      </c>
      <c r="KR99" s="120" t="inlineStr">
        <is>
          <t>disabled</t>
        </is>
      </c>
      <c r="KS99" s="120" t="inlineStr">
        <is>
          <t>disabled</t>
        </is>
      </c>
      <c r="KT99" s="120" t="inlineStr">
        <is>
          <t>disabled</t>
        </is>
      </c>
      <c r="KU99" s="120" t="inlineStr">
        <is>
          <t>disabled</t>
        </is>
      </c>
      <c r="KV99" s="120" t="inlineStr">
        <is>
          <t>disabled</t>
        </is>
      </c>
      <c r="KW99" s="120" t="inlineStr">
        <is>
          <t>disabled</t>
        </is>
      </c>
      <c r="KX99" s="120" t="inlineStr">
        <is>
          <t>disabled</t>
        </is>
      </c>
      <c r="KY99" s="120" t="inlineStr">
        <is>
          <t>disabled</t>
        </is>
      </c>
      <c r="KZ99" s="120" t="inlineStr">
        <is>
          <t>disabled</t>
        </is>
      </c>
      <c r="LA99" s="120" t="inlineStr">
        <is>
          <t>disabled</t>
        </is>
      </c>
      <c r="LB99" s="120" t="inlineStr">
        <is>
          <t>disabled</t>
        </is>
      </c>
      <c r="LC99" s="120" t="inlineStr">
        <is>
          <t>disabled</t>
        </is>
      </c>
      <c r="LD99" s="120" t="inlineStr">
        <is>
          <t>disabled</t>
        </is>
      </c>
      <c r="LE99" s="120" t="inlineStr">
        <is>
          <t>disabled</t>
        </is>
      </c>
      <c r="LF99" s="120" t="inlineStr">
        <is>
          <t>disabled</t>
        </is>
      </c>
      <c r="LG99" s="120" t="inlineStr">
        <is>
          <t>disabled</t>
        </is>
      </c>
      <c r="LH99" s="120" t="inlineStr">
        <is>
          <t>disabled</t>
        </is>
      </c>
      <c r="LI99" s="120" t="inlineStr">
        <is>
          <t>disabled</t>
        </is>
      </c>
      <c r="LJ99" s="120" t="inlineStr">
        <is>
          <t>disabled</t>
        </is>
      </c>
      <c r="LK99" s="120" t="inlineStr">
        <is>
          <t>disabled</t>
        </is>
      </c>
      <c r="LL99" s="120" t="inlineStr">
        <is>
          <t>disabled</t>
        </is>
      </c>
      <c r="LM99" s="120" t="inlineStr">
        <is>
          <t>disabled</t>
        </is>
      </c>
      <c r="LN99" s="120" t="inlineStr">
        <is>
          <t>disabled</t>
        </is>
      </c>
      <c r="LO99" s="120" t="inlineStr">
        <is>
          <t>disabled</t>
        </is>
      </c>
      <c r="LP99" s="120" t="inlineStr">
        <is>
          <t>disabled</t>
        </is>
      </c>
      <c r="LQ99" s="120" t="inlineStr">
        <is>
          <t>disabled</t>
        </is>
      </c>
      <c r="LR99" s="120" t="inlineStr">
        <is>
          <t>disabled</t>
        </is>
      </c>
      <c r="LS99" s="120" t="inlineStr">
        <is>
          <t>disabled</t>
        </is>
      </c>
      <c r="LT99" s="120" t="inlineStr">
        <is>
          <t>disabled</t>
        </is>
      </c>
      <c r="LU99" s="120" t="inlineStr">
        <is>
          <t>disabled</t>
        </is>
      </c>
      <c r="LV99" s="120" t="inlineStr">
        <is>
          <t>disabled</t>
        </is>
      </c>
      <c r="LW99" s="120" t="inlineStr">
        <is>
          <t>disabled</t>
        </is>
      </c>
      <c r="LX99" s="120" t="inlineStr">
        <is>
          <t>disabled</t>
        </is>
      </c>
      <c r="LY99" s="120" t="inlineStr">
        <is>
          <t>disabled</t>
        </is>
      </c>
      <c r="LZ99" s="120" t="inlineStr">
        <is>
          <t>disabled</t>
        </is>
      </c>
      <c r="MA99" s="120" t="inlineStr">
        <is>
          <t>disabled</t>
        </is>
      </c>
      <c r="MB99" s="120" t="inlineStr">
        <is>
          <t>disabled</t>
        </is>
      </c>
      <c r="MC99" s="120" t="inlineStr">
        <is>
          <t>disabled</t>
        </is>
      </c>
      <c r="MD99" s="120" t="inlineStr">
        <is>
          <t>disabled</t>
        </is>
      </c>
      <c r="ME99" s="120" t="inlineStr">
        <is>
          <t>disabled</t>
        </is>
      </c>
      <c r="MF99" s="120" t="inlineStr">
        <is>
          <t>disabled</t>
        </is>
      </c>
      <c r="MG99" s="120" t="inlineStr">
        <is>
          <t>disabled</t>
        </is>
      </c>
      <c r="MH99" s="120" t="inlineStr">
        <is>
          <t>disabled</t>
        </is>
      </c>
      <c r="MI99" s="120" t="inlineStr">
        <is>
          <t>disabled</t>
        </is>
      </c>
      <c r="MJ99" s="120" t="inlineStr">
        <is>
          <t>disabled</t>
        </is>
      </c>
      <c r="MK99" s="120" t="inlineStr">
        <is>
          <t>disabled</t>
        </is>
      </c>
      <c r="ML99" s="120" t="inlineStr">
        <is>
          <t>disabled</t>
        </is>
      </c>
      <c r="MM99" s="120" t="inlineStr">
        <is>
          <t>disabled</t>
        </is>
      </c>
      <c r="MN99" s="120" t="inlineStr">
        <is>
          <t>disabled</t>
        </is>
      </c>
      <c r="MO99" s="120" t="inlineStr">
        <is>
          <t>disabled</t>
        </is>
      </c>
      <c r="MP99" s="120" t="inlineStr">
        <is>
          <t>disabled</t>
        </is>
      </c>
      <c r="MQ99" s="120" t="inlineStr">
        <is>
          <t>disabled</t>
        </is>
      </c>
      <c r="MR99" s="120" t="inlineStr">
        <is>
          <t>disabled</t>
        </is>
      </c>
      <c r="MS99" s="120" t="inlineStr">
        <is>
          <t>disabled</t>
        </is>
      </c>
      <c r="MT99" s="120" t="inlineStr">
        <is>
          <t>disabled</t>
        </is>
      </c>
      <c r="MU99" s="120" t="inlineStr">
        <is>
          <t>disabled</t>
        </is>
      </c>
      <c r="MV99" s="120" t="inlineStr">
        <is>
          <t>disabled</t>
        </is>
      </c>
      <c r="MW99" s="120" t="inlineStr">
        <is>
          <t>disabled</t>
        </is>
      </c>
      <c r="MX99" s="120" t="inlineStr">
        <is>
          <t>disabled</t>
        </is>
      </c>
      <c r="MY99" s="120" t="inlineStr">
        <is>
          <t>disabled</t>
        </is>
      </c>
      <c r="MZ99" s="120" t="inlineStr">
        <is>
          <t>disabled</t>
        </is>
      </c>
      <c r="NA99" s="120" t="inlineStr">
        <is>
          <t>disabled</t>
        </is>
      </c>
      <c r="NB99" s="120" t="inlineStr">
        <is>
          <t>disabled</t>
        </is>
      </c>
      <c r="NC99" s="120" t="inlineStr">
        <is>
          <t>disabled</t>
        </is>
      </c>
      <c r="ND99" s="120" t="inlineStr">
        <is>
          <t>disabled</t>
        </is>
      </c>
      <c r="NE99" s="120" t="inlineStr">
        <is>
          <t>disabled</t>
        </is>
      </c>
      <c r="NF99" s="120" t="inlineStr">
        <is>
          <t>disabled</t>
        </is>
      </c>
      <c r="NG99" s="120" t="inlineStr">
        <is>
          <t>disabled</t>
        </is>
      </c>
      <c r="NH99" s="120" t="inlineStr">
        <is>
          <t>disabled</t>
        </is>
      </c>
      <c r="NI99" s="120" t="inlineStr">
        <is>
          <t>disabled</t>
        </is>
      </c>
      <c r="NJ99" s="120" t="inlineStr">
        <is>
          <t>disabled</t>
        </is>
      </c>
      <c r="NK99" s="120" t="inlineStr">
        <is>
          <t>disabled</t>
        </is>
      </c>
      <c r="NL99" s="120" t="inlineStr">
        <is>
          <t>disabled</t>
        </is>
      </c>
      <c r="NM99" s="120" t="inlineStr">
        <is>
          <t>disabled</t>
        </is>
      </c>
      <c r="NN99" s="120" t="inlineStr">
        <is>
          <t>disabled</t>
        </is>
      </c>
      <c r="NO99" s="120" t="inlineStr">
        <is>
          <t>disabled</t>
        </is>
      </c>
      <c r="NP99" s="120" t="inlineStr">
        <is>
          <t>disabled</t>
        </is>
      </c>
      <c r="NQ99" s="120" t="inlineStr">
        <is>
          <t>disabled</t>
        </is>
      </c>
      <c r="NR99" s="120" t="inlineStr">
        <is>
          <t>disabled</t>
        </is>
      </c>
      <c r="NS99" s="120" t="inlineStr">
        <is>
          <t>disabled</t>
        </is>
      </c>
      <c r="NT99" s="120" t="inlineStr">
        <is>
          <t>disabled</t>
        </is>
      </c>
      <c r="NU99" s="120" t="inlineStr">
        <is>
          <t>disabled</t>
        </is>
      </c>
      <c r="NV99" s="120" t="inlineStr">
        <is>
          <t>disabled</t>
        </is>
      </c>
      <c r="NW99" s="120" t="inlineStr">
        <is>
          <t>disabled</t>
        </is>
      </c>
      <c r="NX99" s="120" t="inlineStr">
        <is>
          <t>disabled</t>
        </is>
      </c>
      <c r="NY99" s="120" t="inlineStr">
        <is>
          <t>disabled</t>
        </is>
      </c>
      <c r="NZ99" s="120" t="inlineStr">
        <is>
          <t>disabled</t>
        </is>
      </c>
      <c r="OA99" s="120" t="inlineStr">
        <is>
          <t>disabled</t>
        </is>
      </c>
      <c r="OB99" s="120" t="inlineStr">
        <is>
          <t>disabled</t>
        </is>
      </c>
      <c r="OC99" s="120" t="inlineStr">
        <is>
          <t>disabled</t>
        </is>
      </c>
      <c r="OD99" s="120" t="inlineStr">
        <is>
          <t>disabled</t>
        </is>
      </c>
      <c r="OE99" s="120" t="inlineStr">
        <is>
          <t>disabled</t>
        </is>
      </c>
      <c r="OF99" s="120" t="inlineStr">
        <is>
          <t>disabled</t>
        </is>
      </c>
      <c r="OG99" s="120" t="inlineStr">
        <is>
          <t>disabled</t>
        </is>
      </c>
      <c r="OH99" s="120" t="inlineStr">
        <is>
          <t>disabled</t>
        </is>
      </c>
      <c r="OI99" s="120" t="inlineStr">
        <is>
          <t>disabled</t>
        </is>
      </c>
      <c r="OJ99" s="120" t="inlineStr">
        <is>
          <t>disabled</t>
        </is>
      </c>
      <c r="OK99" s="120" t="inlineStr">
        <is>
          <t>disabled</t>
        </is>
      </c>
      <c r="OL99" s="120" t="inlineStr">
        <is>
          <t>disabled</t>
        </is>
      </c>
      <c r="OM99" s="120" t="inlineStr">
        <is>
          <t>disabled</t>
        </is>
      </c>
      <c r="ON99" s="120" t="inlineStr">
        <is>
          <t>disabled</t>
        </is>
      </c>
      <c r="OO99" s="120" t="inlineStr">
        <is>
          <t>disabled</t>
        </is>
      </c>
      <c r="OP99" s="120" t="inlineStr">
        <is>
          <t>disabled</t>
        </is>
      </c>
      <c r="OQ99" s="120" t="inlineStr">
        <is>
          <t>disabled</t>
        </is>
      </c>
      <c r="OR99" s="120" t="inlineStr">
        <is>
          <t>disabled</t>
        </is>
      </c>
      <c r="OS99" s="120" t="inlineStr">
        <is>
          <t>disabled</t>
        </is>
      </c>
      <c r="OT99" s="120" t="inlineStr">
        <is>
          <t>disabled</t>
        </is>
      </c>
      <c r="OU99" s="120" t="inlineStr">
        <is>
          <t>disabled</t>
        </is>
      </c>
      <c r="OV99" s="120" t="inlineStr">
        <is>
          <t>disabled</t>
        </is>
      </c>
      <c r="OW99" s="120" t="inlineStr">
        <is>
          <t>disabled</t>
        </is>
      </c>
      <c r="OX99" s="120" t="inlineStr">
        <is>
          <t>disabled</t>
        </is>
      </c>
      <c r="OY99" s="120" t="inlineStr">
        <is>
          <t>disabled</t>
        </is>
      </c>
      <c r="OZ99" s="120" t="inlineStr">
        <is>
          <t>disabled</t>
        </is>
      </c>
      <c r="PA99" s="120" t="inlineStr">
        <is>
          <t>disabled</t>
        </is>
      </c>
      <c r="PB99" s="120" t="inlineStr">
        <is>
          <t>disabled</t>
        </is>
      </c>
      <c r="PC99" s="120" t="inlineStr">
        <is>
          <t>disabled</t>
        </is>
      </c>
      <c r="PD99" s="120" t="inlineStr">
        <is>
          <t>disabled</t>
        </is>
      </c>
      <c r="PE99" s="120" t="inlineStr">
        <is>
          <t>disabled</t>
        </is>
      </c>
      <c r="PF99" s="120" t="inlineStr">
        <is>
          <t>disabled</t>
        </is>
      </c>
      <c r="PG99" s="120" t="inlineStr">
        <is>
          <t>disabled</t>
        </is>
      </c>
      <c r="PH99" s="120" t="inlineStr">
        <is>
          <t>disabled</t>
        </is>
      </c>
      <c r="PI99" s="120" t="inlineStr">
        <is>
          <t>disabled</t>
        </is>
      </c>
      <c r="PJ99" s="120" t="inlineStr">
        <is>
          <t>disabled</t>
        </is>
      </c>
      <c r="PK99" s="120" t="inlineStr">
        <is>
          <t>disabled</t>
        </is>
      </c>
      <c r="PL99" s="120" t="inlineStr">
        <is>
          <t>disabled</t>
        </is>
      </c>
      <c r="PM99" s="120" t="inlineStr">
        <is>
          <t>disabled</t>
        </is>
      </c>
      <c r="PN99" s="120" t="inlineStr">
        <is>
          <t>disabled</t>
        </is>
      </c>
      <c r="PO99" s="120" t="inlineStr">
        <is>
          <t>disabled</t>
        </is>
      </c>
      <c r="PP99" s="120" t="inlineStr">
        <is>
          <t>disabled</t>
        </is>
      </c>
      <c r="PQ99" s="120" t="inlineStr">
        <is>
          <t>disabled</t>
        </is>
      </c>
      <c r="PR99" s="120" t="inlineStr">
        <is>
          <t>disabled</t>
        </is>
      </c>
      <c r="PS99" s="120" t="inlineStr">
        <is>
          <t>disabled</t>
        </is>
      </c>
      <c r="PT99" s="120" t="inlineStr">
        <is>
          <t>disabled</t>
        </is>
      </c>
      <c r="PU99" s="120" t="inlineStr">
        <is>
          <t>disabled</t>
        </is>
      </c>
      <c r="PV99" s="120" t="inlineStr">
        <is>
          <t>disabled</t>
        </is>
      </c>
      <c r="PW99" s="120" t="inlineStr">
        <is>
          <t>disabled</t>
        </is>
      </c>
      <c r="PX99" s="120" t="inlineStr">
        <is>
          <t>disabled</t>
        </is>
      </c>
      <c r="PY99" s="120" t="inlineStr">
        <is>
          <t>disabled</t>
        </is>
      </c>
      <c r="PZ99" s="120" t="inlineStr">
        <is>
          <t>disabled</t>
        </is>
      </c>
      <c r="QA99" s="120" t="inlineStr">
        <is>
          <t>disabled</t>
        </is>
      </c>
      <c r="QB99" s="120" t="inlineStr">
        <is>
          <t>disabled</t>
        </is>
      </c>
      <c r="QC99" s="120" t="inlineStr">
        <is>
          <t>disabled</t>
        </is>
      </c>
      <c r="QD99" s="120" t="inlineStr">
        <is>
          <t>disabled</t>
        </is>
      </c>
      <c r="QE99" s="120" t="inlineStr">
        <is>
          <t>disabled</t>
        </is>
      </c>
      <c r="QF99" s="120" t="inlineStr">
        <is>
          <t>disabled</t>
        </is>
      </c>
      <c r="QG99" s="120" t="inlineStr">
        <is>
          <t>disabled</t>
        </is>
      </c>
      <c r="QH99" s="120" t="inlineStr">
        <is>
          <t>disabled</t>
        </is>
      </c>
      <c r="QI99" s="120" t="inlineStr">
        <is>
          <t>disabled</t>
        </is>
      </c>
      <c r="QJ99" s="120" t="inlineStr">
        <is>
          <t>disabled</t>
        </is>
      </c>
      <c r="QK99" s="120" t="inlineStr">
        <is>
          <t>disabled</t>
        </is>
      </c>
      <c r="QL99" s="120" t="inlineStr">
        <is>
          <t>disabled</t>
        </is>
      </c>
      <c r="QM99" s="120" t="inlineStr">
        <is>
          <t>disabled</t>
        </is>
      </c>
      <c r="QN99" s="120" t="inlineStr">
        <is>
          <t>disabled</t>
        </is>
      </c>
      <c r="QO99" s="120" t="inlineStr">
        <is>
          <t>disabled</t>
        </is>
      </c>
      <c r="QP99" s="120" t="inlineStr">
        <is>
          <t>disabled</t>
        </is>
      </c>
      <c r="QQ99" s="120" t="inlineStr">
        <is>
          <t>disabled</t>
        </is>
      </c>
      <c r="QR99" s="120" t="inlineStr">
        <is>
          <t>disabled</t>
        </is>
      </c>
      <c r="QS99" s="120" t="inlineStr">
        <is>
          <t>disabled</t>
        </is>
      </c>
      <c r="QT99" s="120" t="inlineStr">
        <is>
          <t>disabled</t>
        </is>
      </c>
      <c r="QU99" s="120" t="inlineStr">
        <is>
          <t>disabled</t>
        </is>
      </c>
      <c r="QV99" s="120" t="inlineStr">
        <is>
          <t>disabled</t>
        </is>
      </c>
      <c r="QW99" s="120" t="inlineStr">
        <is>
          <t>disabled</t>
        </is>
      </c>
      <c r="QX99" s="120" t="inlineStr">
        <is>
          <t>disabled</t>
        </is>
      </c>
      <c r="QY99" s="120" t="inlineStr">
        <is>
          <t>disabled</t>
        </is>
      </c>
      <c r="QZ99" s="120" t="inlineStr">
        <is>
          <t>disabled</t>
        </is>
      </c>
      <c r="RA99" s="120" t="inlineStr">
        <is>
          <t>disabled</t>
        </is>
      </c>
      <c r="RB99" s="120" t="inlineStr">
        <is>
          <t>disabled</t>
        </is>
      </c>
      <c r="RC99" s="120" t="inlineStr">
        <is>
          <t>disabled</t>
        </is>
      </c>
      <c r="RD99" s="120" t="inlineStr">
        <is>
          <t>disabled</t>
        </is>
      </c>
      <c r="RE99" s="120" t="inlineStr">
        <is>
          <t>disabled</t>
        </is>
      </c>
      <c r="RF99" s="120" t="inlineStr">
        <is>
          <t>disabled</t>
        </is>
      </c>
      <c r="RG99" s="120" t="inlineStr">
        <is>
          <t>disabled</t>
        </is>
      </c>
      <c r="RH99" s="120" t="inlineStr">
        <is>
          <t>disabled</t>
        </is>
      </c>
      <c r="RI99" s="120" t="inlineStr">
        <is>
          <t>disabled</t>
        </is>
      </c>
      <c r="RJ99" s="120" t="inlineStr">
        <is>
          <t>disabled</t>
        </is>
      </c>
      <c r="RK99" s="120" t="inlineStr">
        <is>
          <t>disabled</t>
        </is>
      </c>
      <c r="RL99" s="120" t="inlineStr">
        <is>
          <t>disabled</t>
        </is>
      </c>
      <c r="RM99" s="120" t="inlineStr">
        <is>
          <t>disabled</t>
        </is>
      </c>
      <c r="RN99" s="120" t="inlineStr">
        <is>
          <t>disabled</t>
        </is>
      </c>
      <c r="RO99" s="120" t="inlineStr">
        <is>
          <t>disabled</t>
        </is>
      </c>
      <c r="RP99" s="120" t="inlineStr">
        <is>
          <t>disabled</t>
        </is>
      </c>
      <c r="RQ99" s="120" t="inlineStr">
        <is>
          <t>disabled</t>
        </is>
      </c>
      <c r="RR99" s="120" t="inlineStr">
        <is>
          <t>disabled</t>
        </is>
      </c>
      <c r="RS99" s="120" t="inlineStr">
        <is>
          <t>disabled</t>
        </is>
      </c>
      <c r="RT99" s="120" t="inlineStr">
        <is>
          <t>disabled</t>
        </is>
      </c>
      <c r="RU99" s="120" t="inlineStr">
        <is>
          <t>disabled</t>
        </is>
      </c>
      <c r="RV99" s="120" t="inlineStr">
        <is>
          <t>disabled</t>
        </is>
      </c>
      <c r="RW99" s="120" t="inlineStr">
        <is>
          <t>disabled</t>
        </is>
      </c>
      <c r="RX99" s="120" t="inlineStr">
        <is>
          <t>disabled</t>
        </is>
      </c>
      <c r="RY99" s="120" t="inlineStr">
        <is>
          <t>disabled</t>
        </is>
      </c>
      <c r="RZ99" s="120" t="inlineStr">
        <is>
          <t>disabled</t>
        </is>
      </c>
      <c r="SA99" s="120" t="inlineStr">
        <is>
          <t>disabled</t>
        </is>
      </c>
      <c r="SB99" s="120" t="inlineStr">
        <is>
          <t>disabled</t>
        </is>
      </c>
      <c r="SC99" s="120" t="inlineStr">
        <is>
          <t>disabled</t>
        </is>
      </c>
      <c r="SD99" s="120" t="inlineStr">
        <is>
          <t>disabled</t>
        </is>
      </c>
      <c r="SE99" s="120" t="inlineStr">
        <is>
          <t>disabled</t>
        </is>
      </c>
      <c r="SF99" s="120" t="inlineStr">
        <is>
          <t>disabled</t>
        </is>
      </c>
      <c r="SG99" s="120" t="inlineStr">
        <is>
          <t>disabled</t>
        </is>
      </c>
      <c r="SH99" s="120" t="inlineStr">
        <is>
          <t>disabled</t>
        </is>
      </c>
      <c r="SI99" s="120" t="inlineStr">
        <is>
          <t>disabled</t>
        </is>
      </c>
      <c r="SJ99" s="120" t="inlineStr">
        <is>
          <t>disabled</t>
        </is>
      </c>
      <c r="SK99" s="120" t="inlineStr">
        <is>
          <t>disabled</t>
        </is>
      </c>
      <c r="SL99" s="120" t="inlineStr">
        <is>
          <t>disabled</t>
        </is>
      </c>
      <c r="SM99" s="120" t="inlineStr">
        <is>
          <t>disabled</t>
        </is>
      </c>
      <c r="SN99" s="120" t="inlineStr">
        <is>
          <t>disabled</t>
        </is>
      </c>
      <c r="SO99" s="120" t="inlineStr">
        <is>
          <t>disabled</t>
        </is>
      </c>
      <c r="SP99" s="120" t="inlineStr">
        <is>
          <t>disabled</t>
        </is>
      </c>
      <c r="SR99" s="120" t="inlineStr">
        <is>
          <t>disabled</t>
        </is>
      </c>
      <c r="SS99" s="120" t="inlineStr">
        <is>
          <t>disabled</t>
        </is>
      </c>
      <c r="ST99" s="120" t="inlineStr">
        <is>
          <t>disabled</t>
        </is>
      </c>
      <c r="SU99" s="120" t="inlineStr">
        <is>
          <t>disabled</t>
        </is>
      </c>
      <c r="SV99" s="120" t="inlineStr">
        <is>
          <t>disabled</t>
        </is>
      </c>
      <c r="SW99" s="120" t="inlineStr">
        <is>
          <t>disabled</t>
        </is>
      </c>
      <c r="SX99" s="120" t="inlineStr">
        <is>
          <t>disabled</t>
        </is>
      </c>
      <c r="SY99" s="120" t="inlineStr">
        <is>
          <t>disabled</t>
        </is>
      </c>
      <c r="SZ99" s="120" t="inlineStr">
        <is>
          <t>disabled</t>
        </is>
      </c>
      <c r="TA99" s="120" t="inlineStr">
        <is>
          <t>disabled</t>
        </is>
      </c>
      <c r="TB99" s="120" t="inlineStr">
        <is>
          <t>disabled</t>
        </is>
      </c>
      <c r="TC99" s="120" t="inlineStr">
        <is>
          <t>disabled</t>
        </is>
      </c>
      <c r="TD99" s="120" t="inlineStr">
        <is>
          <t>disabled</t>
        </is>
      </c>
      <c r="TE99" s="120" t="inlineStr">
        <is>
          <t>disabled</t>
        </is>
      </c>
      <c r="TF99" s="120" t="inlineStr">
        <is>
          <t>disabled</t>
        </is>
      </c>
      <c r="TG99" s="120" t="inlineStr">
        <is>
          <t>disabled</t>
        </is>
      </c>
      <c r="TH99" s="120" t="inlineStr">
        <is>
          <t>disabled</t>
        </is>
      </c>
      <c r="TI99" s="120" t="inlineStr">
        <is>
          <t>disabled</t>
        </is>
      </c>
      <c r="TJ99" s="120" t="inlineStr">
        <is>
          <t>disabled</t>
        </is>
      </c>
      <c r="TK99" s="120" t="inlineStr">
        <is>
          <t>disabled</t>
        </is>
      </c>
      <c r="TL99" s="120" t="inlineStr">
        <is>
          <t>disabled</t>
        </is>
      </c>
      <c r="TM99" s="120" t="inlineStr">
        <is>
          <t>disabled</t>
        </is>
      </c>
      <c r="TN99" s="120" t="inlineStr">
        <is>
          <t>disabled</t>
        </is>
      </c>
      <c r="TO99" s="120" t="inlineStr">
        <is>
          <t>disabled</t>
        </is>
      </c>
      <c r="TP99" s="120" t="inlineStr">
        <is>
          <t>disabled</t>
        </is>
      </c>
      <c r="TQ99" s="120" t="inlineStr">
        <is>
          <t>disabled</t>
        </is>
      </c>
      <c r="TR99" s="120" t="inlineStr">
        <is>
          <t>disabled</t>
        </is>
      </c>
      <c r="TS99" s="120" t="inlineStr">
        <is>
          <t>disabled</t>
        </is>
      </c>
      <c r="TT99" s="120" t="inlineStr">
        <is>
          <t>disabled</t>
        </is>
      </c>
      <c r="TU99" s="120" t="inlineStr">
        <is>
          <t>disabled</t>
        </is>
      </c>
      <c r="TV99" s="120" t="inlineStr">
        <is>
          <t>disabled</t>
        </is>
      </c>
      <c r="TW99" s="120" t="inlineStr">
        <is>
          <t>disabled</t>
        </is>
      </c>
      <c r="TX99" s="120" t="inlineStr">
        <is>
          <t>disabled</t>
        </is>
      </c>
      <c r="TY99" s="120" t="inlineStr">
        <is>
          <t>disabled</t>
        </is>
      </c>
      <c r="TZ99" s="120" t="inlineStr">
        <is>
          <t>disabled</t>
        </is>
      </c>
      <c r="UA99" s="120" t="inlineStr">
        <is>
          <t>disabled</t>
        </is>
      </c>
      <c r="UB99" s="120" t="inlineStr">
        <is>
          <t>disabled</t>
        </is>
      </c>
      <c r="UC99" s="120" t="inlineStr">
        <is>
          <t>disabled</t>
        </is>
      </c>
      <c r="UD99" s="120" t="inlineStr">
        <is>
          <t>disabled</t>
        </is>
      </c>
      <c r="UE99" s="120" t="inlineStr">
        <is>
          <t>disabled</t>
        </is>
      </c>
      <c r="UF99" s="120" t="inlineStr">
        <is>
          <t>disabled</t>
        </is>
      </c>
      <c r="UG99" s="120" t="inlineStr">
        <is>
          <t>disabled</t>
        </is>
      </c>
      <c r="UH99" s="120" t="inlineStr">
        <is>
          <t>disabled</t>
        </is>
      </c>
      <c r="UI99" s="120" t="inlineStr">
        <is>
          <t>disabled</t>
        </is>
      </c>
      <c r="UJ99" s="120" t="inlineStr">
        <is>
          <t>disabled</t>
        </is>
      </c>
      <c r="UK99" s="120" t="inlineStr">
        <is>
          <t>disabled</t>
        </is>
      </c>
      <c r="UL99" s="120" t="inlineStr">
        <is>
          <t>disabled</t>
        </is>
      </c>
      <c r="UM99" s="120" t="inlineStr">
        <is>
          <t>disabled</t>
        </is>
      </c>
      <c r="UN99" s="120" t="inlineStr">
        <is>
          <t>disabled</t>
        </is>
      </c>
      <c r="UO99" s="120" t="inlineStr">
        <is>
          <t>disabled</t>
        </is>
      </c>
      <c r="UP99" s="120" t="inlineStr">
        <is>
          <t>disabled</t>
        </is>
      </c>
      <c r="UQ99" s="120" t="inlineStr">
        <is>
          <t>disabled</t>
        </is>
      </c>
      <c r="UR99" s="120" t="inlineStr">
        <is>
          <t>disabled</t>
        </is>
      </c>
      <c r="US99" s="120" t="inlineStr">
        <is>
          <t>disabled</t>
        </is>
      </c>
      <c r="UT99" s="120" t="inlineStr">
        <is>
          <t>disabled</t>
        </is>
      </c>
      <c r="UU99" s="120" t="inlineStr">
        <is>
          <t>disabled</t>
        </is>
      </c>
      <c r="UV99" s="120" t="inlineStr">
        <is>
          <t>disabled</t>
        </is>
      </c>
      <c r="UW99" s="120" t="inlineStr">
        <is>
          <t>disabled</t>
        </is>
      </c>
      <c r="UX99" s="120" t="inlineStr">
        <is>
          <t>disabled</t>
        </is>
      </c>
      <c r="UY99" s="120" t="inlineStr">
        <is>
          <t>disabled</t>
        </is>
      </c>
      <c r="UZ99" s="120" t="inlineStr">
        <is>
          <t>disabled</t>
        </is>
      </c>
      <c r="VA99" s="120" t="inlineStr">
        <is>
          <t>disabled</t>
        </is>
      </c>
      <c r="VB99" s="120" t="inlineStr">
        <is>
          <t>disabled</t>
        </is>
      </c>
      <c r="VC99" s="120" t="inlineStr">
        <is>
          <t>disabled</t>
        </is>
      </c>
      <c r="VD99" s="120" t="inlineStr">
        <is>
          <t>disabled</t>
        </is>
      </c>
      <c r="VE99" s="120" t="inlineStr">
        <is>
          <t>disabled</t>
        </is>
      </c>
      <c r="VF99" s="120" t="inlineStr">
        <is>
          <t>disabled</t>
        </is>
      </c>
      <c r="VG99" s="120" t="inlineStr">
        <is>
          <t>disabled</t>
        </is>
      </c>
      <c r="VH99" s="120" t="inlineStr">
        <is>
          <t>disabled</t>
        </is>
      </c>
      <c r="VI99" s="120" t="inlineStr">
        <is>
          <t>disabled</t>
        </is>
      </c>
      <c r="VJ99" s="120" t="inlineStr">
        <is>
          <t>disabled</t>
        </is>
      </c>
      <c r="VK99" s="120" t="inlineStr">
        <is>
          <t>disabled</t>
        </is>
      </c>
      <c r="VL99" s="120" t="inlineStr">
        <is>
          <t>disabled</t>
        </is>
      </c>
      <c r="VM99" s="120" t="inlineStr">
        <is>
          <t>disabled</t>
        </is>
      </c>
      <c r="VN99" s="120" t="inlineStr">
        <is>
          <t>disabled</t>
        </is>
      </c>
      <c r="VO99" s="120" t="inlineStr">
        <is>
          <t>disabled</t>
        </is>
      </c>
      <c r="VP99" s="120" t="inlineStr">
        <is>
          <t>disabled</t>
        </is>
      </c>
      <c r="VQ99" s="120" t="inlineStr">
        <is>
          <t>disabled</t>
        </is>
      </c>
      <c r="VR99" s="120" t="inlineStr">
        <is>
          <t>disabled</t>
        </is>
      </c>
      <c r="VS99" s="120" t="inlineStr">
        <is>
          <t>disabled</t>
        </is>
      </c>
      <c r="VT99" s="120" t="inlineStr">
        <is>
          <t>disabled</t>
        </is>
      </c>
      <c r="VU99" s="120" t="inlineStr">
        <is>
          <t>disabled</t>
        </is>
      </c>
      <c r="VV99" s="120" t="inlineStr">
        <is>
          <t>disabled</t>
        </is>
      </c>
      <c r="VW99" s="120" t="inlineStr">
        <is>
          <t>disabled</t>
        </is>
      </c>
      <c r="VX99" s="120" t="inlineStr">
        <is>
          <t>disabled</t>
        </is>
      </c>
      <c r="VY99" s="120" t="inlineStr">
        <is>
          <t>disabled</t>
        </is>
      </c>
      <c r="VZ99" s="120" t="inlineStr">
        <is>
          <t>disabled</t>
        </is>
      </c>
      <c r="WA99" s="120" t="inlineStr">
        <is>
          <t>disabled</t>
        </is>
      </c>
      <c r="WB99" s="120" t="inlineStr">
        <is>
          <t>disabled</t>
        </is>
      </c>
      <c r="WC99" s="120" t="inlineStr">
        <is>
          <t>disabled</t>
        </is>
      </c>
      <c r="WD99" s="120" t="inlineStr">
        <is>
          <t>disabled</t>
        </is>
      </c>
      <c r="WE99" s="120" t="inlineStr">
        <is>
          <t>disabled</t>
        </is>
      </c>
      <c r="WF99" s="120" t="inlineStr">
        <is>
          <t>disabled</t>
        </is>
      </c>
      <c r="WG99" s="120" t="inlineStr">
        <is>
          <t>disabled</t>
        </is>
      </c>
      <c r="WH99" s="120" t="inlineStr">
        <is>
          <t>disabled</t>
        </is>
      </c>
      <c r="WI99" s="120" t="inlineStr">
        <is>
          <t>disabled</t>
        </is>
      </c>
      <c r="WJ99" s="120" t="inlineStr">
        <is>
          <t>disabled</t>
        </is>
      </c>
      <c r="WK99" s="120" t="inlineStr">
        <is>
          <t>disabled</t>
        </is>
      </c>
      <c r="WL99" s="120" t="inlineStr">
        <is>
          <t>disabled</t>
        </is>
      </c>
      <c r="WM99" s="120" t="inlineStr">
        <is>
          <t>disabled</t>
        </is>
      </c>
      <c r="WN99" s="120" t="inlineStr">
        <is>
          <t>disabled</t>
        </is>
      </c>
      <c r="WO99" s="120" t="inlineStr">
        <is>
          <t>disabled</t>
        </is>
      </c>
      <c r="WP99" s="120" t="inlineStr">
        <is>
          <t>disabled</t>
        </is>
      </c>
      <c r="WQ99" s="120" t="inlineStr">
        <is>
          <t>disabled</t>
        </is>
      </c>
      <c r="WR99" s="120" t="inlineStr">
        <is>
          <t>disabled</t>
        </is>
      </c>
      <c r="WS99" s="120" t="inlineStr">
        <is>
          <t>disabled</t>
        </is>
      </c>
      <c r="WT99" s="120" t="inlineStr">
        <is>
          <t>disabled</t>
        </is>
      </c>
      <c r="WU99" s="120" t="inlineStr">
        <is>
          <t>disabled</t>
        </is>
      </c>
      <c r="WV99" s="120" t="inlineStr">
        <is>
          <t>disabled</t>
        </is>
      </c>
      <c r="WW99" s="120" t="inlineStr">
        <is>
          <t>disabled</t>
        </is>
      </c>
      <c r="WX99" s="120" t="inlineStr">
        <is>
          <t>disabled</t>
        </is>
      </c>
      <c r="WY99" s="120" t="inlineStr">
        <is>
          <t>disabled</t>
        </is>
      </c>
      <c r="WZ99" s="120" t="inlineStr">
        <is>
          <t>disabled</t>
        </is>
      </c>
      <c r="XA99" s="120" t="inlineStr">
        <is>
          <t>disabled</t>
        </is>
      </c>
      <c r="XB99" s="120" t="inlineStr">
        <is>
          <t>disabled</t>
        </is>
      </c>
      <c r="XC99" s="120" t="inlineStr">
        <is>
          <t>disabled</t>
        </is>
      </c>
      <c r="XD99" s="120" t="inlineStr">
        <is>
          <t>disabled</t>
        </is>
      </c>
      <c r="XE99" s="120" t="inlineStr">
        <is>
          <t>disabled</t>
        </is>
      </c>
      <c r="XF99" s="120" t="inlineStr">
        <is>
          <t>disabled</t>
        </is>
      </c>
      <c r="XG99" s="120" t="inlineStr">
        <is>
          <t>disabled</t>
        </is>
      </c>
      <c r="XH99" s="120" t="inlineStr">
        <is>
          <t>disabled</t>
        </is>
      </c>
      <c r="XI99" s="120" t="inlineStr">
        <is>
          <t>disabled</t>
        </is>
      </c>
      <c r="XJ99" s="120" t="inlineStr">
        <is>
          <t>disabled</t>
        </is>
      </c>
      <c r="XK99" s="120" t="inlineStr">
        <is>
          <t>disabled</t>
        </is>
      </c>
      <c r="XL99" s="120" t="inlineStr">
        <is>
          <t>disabled</t>
        </is>
      </c>
      <c r="XM99" s="120" t="inlineStr">
        <is>
          <t>disabled</t>
        </is>
      </c>
      <c r="XN99" s="120" t="inlineStr">
        <is>
          <t>disabled</t>
        </is>
      </c>
      <c r="XO99" s="120" t="inlineStr">
        <is>
          <t>disabled</t>
        </is>
      </c>
      <c r="XP99" s="120" t="inlineStr">
        <is>
          <t>disabled</t>
        </is>
      </c>
      <c r="XQ99" s="120" t="inlineStr">
        <is>
          <t>disabled</t>
        </is>
      </c>
      <c r="XR99" s="120" t="inlineStr">
        <is>
          <t>disabled</t>
        </is>
      </c>
      <c r="XS99" s="120" t="inlineStr">
        <is>
          <t>disabled</t>
        </is>
      </c>
      <c r="XT99" s="120" t="inlineStr">
        <is>
          <t>disabled</t>
        </is>
      </c>
      <c r="XU99" s="120" t="inlineStr">
        <is>
          <t>disabled</t>
        </is>
      </c>
      <c r="XV99" s="120" t="inlineStr">
        <is>
          <t>disabled</t>
        </is>
      </c>
      <c r="XW99" s="120" t="inlineStr">
        <is>
          <t>disabled</t>
        </is>
      </c>
      <c r="XX99" s="120" t="inlineStr">
        <is>
          <t>disabled</t>
        </is>
      </c>
      <c r="XY99" s="120" t="inlineStr">
        <is>
          <t>disabled</t>
        </is>
      </c>
      <c r="XZ99" s="120" t="inlineStr">
        <is>
          <t>disabled</t>
        </is>
      </c>
      <c r="YA99" s="120" t="inlineStr">
        <is>
          <t>disabled</t>
        </is>
      </c>
      <c r="YB99" s="120" t="inlineStr">
        <is>
          <t>disabled</t>
        </is>
      </c>
      <c r="YC99" s="120" t="inlineStr">
        <is>
          <t>disabled</t>
        </is>
      </c>
      <c r="YD99" s="120" t="inlineStr">
        <is>
          <t>disabled</t>
        </is>
      </c>
      <c r="YE99" s="120" t="inlineStr">
        <is>
          <t>disabled</t>
        </is>
      </c>
      <c r="YF99" s="120" t="inlineStr">
        <is>
          <t>disabled</t>
        </is>
      </c>
      <c r="YG99" s="120" t="inlineStr">
        <is>
          <t>disabled</t>
        </is>
      </c>
      <c r="YH99" s="120" t="inlineStr">
        <is>
          <t>disabled</t>
        </is>
      </c>
      <c r="YI99" s="120" t="inlineStr">
        <is>
          <t>disabled</t>
        </is>
      </c>
      <c r="YJ99" s="120" t="inlineStr">
        <is>
          <t>disabled</t>
        </is>
      </c>
      <c r="YK99" s="120" t="inlineStr">
        <is>
          <t>disabled</t>
        </is>
      </c>
      <c r="YL99" s="120" t="inlineStr">
        <is>
          <t>disabled</t>
        </is>
      </c>
      <c r="YM99" s="120" t="inlineStr">
        <is>
          <t>disabled</t>
        </is>
      </c>
      <c r="YN99" s="120" t="inlineStr">
        <is>
          <t>disabled</t>
        </is>
      </c>
      <c r="YO99" s="120" t="inlineStr">
        <is>
          <t>disabled</t>
        </is>
      </c>
      <c r="YP99" s="120" t="inlineStr">
        <is>
          <t>disabled</t>
        </is>
      </c>
      <c r="YQ99" s="120" t="inlineStr">
        <is>
          <t>disabled</t>
        </is>
      </c>
      <c r="YR99" s="120" t="inlineStr">
        <is>
          <t>disabled</t>
        </is>
      </c>
      <c r="YS99" s="120" t="inlineStr">
        <is>
          <t>disabled</t>
        </is>
      </c>
      <c r="YT99" s="120" t="inlineStr">
        <is>
          <t>disabled</t>
        </is>
      </c>
      <c r="YU99" s="120" t="inlineStr">
        <is>
          <t>disabled</t>
        </is>
      </c>
      <c r="YV99" s="120" t="inlineStr">
        <is>
          <t>disabled</t>
        </is>
      </c>
      <c r="YW99" s="120" t="inlineStr">
        <is>
          <t>disabled</t>
        </is>
      </c>
      <c r="YX99" s="120" t="inlineStr">
        <is>
          <t>disabled</t>
        </is>
      </c>
      <c r="YY99" s="120" t="inlineStr">
        <is>
          <t>disabled</t>
        </is>
      </c>
      <c r="YZ99" s="120" t="inlineStr">
        <is>
          <t>disabled</t>
        </is>
      </c>
      <c r="ZA99" s="120" t="inlineStr">
        <is>
          <t>disabled</t>
        </is>
      </c>
      <c r="ZB99" s="120" t="inlineStr">
        <is>
          <t>disabled</t>
        </is>
      </c>
      <c r="ZC99" s="120" t="inlineStr">
        <is>
          <t>disabled</t>
        </is>
      </c>
      <c r="ZD99" s="120" t="inlineStr">
        <is>
          <t>disabled</t>
        </is>
      </c>
      <c r="ZE99" s="120" t="inlineStr">
        <is>
          <t>disabled</t>
        </is>
      </c>
      <c r="ZF99" s="120" t="inlineStr">
        <is>
          <t>disabled</t>
        </is>
      </c>
      <c r="ZG99" s="120" t="inlineStr">
        <is>
          <t>disabled</t>
        </is>
      </c>
      <c r="ZH99" s="120" t="inlineStr">
        <is>
          <t>disabled</t>
        </is>
      </c>
      <c r="ZI99" s="120" t="inlineStr">
        <is>
          <t>disabled</t>
        </is>
      </c>
      <c r="ZJ99" s="120" t="inlineStr">
        <is>
          <t>disabled</t>
        </is>
      </c>
      <c r="ZK99" s="120" t="inlineStr">
        <is>
          <t>disabled</t>
        </is>
      </c>
      <c r="ZL99" s="120" t="inlineStr">
        <is>
          <t>disabled</t>
        </is>
      </c>
      <c r="ZM99" s="120" t="inlineStr">
        <is>
          <t>disabled</t>
        </is>
      </c>
      <c r="ZN99" s="120" t="inlineStr">
        <is>
          <t>disabled</t>
        </is>
      </c>
      <c r="ZO99" s="120" t="inlineStr">
        <is>
          <t>disabled</t>
        </is>
      </c>
      <c r="ZP99" s="120" t="inlineStr">
        <is>
          <t>disabled</t>
        </is>
      </c>
      <c r="ZQ99" s="120" t="inlineStr">
        <is>
          <t>disabled</t>
        </is>
      </c>
      <c r="ZR99" s="120" t="inlineStr">
        <is>
          <t>disabled</t>
        </is>
      </c>
      <c r="ZS99" s="120" t="inlineStr">
        <is>
          <t>disabled</t>
        </is>
      </c>
      <c r="ZT99" s="120" t="inlineStr">
        <is>
          <t>disabled</t>
        </is>
      </c>
      <c r="ZU99" s="120" t="inlineStr">
        <is>
          <t>disabled</t>
        </is>
      </c>
      <c r="ZV99" s="120" t="inlineStr">
        <is>
          <t>disabled</t>
        </is>
      </c>
      <c r="ZW99" s="120" t="inlineStr">
        <is>
          <t>disabled</t>
        </is>
      </c>
      <c r="ZX99" s="120" t="inlineStr">
        <is>
          <t>disabled</t>
        </is>
      </c>
      <c r="ZY99" s="120" t="inlineStr">
        <is>
          <t>disabled</t>
        </is>
      </c>
      <c r="ZZ99" s="120" t="inlineStr">
        <is>
          <t>disabled</t>
        </is>
      </c>
      <c r="AAA99" s="120" t="inlineStr">
        <is>
          <t>disabled</t>
        </is>
      </c>
      <c r="AAB99" s="120" t="inlineStr">
        <is>
          <t>disabled</t>
        </is>
      </c>
      <c r="AAC99" s="120" t="inlineStr">
        <is>
          <t>disabled</t>
        </is>
      </c>
      <c r="AAD99" s="120" t="inlineStr">
        <is>
          <t>disabled</t>
        </is>
      </c>
      <c r="AAE99" s="120" t="inlineStr">
        <is>
          <t>disabled</t>
        </is>
      </c>
      <c r="AAF99" s="120" t="inlineStr">
        <is>
          <t>disabled</t>
        </is>
      </c>
      <c r="AAG99" s="120" t="inlineStr">
        <is>
          <t>disabled</t>
        </is>
      </c>
      <c r="AAH99" s="120" t="inlineStr">
        <is>
          <t>disabled</t>
        </is>
      </c>
      <c r="AAI99" s="120" t="inlineStr">
        <is>
          <t>disabled</t>
        </is>
      </c>
      <c r="AAJ99" s="120" t="inlineStr">
        <is>
          <t>disabled</t>
        </is>
      </c>
      <c r="AAK99" s="120" t="inlineStr">
        <is>
          <t>disabled</t>
        </is>
      </c>
      <c r="AAL99" s="120" t="inlineStr">
        <is>
          <t>disabled</t>
        </is>
      </c>
      <c r="AAM99" s="120" t="inlineStr">
        <is>
          <t>disabled</t>
        </is>
      </c>
      <c r="AAN99" s="120" t="inlineStr">
        <is>
          <t>disabled</t>
        </is>
      </c>
      <c r="AAO99" s="120" t="inlineStr">
        <is>
          <t>disabled</t>
        </is>
      </c>
      <c r="AAP99" s="120" t="inlineStr">
        <is>
          <t>disabled</t>
        </is>
      </c>
      <c r="AAQ99" s="120" t="inlineStr">
        <is>
          <t>disabled</t>
        </is>
      </c>
      <c r="AAR99" s="120" t="inlineStr">
        <is>
          <t>disabled</t>
        </is>
      </c>
      <c r="AAS99" s="120" t="inlineStr">
        <is>
          <t>disabled</t>
        </is>
      </c>
      <c r="AAT99" s="120" t="inlineStr">
        <is>
          <t>disabled</t>
        </is>
      </c>
      <c r="AAU99" s="120" t="inlineStr">
        <is>
          <t>disabled</t>
        </is>
      </c>
      <c r="AAV99" s="120" t="inlineStr">
        <is>
          <t>disabled</t>
        </is>
      </c>
      <c r="AAW99" s="120" t="inlineStr">
        <is>
          <t>disabled</t>
        </is>
      </c>
      <c r="AAX99" s="120" t="inlineStr">
        <is>
          <t>disabled</t>
        </is>
      </c>
      <c r="AAY99" s="120" t="inlineStr">
        <is>
          <t>disabled</t>
        </is>
      </c>
      <c r="AAZ99" s="120" t="inlineStr">
        <is>
          <t>disabled</t>
        </is>
      </c>
      <c r="ABA99" s="120" t="inlineStr">
        <is>
          <t>disabled</t>
        </is>
      </c>
      <c r="ABB99" s="120" t="inlineStr">
        <is>
          <t>disabled</t>
        </is>
      </c>
      <c r="ABC99" s="120" t="inlineStr">
        <is>
          <t>disabled</t>
        </is>
      </c>
      <c r="ABD99" s="120" t="inlineStr">
        <is>
          <t>disabled</t>
        </is>
      </c>
      <c r="ABE99" s="120" t="inlineStr">
        <is>
          <t>disabled</t>
        </is>
      </c>
      <c r="ABF99" s="120" t="inlineStr">
        <is>
          <t>disabled</t>
        </is>
      </c>
      <c r="ABG99" s="120" t="inlineStr">
        <is>
          <t>disabled</t>
        </is>
      </c>
      <c r="ABH99" s="120" t="inlineStr">
        <is>
          <t>disabled</t>
        </is>
      </c>
      <c r="ABI99" s="120" t="inlineStr">
        <is>
          <t>disabled</t>
        </is>
      </c>
      <c r="ABJ99" s="120" t="inlineStr">
        <is>
          <t>disabled</t>
        </is>
      </c>
      <c r="ABK99" s="120" t="inlineStr">
        <is>
          <t>disabled</t>
        </is>
      </c>
      <c r="ABL99" s="120" t="inlineStr">
        <is>
          <t>disabled</t>
        </is>
      </c>
      <c r="ABM99" s="120" t="inlineStr">
        <is>
          <t>disabled</t>
        </is>
      </c>
      <c r="ABN99" s="120" t="inlineStr">
        <is>
          <t>disabled</t>
        </is>
      </c>
      <c r="ABO99" s="120" t="inlineStr">
        <is>
          <t>disabled</t>
        </is>
      </c>
      <c r="ABP99" s="120" t="inlineStr">
        <is>
          <t>disabled</t>
        </is>
      </c>
      <c r="ABQ99" s="120" t="inlineStr">
        <is>
          <t>disabled</t>
        </is>
      </c>
      <c r="ABR99" s="120" t="inlineStr">
        <is>
          <t>disabled</t>
        </is>
      </c>
      <c r="ABS99" s="120" t="inlineStr">
        <is>
          <t>disabled</t>
        </is>
      </c>
      <c r="ABT99" s="120" t="inlineStr">
        <is>
          <t>disabled</t>
        </is>
      </c>
      <c r="ABU99" s="120" t="inlineStr">
        <is>
          <t>disabled</t>
        </is>
      </c>
      <c r="ABV99" s="120" t="inlineStr">
        <is>
          <t>disabled</t>
        </is>
      </c>
      <c r="ABW99" s="120" t="inlineStr">
        <is>
          <t>disabled</t>
        </is>
      </c>
      <c r="ABX99" s="120" t="inlineStr">
        <is>
          <t>disabled</t>
        </is>
      </c>
      <c r="ABY99" s="120" t="inlineStr">
        <is>
          <t>disabled</t>
        </is>
      </c>
      <c r="ABZ99" s="120" t="inlineStr">
        <is>
          <t>disabled</t>
        </is>
      </c>
      <c r="ACA99" s="120" t="inlineStr">
        <is>
          <t>disabled</t>
        </is>
      </c>
      <c r="ACB99" s="120" t="inlineStr">
        <is>
          <t>disabled</t>
        </is>
      </c>
      <c r="ACC99" s="120" t="inlineStr">
        <is>
          <t>disabled</t>
        </is>
      </c>
      <c r="ACD99" s="120" t="inlineStr">
        <is>
          <t>disabled</t>
        </is>
      </c>
      <c r="ACE99" s="120" t="inlineStr">
        <is>
          <t>disabled</t>
        </is>
      </c>
      <c r="ACF99" s="120" t="inlineStr">
        <is>
          <t>disabled</t>
        </is>
      </c>
      <c r="ACG99" s="120" t="inlineStr">
        <is>
          <t>disabled</t>
        </is>
      </c>
      <c r="ACH99" s="120" t="inlineStr">
        <is>
          <t>disabled</t>
        </is>
      </c>
      <c r="ACI99" s="120" t="inlineStr">
        <is>
          <t>disabled</t>
        </is>
      </c>
      <c r="ACJ99" s="120" t="inlineStr">
        <is>
          <t>disabled</t>
        </is>
      </c>
      <c r="ACK99" s="120" t="inlineStr">
        <is>
          <t>disabled</t>
        </is>
      </c>
      <c r="ACL99" s="120" t="inlineStr">
        <is>
          <t>disabled</t>
        </is>
      </c>
      <c r="ACM99" s="120" t="inlineStr">
        <is>
          <t>disabled</t>
        </is>
      </c>
      <c r="ACN99" s="120" t="inlineStr">
        <is>
          <t>disabled</t>
        </is>
      </c>
      <c r="ACO99" s="120" t="inlineStr">
        <is>
          <t>disabled</t>
        </is>
      </c>
      <c r="ACP99" s="120" t="inlineStr">
        <is>
          <t>disabled</t>
        </is>
      </c>
      <c r="ACQ99" s="120" t="inlineStr">
        <is>
          <t>disabled</t>
        </is>
      </c>
      <c r="ACR99" s="120" t="inlineStr">
        <is>
          <t>disabled</t>
        </is>
      </c>
      <c r="ACS99" s="120" t="inlineStr">
        <is>
          <t>disabled</t>
        </is>
      </c>
      <c r="ACT99" s="120" t="inlineStr">
        <is>
          <t>disabled</t>
        </is>
      </c>
      <c r="ACU99" s="120" t="inlineStr">
        <is>
          <t>disabled</t>
        </is>
      </c>
      <c r="ACV99" s="120" t="inlineStr">
        <is>
          <t>disabled</t>
        </is>
      </c>
      <c r="ACW99" s="120" t="inlineStr">
        <is>
          <t>disabled</t>
        </is>
      </c>
      <c r="ACX99" s="120" t="inlineStr">
        <is>
          <t>disabled</t>
        </is>
      </c>
      <c r="ACY99" s="120" t="inlineStr">
        <is>
          <t>disabled</t>
        </is>
      </c>
      <c r="ACZ99" s="120" t="inlineStr">
        <is>
          <t>disabled</t>
        </is>
      </c>
      <c r="ADA99" s="120" t="inlineStr">
        <is>
          <t>disabled</t>
        </is>
      </c>
      <c r="ADB99" s="120" t="inlineStr">
        <is>
          <t>disabled</t>
        </is>
      </c>
      <c r="ADC99" s="120" t="inlineStr">
        <is>
          <t>disabled</t>
        </is>
      </c>
      <c r="ADD99" s="120" t="inlineStr">
        <is>
          <t>disabled</t>
        </is>
      </c>
      <c r="ADE99" s="120" t="inlineStr">
        <is>
          <t>disabled</t>
        </is>
      </c>
      <c r="ADF99" s="120" t="inlineStr">
        <is>
          <t>disabled</t>
        </is>
      </c>
      <c r="ADG99" s="120" t="inlineStr">
        <is>
          <t>disabled</t>
        </is>
      </c>
      <c r="ADH99" s="120" t="inlineStr">
        <is>
          <t>disabled</t>
        </is>
      </c>
      <c r="ADI99" s="120" t="inlineStr">
        <is>
          <t>disabled</t>
        </is>
      </c>
      <c r="ADJ99" s="120" t="inlineStr">
        <is>
          <t>disabled</t>
        </is>
      </c>
      <c r="ADK99" s="120" t="inlineStr">
        <is>
          <t>disabled</t>
        </is>
      </c>
      <c r="ADL99" s="120" t="inlineStr">
        <is>
          <t>disabled</t>
        </is>
      </c>
      <c r="ADM99" s="120" t="inlineStr">
        <is>
          <t>disabled</t>
        </is>
      </c>
      <c r="ADN99" s="120" t="inlineStr">
        <is>
          <t>disabled</t>
        </is>
      </c>
      <c r="ADO99" s="120" t="inlineStr">
        <is>
          <t>disabled</t>
        </is>
      </c>
      <c r="ADP99" s="120" t="inlineStr">
        <is>
          <t>disabled</t>
        </is>
      </c>
      <c r="ADQ99" s="120" t="inlineStr">
        <is>
          <t>disabled</t>
        </is>
      </c>
      <c r="ADR99" s="120" t="inlineStr">
        <is>
          <t>disabled</t>
        </is>
      </c>
      <c r="ADS99" s="120" t="inlineStr">
        <is>
          <t>disabled</t>
        </is>
      </c>
      <c r="ADT99" s="120" t="inlineStr">
        <is>
          <t>disabled</t>
        </is>
      </c>
      <c r="ADU99" s="120" t="inlineStr">
        <is>
          <t>disabled</t>
        </is>
      </c>
      <c r="ADV99" s="120" t="inlineStr">
        <is>
          <t>disabled</t>
        </is>
      </c>
      <c r="ADW99" s="120" t="inlineStr">
        <is>
          <t>disabled</t>
        </is>
      </c>
      <c r="ADX99" s="120" t="inlineStr">
        <is>
          <t>disabled</t>
        </is>
      </c>
      <c r="ADY99" s="120" t="inlineStr">
        <is>
          <t>disabled</t>
        </is>
      </c>
      <c r="ADZ99" s="120" t="inlineStr">
        <is>
          <t>disabled</t>
        </is>
      </c>
      <c r="AEA99" s="120" t="inlineStr">
        <is>
          <t>disabled</t>
        </is>
      </c>
      <c r="AEB99" s="120" t="inlineStr">
        <is>
          <t>disabled</t>
        </is>
      </c>
      <c r="AEC99" s="120" t="inlineStr">
        <is>
          <t>disabled</t>
        </is>
      </c>
      <c r="AED99" s="120" t="inlineStr">
        <is>
          <t>disabled</t>
        </is>
      </c>
      <c r="AEE99" s="120" t="inlineStr">
        <is>
          <t>disabled</t>
        </is>
      </c>
      <c r="AEF99" s="120" t="inlineStr">
        <is>
          <t>disabled</t>
        </is>
      </c>
      <c r="AEG99" s="120" t="inlineStr">
        <is>
          <t>disabled</t>
        </is>
      </c>
      <c r="AEH99" s="120" t="inlineStr">
        <is>
          <t>disabled</t>
        </is>
      </c>
      <c r="AEI99" s="120" t="inlineStr">
        <is>
          <t>disabled</t>
        </is>
      </c>
      <c r="AEJ99" s="120" t="inlineStr">
        <is>
          <t>disabled</t>
        </is>
      </c>
      <c r="AEK99" s="120" t="inlineStr">
        <is>
          <t>disabled</t>
        </is>
      </c>
      <c r="AEL99" s="120" t="inlineStr">
        <is>
          <t>disabled</t>
        </is>
      </c>
      <c r="AEM99" s="120" t="inlineStr">
        <is>
          <t>disabled</t>
        </is>
      </c>
      <c r="AEN99" s="120" t="inlineStr">
        <is>
          <t>disabled</t>
        </is>
      </c>
      <c r="AEO99" s="120" t="inlineStr">
        <is>
          <t>disabled</t>
        </is>
      </c>
      <c r="AEP99" s="120" t="inlineStr">
        <is>
          <t>disabled</t>
        </is>
      </c>
      <c r="AEQ99" s="120" t="inlineStr">
        <is>
          <t>disabled</t>
        </is>
      </c>
      <c r="AER99" s="120" t="inlineStr">
        <is>
          <t>disabled</t>
        </is>
      </c>
      <c r="AES99" s="120" t="inlineStr">
        <is>
          <t>disabled</t>
        </is>
      </c>
      <c r="AET99" s="120" t="inlineStr">
        <is>
          <t>disabled</t>
        </is>
      </c>
      <c r="AEU99" s="120" t="inlineStr">
        <is>
          <t>disabled</t>
        </is>
      </c>
      <c r="AEV99" s="120" t="inlineStr">
        <is>
          <t>disabled</t>
        </is>
      </c>
      <c r="AEW99" s="120" t="inlineStr">
        <is>
          <t>disabled</t>
        </is>
      </c>
      <c r="AEX99" s="120" t="inlineStr">
        <is>
          <t>disabled</t>
        </is>
      </c>
      <c r="AEY99" s="120" t="inlineStr">
        <is>
          <t>disabled</t>
        </is>
      </c>
      <c r="AEZ99" s="120" t="inlineStr">
        <is>
          <t>disabled</t>
        </is>
      </c>
      <c r="AFA99" s="120" t="inlineStr">
        <is>
          <t>disabled</t>
        </is>
      </c>
      <c r="AFB99" s="120" t="inlineStr">
        <is>
          <t>disabled</t>
        </is>
      </c>
      <c r="AFC99" s="120" t="inlineStr">
        <is>
          <t>disabled</t>
        </is>
      </c>
      <c r="AFD99" s="120" t="inlineStr">
        <is>
          <t>disabled</t>
        </is>
      </c>
      <c r="AFE99" s="120" t="inlineStr">
        <is>
          <t>disabled</t>
        </is>
      </c>
      <c r="AFF99" s="120" t="inlineStr">
        <is>
          <t>disabled</t>
        </is>
      </c>
      <c r="AFG99" s="120" t="inlineStr">
        <is>
          <t>disabled</t>
        </is>
      </c>
      <c r="AFH99" s="120" t="inlineStr">
        <is>
          <t>disabled</t>
        </is>
      </c>
      <c r="AFI99" s="120" t="inlineStr">
        <is>
          <t>disabled</t>
        </is>
      </c>
      <c r="AFJ99" s="120" t="inlineStr">
        <is>
          <t>disabled</t>
        </is>
      </c>
      <c r="AFK99" s="120" t="inlineStr">
        <is>
          <t>disabled</t>
        </is>
      </c>
      <c r="AFL99" s="120" t="inlineStr">
        <is>
          <t>disabled</t>
        </is>
      </c>
      <c r="AFM99" s="120" t="inlineStr">
        <is>
          <t>disabled</t>
        </is>
      </c>
      <c r="AFN99" s="120" t="inlineStr">
        <is>
          <t>disabled</t>
        </is>
      </c>
      <c r="AFO99" s="120" t="inlineStr">
        <is>
          <t>disabled</t>
        </is>
      </c>
      <c r="AFP99" s="120" t="inlineStr">
        <is>
          <t>disabled</t>
        </is>
      </c>
      <c r="AFQ99" s="120" t="inlineStr">
        <is>
          <t>disabled</t>
        </is>
      </c>
      <c r="AFR99" s="120" t="inlineStr">
        <is>
          <t>disabled</t>
        </is>
      </c>
      <c r="AFS99" s="120" t="inlineStr">
        <is>
          <t>disabled</t>
        </is>
      </c>
      <c r="AFT99" s="120" t="inlineStr">
        <is>
          <t>disabled</t>
        </is>
      </c>
      <c r="AFU99" s="120" t="inlineStr">
        <is>
          <t>disabled</t>
        </is>
      </c>
      <c r="AFV99" s="120" t="inlineStr">
        <is>
          <t>disabled</t>
        </is>
      </c>
      <c r="AFW99" s="120" t="inlineStr">
        <is>
          <t>disabled</t>
        </is>
      </c>
      <c r="AFX99" s="120" t="inlineStr">
        <is>
          <t>disabled</t>
        </is>
      </c>
      <c r="AFY99" s="120" t="inlineStr">
        <is>
          <t>disabled</t>
        </is>
      </c>
      <c r="AFZ99" s="120" t="inlineStr">
        <is>
          <t>disabled</t>
        </is>
      </c>
      <c r="AGA99" s="120" t="inlineStr">
        <is>
          <t>disabled</t>
        </is>
      </c>
      <c r="AGB99" s="120" t="inlineStr">
        <is>
          <t>disabled</t>
        </is>
      </c>
      <c r="AGC99" s="120" t="inlineStr">
        <is>
          <t>disabled</t>
        </is>
      </c>
      <c r="AGD99" s="120" t="inlineStr">
        <is>
          <t>disabled</t>
        </is>
      </c>
      <c r="AGE99" s="120" t="inlineStr">
        <is>
          <t>disabled</t>
        </is>
      </c>
      <c r="AGF99" s="120" t="inlineStr">
        <is>
          <t>disabled</t>
        </is>
      </c>
      <c r="AGG99" s="120" t="inlineStr">
        <is>
          <t>disabled</t>
        </is>
      </c>
      <c r="AGH99" s="120" t="inlineStr">
        <is>
          <t>disabled</t>
        </is>
      </c>
      <c r="AGI99" s="120" t="inlineStr">
        <is>
          <t>disabled</t>
        </is>
      </c>
      <c r="AGJ99" s="120" t="inlineStr">
        <is>
          <t>disabled</t>
        </is>
      </c>
      <c r="AGK99" s="120" t="inlineStr">
        <is>
          <t>disabled</t>
        </is>
      </c>
      <c r="AGL99" s="120" t="inlineStr">
        <is>
          <t>disabled</t>
        </is>
      </c>
      <c r="AGM99" s="120" t="inlineStr">
        <is>
          <t>disabled</t>
        </is>
      </c>
      <c r="AGN99" s="120" t="inlineStr">
        <is>
          <t>disabled</t>
        </is>
      </c>
      <c r="AGO99" s="120" t="inlineStr">
        <is>
          <t>disabled</t>
        </is>
      </c>
      <c r="AGP99" s="120" t="inlineStr">
        <is>
          <t>disabled</t>
        </is>
      </c>
      <c r="AGQ99" s="120" t="inlineStr">
        <is>
          <t>disabled</t>
        </is>
      </c>
      <c r="AGR99" s="120" t="inlineStr">
        <is>
          <t>disabled</t>
        </is>
      </c>
      <c r="AGS99" s="120" t="inlineStr">
        <is>
          <t>disabled</t>
        </is>
      </c>
      <c r="AGT99" s="120" t="inlineStr">
        <is>
          <t>disabled</t>
        </is>
      </c>
      <c r="AGU99" s="120" t="inlineStr">
        <is>
          <t>disabled</t>
        </is>
      </c>
      <c r="AGV99" s="120" t="inlineStr">
        <is>
          <t>disabled</t>
        </is>
      </c>
      <c r="AGW99" s="120" t="inlineStr">
        <is>
          <t>disabled</t>
        </is>
      </c>
      <c r="AGX99" s="120" t="inlineStr">
        <is>
          <t>disabled</t>
        </is>
      </c>
      <c r="AGY99" s="120" t="inlineStr">
        <is>
          <t>disabled</t>
        </is>
      </c>
      <c r="AGZ99" s="120" t="inlineStr">
        <is>
          <t>disabled</t>
        </is>
      </c>
      <c r="AHA99" s="120" t="inlineStr">
        <is>
          <t>disabled</t>
        </is>
      </c>
      <c r="AHB99" s="120" t="inlineStr">
        <is>
          <t>disabled</t>
        </is>
      </c>
      <c r="AHC99" s="120" t="inlineStr">
        <is>
          <t>disabled</t>
        </is>
      </c>
      <c r="AHD99" s="120" t="inlineStr">
        <is>
          <t>disabled</t>
        </is>
      </c>
      <c r="AHE99" s="120" t="inlineStr">
        <is>
          <t>disabled</t>
        </is>
      </c>
      <c r="AHF99" s="120" t="inlineStr">
        <is>
          <t>disabled</t>
        </is>
      </c>
      <c r="AHG99" s="120" t="inlineStr">
        <is>
          <t>disabled</t>
        </is>
      </c>
      <c r="AHH99" s="120" t="inlineStr">
        <is>
          <t>disabled</t>
        </is>
      </c>
      <c r="AHI99" s="120" t="inlineStr">
        <is>
          <t>disabled</t>
        </is>
      </c>
      <c r="AHJ99" s="120" t="inlineStr">
        <is>
          <t>disabled</t>
        </is>
      </c>
      <c r="AHK99" s="120" t="inlineStr">
        <is>
          <t>disabled</t>
        </is>
      </c>
      <c r="AHL99" s="120" t="inlineStr">
        <is>
          <t>disabled</t>
        </is>
      </c>
      <c r="AHM99" s="120" t="inlineStr">
        <is>
          <t>disabled</t>
        </is>
      </c>
      <c r="AHN99" s="120" t="inlineStr">
        <is>
          <t>disabled</t>
        </is>
      </c>
      <c r="AHO99" s="120" t="inlineStr">
        <is>
          <t>disabled</t>
        </is>
      </c>
      <c r="AHP99" s="120" t="inlineStr">
        <is>
          <t>disabled</t>
        </is>
      </c>
      <c r="AHQ99" s="120" t="inlineStr">
        <is>
          <t>disabled</t>
        </is>
      </c>
      <c r="AHR99" s="120" t="inlineStr">
        <is>
          <t>disabled</t>
        </is>
      </c>
      <c r="AHS99" s="120" t="inlineStr">
        <is>
          <t>disabled</t>
        </is>
      </c>
      <c r="AHT99" s="120" t="inlineStr">
        <is>
          <t>disabled</t>
        </is>
      </c>
      <c r="AHU99" s="120" t="inlineStr">
        <is>
          <t>disabled</t>
        </is>
      </c>
      <c r="AHV99" s="120" t="inlineStr">
        <is>
          <t>disabled</t>
        </is>
      </c>
      <c r="AHW99" s="120" t="inlineStr">
        <is>
          <t>disabled</t>
        </is>
      </c>
      <c r="AHX99" s="120" t="inlineStr">
        <is>
          <t>disabled</t>
        </is>
      </c>
      <c r="AHY99" s="120" t="inlineStr">
        <is>
          <t>disabled</t>
        </is>
      </c>
      <c r="AHZ99" s="120" t="inlineStr">
        <is>
          <t>disabled</t>
        </is>
      </c>
      <c r="AIA99" s="120" t="inlineStr">
        <is>
          <t>disabled</t>
        </is>
      </c>
      <c r="AIB99" s="120" t="inlineStr">
        <is>
          <t>disabled</t>
        </is>
      </c>
      <c r="AIC99" s="120" t="inlineStr">
        <is>
          <t>disabled</t>
        </is>
      </c>
      <c r="AID99" s="120" t="inlineStr">
        <is>
          <t>disabled</t>
        </is>
      </c>
      <c r="AIE99" s="120" t="inlineStr">
        <is>
          <t>disabled</t>
        </is>
      </c>
      <c r="AIF99" s="120" t="inlineStr">
        <is>
          <t>disabled</t>
        </is>
      </c>
      <c r="AIG99" s="120" t="inlineStr">
        <is>
          <t>disabled</t>
        </is>
      </c>
      <c r="AIH99" s="120" t="inlineStr">
        <is>
          <t>disabled</t>
        </is>
      </c>
      <c r="AII99" s="120" t="inlineStr">
        <is>
          <t>disabled</t>
        </is>
      </c>
      <c r="AIJ99" s="120" t="inlineStr">
        <is>
          <t>disabled</t>
        </is>
      </c>
      <c r="AIK99" s="120" t="inlineStr">
        <is>
          <t>disabled</t>
        </is>
      </c>
      <c r="AIL99" s="120" t="inlineStr">
        <is>
          <t>disabled</t>
        </is>
      </c>
      <c r="AIM99" s="120" t="inlineStr">
        <is>
          <t>disabled</t>
        </is>
      </c>
      <c r="AIN99" s="120" t="inlineStr">
        <is>
          <t>disabled</t>
        </is>
      </c>
      <c r="AIO99" s="120" t="inlineStr">
        <is>
          <t>disabled</t>
        </is>
      </c>
      <c r="AIP99" s="120" t="inlineStr">
        <is>
          <t>disabled</t>
        </is>
      </c>
      <c r="AIQ99" s="120" t="inlineStr">
        <is>
          <t>disabled</t>
        </is>
      </c>
      <c r="AIR99" s="120" t="inlineStr">
        <is>
          <t>disabled</t>
        </is>
      </c>
      <c r="AIS99" s="120" t="inlineStr">
        <is>
          <t>disabled</t>
        </is>
      </c>
      <c r="AIT99" s="120" t="inlineStr">
        <is>
          <t>disabled</t>
        </is>
      </c>
      <c r="AIU99" s="120" t="inlineStr">
        <is>
          <t>disabled</t>
        </is>
      </c>
      <c r="AIV99" s="120" t="inlineStr">
        <is>
          <t>disabled</t>
        </is>
      </c>
      <c r="AIW99" s="120" t="inlineStr">
        <is>
          <t>disabled</t>
        </is>
      </c>
      <c r="AIX99" s="120" t="inlineStr">
        <is>
          <t>disabled</t>
        </is>
      </c>
      <c r="AIY99" s="120" t="inlineStr">
        <is>
          <t>disabled</t>
        </is>
      </c>
      <c r="AIZ99" s="120" t="inlineStr">
        <is>
          <t>disabled</t>
        </is>
      </c>
      <c r="AJA99" s="120" t="inlineStr">
        <is>
          <t>disabled</t>
        </is>
      </c>
      <c r="AJB99" s="120" t="inlineStr">
        <is>
          <t>disabled</t>
        </is>
      </c>
      <c r="AJC99" s="120" t="inlineStr">
        <is>
          <t>disabled</t>
        </is>
      </c>
      <c r="AJD99" s="120" t="inlineStr">
        <is>
          <t>disabled</t>
        </is>
      </c>
      <c r="AJE99" s="120" t="inlineStr">
        <is>
          <t>disabled</t>
        </is>
      </c>
      <c r="AJF99" s="120" t="inlineStr">
        <is>
          <t>disabled</t>
        </is>
      </c>
      <c r="AJG99" s="120" t="inlineStr">
        <is>
          <t>disabled</t>
        </is>
      </c>
      <c r="AJH99" s="120" t="inlineStr">
        <is>
          <t>disabled</t>
        </is>
      </c>
      <c r="AJI99" s="120" t="inlineStr">
        <is>
          <t>disabled</t>
        </is>
      </c>
      <c r="AJJ99" s="120" t="inlineStr">
        <is>
          <t>disabled</t>
        </is>
      </c>
      <c r="AJK99" s="120" t="inlineStr">
        <is>
          <t>disabled</t>
        </is>
      </c>
      <c r="AJL99" s="120" t="inlineStr">
        <is>
          <t>disabled</t>
        </is>
      </c>
      <c r="AJM99" s="120" t="inlineStr">
        <is>
          <t>disabled</t>
        </is>
      </c>
      <c r="AJN99" s="120" t="inlineStr">
        <is>
          <t>disabled</t>
        </is>
      </c>
      <c r="AJO99" s="120" t="inlineStr">
        <is>
          <t>disabled</t>
        </is>
      </c>
      <c r="AJP99" s="120" t="inlineStr">
        <is>
          <t>disabled</t>
        </is>
      </c>
      <c r="AJQ99" s="120" t="inlineStr">
        <is>
          <t>disabled</t>
        </is>
      </c>
      <c r="AJR99" s="120" t="inlineStr">
        <is>
          <t>disabled</t>
        </is>
      </c>
      <c r="AJS99" s="120" t="inlineStr">
        <is>
          <t>disabled</t>
        </is>
      </c>
      <c r="AJT99" s="120" t="inlineStr">
        <is>
          <t>disabled</t>
        </is>
      </c>
      <c r="AJU99" s="120" t="inlineStr">
        <is>
          <t>disabled</t>
        </is>
      </c>
      <c r="AJV99" s="120" t="inlineStr">
        <is>
          <t>disabled</t>
        </is>
      </c>
      <c r="AJW99" s="120" t="inlineStr">
        <is>
          <t>disabled</t>
        </is>
      </c>
      <c r="AJX99" s="120" t="inlineStr">
        <is>
          <t>disabled</t>
        </is>
      </c>
      <c r="AJY99" s="120" t="inlineStr">
        <is>
          <t>disabled</t>
        </is>
      </c>
      <c r="AJZ99" s="120" t="inlineStr">
        <is>
          <t>disabled</t>
        </is>
      </c>
      <c r="AKA99" s="120" t="inlineStr">
        <is>
          <t>disabled</t>
        </is>
      </c>
      <c r="AKB99" s="120" t="inlineStr">
        <is>
          <t>disabled</t>
        </is>
      </c>
      <c r="AKC99" s="120" t="inlineStr">
        <is>
          <t>disabled</t>
        </is>
      </c>
      <c r="AKD99" s="120" t="inlineStr">
        <is>
          <t>disabled</t>
        </is>
      </c>
      <c r="AKE99" s="120" t="inlineStr">
        <is>
          <t>disabled</t>
        </is>
      </c>
      <c r="AKF99" s="120" t="inlineStr">
        <is>
          <t>disabled</t>
        </is>
      </c>
      <c r="AKG99" s="120" t="inlineStr">
        <is>
          <t>disabled</t>
        </is>
      </c>
      <c r="AKH99" s="120" t="inlineStr">
        <is>
          <t>disabled</t>
        </is>
      </c>
      <c r="AKI99" s="120" t="inlineStr">
        <is>
          <t>disabled</t>
        </is>
      </c>
      <c r="AKJ99" s="120" t="inlineStr">
        <is>
          <t>disabled</t>
        </is>
      </c>
      <c r="AKK99" s="120" t="inlineStr">
        <is>
          <t>disabled</t>
        </is>
      </c>
      <c r="AKL99" s="120" t="inlineStr">
        <is>
          <t>disabled</t>
        </is>
      </c>
      <c r="AKM99" s="120" t="inlineStr">
        <is>
          <t>disabled</t>
        </is>
      </c>
      <c r="AKN99" s="120" t="inlineStr">
        <is>
          <t>disabled</t>
        </is>
      </c>
      <c r="AKO99" s="120" t="inlineStr">
        <is>
          <t>disabled</t>
        </is>
      </c>
      <c r="AKP99" s="120" t="inlineStr">
        <is>
          <t>disabled</t>
        </is>
      </c>
      <c r="AKQ99" s="120" t="inlineStr">
        <is>
          <t>disabled</t>
        </is>
      </c>
      <c r="AKR99" s="120" t="inlineStr">
        <is>
          <t>disabled</t>
        </is>
      </c>
      <c r="AKS99" s="120" t="inlineStr">
        <is>
          <t>disabled</t>
        </is>
      </c>
      <c r="AKT99" s="120" t="inlineStr">
        <is>
          <t>disabled</t>
        </is>
      </c>
      <c r="AKU99" s="120" t="inlineStr">
        <is>
          <t>disabled</t>
        </is>
      </c>
      <c r="AKV99" s="120" t="inlineStr">
        <is>
          <t>disabled</t>
        </is>
      </c>
      <c r="AKW99" s="120" t="inlineStr">
        <is>
          <t>disabled</t>
        </is>
      </c>
      <c r="AKX99" s="120" t="inlineStr">
        <is>
          <t>disabled</t>
        </is>
      </c>
      <c r="AKY99" s="120" t="inlineStr">
        <is>
          <t>disabled</t>
        </is>
      </c>
      <c r="AKZ99" s="120" t="inlineStr">
        <is>
          <t>disabled</t>
        </is>
      </c>
      <c r="ALA99" s="120" t="inlineStr">
        <is>
          <t>disabled</t>
        </is>
      </c>
      <c r="ALB99" s="120" t="inlineStr">
        <is>
          <t>disabled</t>
        </is>
      </c>
      <c r="ALC99" s="120" t="inlineStr">
        <is>
          <t>disabled</t>
        </is>
      </c>
      <c r="ALD99" s="120" t="inlineStr">
        <is>
          <t>disabled</t>
        </is>
      </c>
      <c r="ALE99" s="120" t="inlineStr">
        <is>
          <t>disabled</t>
        </is>
      </c>
      <c r="ALF99" s="120" t="inlineStr">
        <is>
          <t>disabled</t>
        </is>
      </c>
      <c r="ALG99" s="120" t="inlineStr">
        <is>
          <t>disabled</t>
        </is>
      </c>
      <c r="ALH99" s="120" t="inlineStr">
        <is>
          <t>disabled</t>
        </is>
      </c>
      <c r="ALI99" s="120" t="inlineStr">
        <is>
          <t>disabled</t>
        </is>
      </c>
      <c r="ALJ99" s="120" t="inlineStr">
        <is>
          <t>disabled</t>
        </is>
      </c>
      <c r="ALK99" s="120" t="inlineStr">
        <is>
          <t>disabled</t>
        </is>
      </c>
      <c r="ALL99" s="120" t="inlineStr">
        <is>
          <t>disabled</t>
        </is>
      </c>
      <c r="ALM99" s="120" t="inlineStr">
        <is>
          <t>disabled</t>
        </is>
      </c>
      <c r="ALN99" s="120" t="inlineStr">
        <is>
          <t>disabled</t>
        </is>
      </c>
      <c r="ALO99" s="120" t="inlineStr">
        <is>
          <t>disabled</t>
        </is>
      </c>
      <c r="ALP99" s="120" t="inlineStr">
        <is>
          <t>disabled</t>
        </is>
      </c>
      <c r="ALQ99" s="120" t="inlineStr">
        <is>
          <t>disabled</t>
        </is>
      </c>
      <c r="ALR99" s="120" t="inlineStr">
        <is>
          <t>disabled</t>
        </is>
      </c>
      <c r="ALS99" s="120" t="inlineStr">
        <is>
          <t>disabled</t>
        </is>
      </c>
      <c r="ALU99" s="120" t="inlineStr">
        <is>
          <t>disabled</t>
        </is>
      </c>
      <c r="ALV99" s="120" t="inlineStr">
        <is>
          <t>disabled</t>
        </is>
      </c>
      <c r="ALW99" s="120" t="inlineStr">
        <is>
          <t>disabled</t>
        </is>
      </c>
      <c r="ALX99" s="120" t="inlineStr">
        <is>
          <t>disabled</t>
        </is>
      </c>
      <c r="AML99" s="120" t="inlineStr">
        <is>
          <t>disabled</t>
        </is>
      </c>
      <c r="AMM99" s="120" t="inlineStr">
        <is>
          <t>disabled</t>
        </is>
      </c>
      <c r="AMN99" s="120" t="inlineStr">
        <is>
          <t>disabled</t>
        </is>
      </c>
      <c r="AMO99" s="120" t="inlineStr">
        <is>
          <t>disabled</t>
        </is>
      </c>
      <c r="AMP99" s="120" t="inlineStr">
        <is>
          <t>disabled</t>
        </is>
      </c>
      <c r="AMQ99" s="120" t="inlineStr">
        <is>
          <t>disabled</t>
        </is>
      </c>
      <c r="AMR99" s="120" t="inlineStr">
        <is>
          <t>disabled</t>
        </is>
      </c>
      <c r="AMS99" s="120" t="inlineStr">
        <is>
          <t>disabled</t>
        </is>
      </c>
      <c r="AMT99" s="120" t="inlineStr">
        <is>
          <t>disabled</t>
        </is>
      </c>
      <c r="AMU99" s="120" t="inlineStr">
        <is>
          <t>disabled</t>
        </is>
      </c>
      <c r="AMV99" s="120" t="inlineStr">
        <is>
          <t>disabled</t>
        </is>
      </c>
      <c r="AMW99" s="120" t="inlineStr">
        <is>
          <t>disabled</t>
        </is>
      </c>
      <c r="AMX99" s="120" t="inlineStr">
        <is>
          <t>disabled</t>
        </is>
      </c>
      <c r="AMY99" s="120" t="inlineStr">
        <is>
          <t>disabled</t>
        </is>
      </c>
      <c r="AMZ99" s="120" t="inlineStr">
        <is>
          <t>disabled</t>
        </is>
      </c>
      <c r="ANA99" s="120" t="inlineStr">
        <is>
          <t>disabled</t>
        </is>
      </c>
      <c r="ANB99" s="120" t="inlineStr">
        <is>
          <t>disabled</t>
        </is>
      </c>
      <c r="ANC99" s="120" t="inlineStr">
        <is>
          <t>disabled</t>
        </is>
      </c>
      <c r="AND99" s="120" t="inlineStr">
        <is>
          <t>disabled</t>
        </is>
      </c>
      <c r="ANE99" s="120" t="inlineStr">
        <is>
          <t>disabled</t>
        </is>
      </c>
      <c r="ANF99" s="120" t="inlineStr">
        <is>
          <t>disabled</t>
        </is>
      </c>
      <c r="ANG99" s="120" t="inlineStr">
        <is>
          <t>disabled</t>
        </is>
      </c>
      <c r="ANH99" s="120" t="inlineStr">
        <is>
          <t>disabled</t>
        </is>
      </c>
      <c r="ANI99" s="120" t="inlineStr">
        <is>
          <t>disabled</t>
        </is>
      </c>
      <c r="ANJ99" s="120" t="inlineStr">
        <is>
          <t>disabled</t>
        </is>
      </c>
      <c r="ANK99" s="120" t="inlineStr">
        <is>
          <t>disabled</t>
        </is>
      </c>
      <c r="ANL99" s="120" t="inlineStr">
        <is>
          <t>disabled</t>
        </is>
      </c>
      <c r="ANM99" s="120" t="inlineStr">
        <is>
          <t>disabled</t>
        </is>
      </c>
      <c r="ANN99" s="120" t="inlineStr">
        <is>
          <t>disabled</t>
        </is>
      </c>
      <c r="ANO99" s="120" t="inlineStr">
        <is>
          <t>disabled</t>
        </is>
      </c>
      <c r="ANP99" s="120" t="inlineStr">
        <is>
          <t>disabled</t>
        </is>
      </c>
      <c r="ANQ99" s="120" t="inlineStr">
        <is>
          <t>disabled</t>
        </is>
      </c>
      <c r="ANR99" s="120" t="inlineStr">
        <is>
          <t>disabled</t>
        </is>
      </c>
      <c r="ANS99" s="120" t="inlineStr">
        <is>
          <t>disabled</t>
        </is>
      </c>
      <c r="ANT99" s="120" t="inlineStr">
        <is>
          <t>disabled</t>
        </is>
      </c>
      <c r="ANU99" s="120" t="inlineStr">
        <is>
          <t>disabled</t>
        </is>
      </c>
      <c r="ANV99" s="120" t="inlineStr">
        <is>
          <t>disabled</t>
        </is>
      </c>
      <c r="ANW99" s="120" t="inlineStr">
        <is>
          <t>disabled</t>
        </is>
      </c>
      <c r="ANX99" s="120" t="inlineStr">
        <is>
          <t>disabled</t>
        </is>
      </c>
      <c r="ANY99" s="120" t="inlineStr">
        <is>
          <t>disabled</t>
        </is>
      </c>
      <c r="ANZ99" s="120" t="inlineStr">
        <is>
          <t>disabled</t>
        </is>
      </c>
      <c r="AOA99" s="120" t="inlineStr">
        <is>
          <t>disabled</t>
        </is>
      </c>
      <c r="AOB99" s="120" t="inlineStr">
        <is>
          <t>disabled</t>
        </is>
      </c>
      <c r="AOC99" s="120" t="inlineStr">
        <is>
          <t>disabled</t>
        </is>
      </c>
      <c r="AOD99" s="120" t="inlineStr">
        <is>
          <t>disabled</t>
        </is>
      </c>
      <c r="AOE99" s="120" t="inlineStr">
        <is>
          <t>disabled</t>
        </is>
      </c>
      <c r="AOF99" s="120" t="inlineStr">
        <is>
          <t>disabled</t>
        </is>
      </c>
      <c r="AOG99" s="120" t="inlineStr">
        <is>
          <t>disabled</t>
        </is>
      </c>
      <c r="AOH99" s="120" t="inlineStr">
        <is>
          <t>disabled</t>
        </is>
      </c>
      <c r="AOI99" s="120" t="inlineStr">
        <is>
          <t>disabled</t>
        </is>
      </c>
      <c r="AOJ99" s="120" t="inlineStr">
        <is>
          <t>disabled</t>
        </is>
      </c>
      <c r="AOK99" s="120" t="inlineStr">
        <is>
          <t>disabled</t>
        </is>
      </c>
      <c r="AOL99" s="120" t="inlineStr">
        <is>
          <t>disabled</t>
        </is>
      </c>
      <c r="AOM99" s="120" t="inlineStr">
        <is>
          <t>disabled</t>
        </is>
      </c>
      <c r="AON99" s="120" t="inlineStr">
        <is>
          <t>disabled</t>
        </is>
      </c>
      <c r="AOO99" s="120" t="inlineStr">
        <is>
          <t>disabled</t>
        </is>
      </c>
      <c r="AOP99" s="120" t="inlineStr">
        <is>
          <t>disabled</t>
        </is>
      </c>
      <c r="AOQ99" s="120" t="inlineStr">
        <is>
          <t>disabled</t>
        </is>
      </c>
      <c r="AOR99" s="120" t="inlineStr">
        <is>
          <t>disabled</t>
        </is>
      </c>
      <c r="AOS99" s="120" t="inlineStr">
        <is>
          <t>disabled</t>
        </is>
      </c>
      <c r="AOT99" s="120" t="inlineStr">
        <is>
          <t>disabled</t>
        </is>
      </c>
      <c r="AOU99" s="120" t="inlineStr">
        <is>
          <t>disabled</t>
        </is>
      </c>
      <c r="AOV99" s="120" t="inlineStr">
        <is>
          <t>disabled</t>
        </is>
      </c>
      <c r="AOW99" s="120" t="inlineStr">
        <is>
          <t>disabled</t>
        </is>
      </c>
      <c r="AOX99" s="120" t="inlineStr">
        <is>
          <t>disabled</t>
        </is>
      </c>
      <c r="AOY99" s="120" t="inlineStr">
        <is>
          <t>disabled</t>
        </is>
      </c>
      <c r="AOZ99" s="120" t="inlineStr">
        <is>
          <t>disabled</t>
        </is>
      </c>
      <c r="APK99" s="120" t="inlineStr">
        <is>
          <t>disabled</t>
        </is>
      </c>
    </row>
    <row r="100">
      <c r="A100" s="120" t="inlineStr">
        <is>
          <t>54621_condition_require</t>
        </is>
      </c>
      <c r="AQK100" s="120" t="inlineStr">
        <is>
          <t>condition_require</t>
        </is>
      </c>
    </row>
  </sheetData>
  <pageMargins left="0.7" right="0.7" top="0.75" bottom="0.75" header="0.3" footer="0.3"/>
</worksheet>
</file>

<file path=xl/worksheets/sheet8.xml><?xml version="1.0" encoding="utf-8"?>
<worksheet xmlns="http://schemas.openxmlformats.org/spreadsheetml/2006/main">
  <sheetPr>
    <outlinePr summaryBelow="1" summaryRight="1"/>
    <pageSetUpPr/>
  </sheetPr>
  <dimension ref="A1:B33"/>
  <sheetViews>
    <sheetView workbookViewId="0">
      <selection activeCell="A23" sqref="A23"/>
    </sheetView>
  </sheetViews>
  <sheetFormatPr baseColWidth="8" defaultRowHeight="14.5"/>
  <cols>
    <col width="25" customWidth="1" style="162" min="1" max="1"/>
    <col width="140" customWidth="1" style="162" min="2" max="2"/>
  </cols>
  <sheetData>
    <row r="1" ht="15.5" customHeight="1" s="162">
      <c r="A1" s="106" t="inlineStr">
        <is>
          <t>30656</t>
        </is>
      </c>
      <c r="B1" s="106" t="inlineStr">
        <is>
          <t>Clothing, Shoes &amp; Jewelry / Men / Accessories / Wallets, Card Cases &amp; Money Organizers / Wallets</t>
        </is>
      </c>
    </row>
    <row r="2" ht="15.5" customHeight="1" s="162">
      <c r="A2" s="106" t="inlineStr">
        <is>
          <t>31748</t>
        </is>
      </c>
      <c r="B2" s="106" t="inlineStr">
        <is>
          <t>Sports &amp; Outdoors / Sports &amp; Outdoor Recreation Accessories / Trophies, Medals &amp; Awards / Medals</t>
        </is>
      </c>
    </row>
    <row r="3" ht="15.5" customHeight="1" s="162">
      <c r="A3" s="106" t="inlineStr">
        <is>
          <t>30469</t>
        </is>
      </c>
      <c r="B3" s="106" t="inlineStr">
        <is>
          <t>Clothing, Shoes &amp; Jewelry / Men / Clothing / Shirts / T-Shirts</t>
        </is>
      </c>
    </row>
    <row r="4" ht="15.5" customHeight="1" s="162">
      <c r="A4" s="106" t="inlineStr">
        <is>
          <t>31111</t>
        </is>
      </c>
      <c r="B4" s="106" t="inlineStr">
        <is>
          <t>Clothing, Shoes &amp; Jewelry / Shoe, Jewelry &amp; Watch Accessories / Shoe Care &amp; Accessories / Shoe Bags</t>
        </is>
      </c>
    </row>
    <row r="5" ht="15.5" customHeight="1" s="162">
      <c r="A5" s="106" t="inlineStr">
        <is>
          <t>31752</t>
        </is>
      </c>
      <c r="B5" s="106" t="inlineStr">
        <is>
          <t>Sports &amp; Outdoors / Sports &amp; Outdoor Recreation Accessories / Multipurpose Daypacks</t>
        </is>
      </c>
    </row>
    <row r="6" ht="15.5" customHeight="1" s="162">
      <c r="A6" s="106" t="inlineStr">
        <is>
          <t>1291</t>
        </is>
      </c>
      <c r="B6" s="106" t="inlineStr">
        <is>
          <t>Office Products / Office &amp; School Supplies / Education &amp; Crafts / Writing &amp; Correction Supplies / Pencils / Wooden Colored Pencils</t>
        </is>
      </c>
    </row>
    <row r="7" ht="15.5" customHeight="1" s="162">
      <c r="A7" s="106" t="inlineStr">
        <is>
          <t>11915</t>
        </is>
      </c>
      <c r="B7" s="106" t="inlineStr">
        <is>
          <t>Home &amp; Kitchen / Bedding / Bed Pillows &amp; Positioners / Bed Pillows</t>
        </is>
      </c>
    </row>
    <row r="8" ht="15.5" customHeight="1" s="162">
      <c r="A8" s="106" t="inlineStr">
        <is>
          <t>16467</t>
        </is>
      </c>
      <c r="B8" s="106" t="inlineStr">
        <is>
          <t>Health &amp; Household / Medical Supplies &amp; Equipment / Mobility &amp; Daily Living Aids / Low Strength Aids / Card Playing</t>
        </is>
      </c>
    </row>
    <row r="9" ht="15.5" customHeight="1" s="162">
      <c r="A9" s="106" t="inlineStr">
        <is>
          <t>1111</t>
        </is>
      </c>
      <c r="B9" s="106" t="inlineStr">
        <is>
          <t>Office Products / Office &amp; School Supplies / Paper / Cards &amp; Card Stock / Greeting Cards</t>
        </is>
      </c>
    </row>
    <row r="10" ht="15.5" customHeight="1" s="162">
      <c r="A10" s="106" t="inlineStr">
        <is>
          <t>1432</t>
        </is>
      </c>
      <c r="B10" s="106" t="inlineStr">
        <is>
          <t>Office Products / Office &amp; School Supplies / Labels, Indexes &amp; Stamps / Identification Badges &amp; Supplies / Badge Inserts</t>
        </is>
      </c>
    </row>
    <row r="11" ht="15.5" customHeight="1" s="162">
      <c r="A11" s="106" t="inlineStr">
        <is>
          <t>10585</t>
        </is>
      </c>
      <c r="B11" s="106" t="inlineStr">
        <is>
          <t>Home &amp; Kitchen / Kitchen &amp; Dining / Dining &amp; Entertaining / Glassware &amp; Drinkware / Cups, Mugs, &amp; Saucers / Coffee Cups &amp; Mugs</t>
        </is>
      </c>
    </row>
    <row r="12" ht="15.5" customHeight="1" s="162">
      <c r="A12" s="106" t="inlineStr">
        <is>
          <t>1180</t>
        </is>
      </c>
      <c r="B12" s="106" t="inlineStr">
        <is>
          <t>Office Products / Office &amp; School Supplies / Writing &amp; Correction Supplies / Pens &amp; Refills / Ballpoint Pens</t>
        </is>
      </c>
    </row>
    <row r="13" ht="15.5" customHeight="1" s="162">
      <c r="A13" s="106" t="inlineStr">
        <is>
          <t>54621</t>
        </is>
      </c>
      <c r="B13" s="106" t="inlineStr">
        <is>
          <t>Collectibles &amp; Fine Art / Collectible Coins</t>
        </is>
      </c>
    </row>
    <row r="14" ht="15.5" customHeight="1" s="162">
      <c r="A14" s="106" t="inlineStr">
        <is>
          <t>12703</t>
        </is>
      </c>
      <c r="B14" s="106" t="inlineStr">
        <is>
          <t>Home &amp; Kitchen / Storage &amp; Organization / Kitchen Storage &amp; Organization / Thermoses / Insulated Beverage Containers / Cups &amp; Mugs</t>
        </is>
      </c>
    </row>
    <row r="15" ht="15.5" customHeight="1" s="162">
      <c r="A15" s="106" t="inlineStr">
        <is>
          <t>30625</t>
        </is>
      </c>
      <c r="B15" s="106" t="inlineStr">
        <is>
          <t>Clothing, Shoes &amp; Jewelry / Men / Accessories / Keyrings &amp; Keychains</t>
        </is>
      </c>
    </row>
    <row r="16" ht="15.5" customHeight="1" s="162">
      <c r="A16" s="106" t="inlineStr">
        <is>
          <t>29155</t>
        </is>
      </c>
      <c r="B16" s="106" t="inlineStr">
        <is>
          <t>Clothing, Shoes &amp; Jewelry / Women / Handbags &amp; Wallets / Wallets</t>
        </is>
      </c>
    </row>
    <row r="17" ht="15.5" customHeight="1" s="162">
      <c r="A17" s="106" t="inlineStr">
        <is>
          <t>39203</t>
        </is>
      </c>
      <c r="B17" s="106" t="inlineStr">
        <is>
          <t>Appliances / Personal Care Electronics / Electric Toothbrush / Electric Toothbrush</t>
        </is>
      </c>
    </row>
    <row r="18" ht="15.5" customHeight="1" s="162">
      <c r="A18" s="106" t="inlineStr">
        <is>
          <t>11812</t>
        </is>
      </c>
      <c r="B18" s="106" t="inlineStr">
        <is>
          <t>Home &amp; Kitchen / Bath / Towels / Bath Towels</t>
        </is>
      </c>
    </row>
    <row r="19" ht="15.5" customHeight="1" s="162">
      <c r="A19" s="106" t="inlineStr">
        <is>
          <t>29284</t>
        </is>
      </c>
      <c r="B19" s="106" t="inlineStr">
        <is>
          <t>Clothing, Shoes &amp; Jewelry / Women / Accessories / Keyrings &amp; Keychains</t>
        </is>
      </c>
    </row>
    <row r="20" ht="15.5" customHeight="1" s="162">
      <c r="A20" s="106" t="inlineStr">
        <is>
          <t>29158</t>
        </is>
      </c>
      <c r="B20" s="106" t="inlineStr">
        <is>
          <t>Clothing, Shoes &amp; Jewelry / Women / Handbags &amp; Wallets / Shoulder Bags</t>
        </is>
      </c>
    </row>
    <row r="21" ht="15.5" customHeight="1" s="162">
      <c r="A21" s="106" t="inlineStr">
        <is>
          <t>31015</t>
        </is>
      </c>
      <c r="B21" s="106" t="inlineStr">
        <is>
          <t>Clothing, Shoes &amp; Jewelry / Luggage &amp; Travel Gear / Umbrellas / Stick Umbrellas</t>
        </is>
      </c>
    </row>
    <row r="22" ht="15.5" customHeight="1" s="162">
      <c r="A22" s="106" t="inlineStr">
        <is>
          <t>34090</t>
        </is>
      </c>
      <c r="B22" s="106" t="inlineStr">
        <is>
          <t>Sports &amp; Outdoors / Outdoor Recreation / Accessories / Sports Water Bottles</t>
        </is>
      </c>
    </row>
    <row r="23" ht="15.5" customHeight="1" s="162">
      <c r="A23" s="106" t="inlineStr">
        <is>
          <t>30827</t>
        </is>
      </c>
      <c r="B23" s="106" t="inlineStr">
        <is>
          <t>Clothing, Shoes &amp; Jewelry / Boys / Clothing / Sleepwear &amp; Robes / Pajama Sets</t>
        </is>
      </c>
    </row>
    <row r="24" ht="15.5" customHeight="1" s="162">
      <c r="A24" s="106" t="inlineStr">
        <is>
          <t>34859</t>
        </is>
      </c>
      <c r="B24" s="106" t="inlineStr">
        <is>
          <t>Sports &amp; Outdoors / Clothing / Men / Accessories / Headwear / Caps</t>
        </is>
      </c>
    </row>
    <row r="25" ht="15.5" customHeight="1" s="162">
      <c r="A25" s="106" t="inlineStr">
        <is>
          <t>34988</t>
        </is>
      </c>
      <c r="B25" s="106" t="inlineStr">
        <is>
          <t>Sports &amp; Outdoors / Clothing / Boys / Shirts &amp; Polos / T-Shirts</t>
        </is>
      </c>
    </row>
    <row r="26" ht="15.5" customHeight="1" s="162">
      <c r="A26" s="106" t="inlineStr">
        <is>
          <t>30253</t>
        </is>
      </c>
      <c r="B26" s="106" t="inlineStr">
        <is>
          <t>Clothing, Shoes &amp; Jewelry / Novelty &amp; More / Clothing / Novelty / Men / Accessories / Scarves</t>
        </is>
      </c>
    </row>
    <row r="27" ht="15.5" customHeight="1" s="162">
      <c r="A27" s="106" t="inlineStr">
        <is>
          <t>31021</t>
        </is>
      </c>
      <c r="B27" s="106" t="inlineStr">
        <is>
          <t>Clothing, Shoes &amp; Jewelry / Luggage &amp; Travel Gear / Backpacks / Kids' Backpacks</t>
        </is>
      </c>
    </row>
    <row r="28" ht="15.5" customHeight="1" s="162">
      <c r="A28" s="106" t="inlineStr">
        <is>
          <t>17328</t>
        </is>
      </c>
      <c r="B28" s="106" t="inlineStr">
        <is>
          <t>Health &amp; Household / Stationery &amp; Gift Wrapping Supplies / Gift Wrapping Supplies / Gift Bags</t>
        </is>
      </c>
    </row>
    <row r="29" ht="15.5" customHeight="1" s="162">
      <c r="A29" s="106" t="inlineStr">
        <is>
          <t>12150</t>
        </is>
      </c>
      <c r="B29" s="106" t="inlineStr">
        <is>
          <t>Home &amp; Kitchen / Home Décor Products / Home Décor Accents / Sculptures / Statues</t>
        </is>
      </c>
    </row>
    <row r="30" ht="15.5" customHeight="1" s="162">
      <c r="A30" s="106" t="inlineStr">
        <is>
          <t>36854</t>
        </is>
      </c>
      <c r="B30" s="106" t="inlineStr">
        <is>
          <t>Sports &amp; Outdoors / Sports / Team Sports / Soccer / Player Equipment / Goalkeeper Gloves</t>
        </is>
      </c>
    </row>
    <row r="31" ht="15.5" customHeight="1" s="162">
      <c r="A31" s="106" t="inlineStr">
        <is>
          <t>11259</t>
        </is>
      </c>
      <c r="B31" s="106" t="inlineStr">
        <is>
          <t>Home &amp; Kitchen / Kitchen &amp; Dining / Food Service Equipment &amp; Supplies / Tabletop &amp; Serveware / Glassware &amp; Drinkware / Stemmed Water Glasses</t>
        </is>
      </c>
    </row>
    <row r="32" ht="15.5" customHeight="1" s="162">
      <c r="A32" s="106" t="inlineStr">
        <is>
          <t>36731</t>
        </is>
      </c>
      <c r="B32" s="106" t="inlineStr">
        <is>
          <t>Sports &amp; Outdoors / Sports / Team Sports / Soccer / Balls</t>
        </is>
      </c>
    </row>
    <row r="33" ht="15.5" customHeight="1" s="162">
      <c r="A33" s="106" t="inlineStr">
        <is>
          <t>30718</t>
        </is>
      </c>
      <c r="B33" s="106" t="inlineStr">
        <is>
          <t>Clothing, Shoes &amp; Jewelry / Men / Handbags &amp; Shoulder Bags / Shoulder Bags</t>
        </is>
      </c>
    </row>
  </sheetData>
  <pageMargins left="0.7" right="0.7" top="0.75" bottom="0.75" header="0.3" footer="0.3"/>
</worksheet>
</file>

<file path=xl/worksheets/sheet9.xml><?xml version="1.0" encoding="utf-8"?>
<worksheet xmlns="http://schemas.openxmlformats.org/spreadsheetml/2006/main">
  <sheetPr>
    <outlinePr summaryBelow="1" summaryRight="1"/>
    <pageSetUpPr/>
  </sheetPr>
  <dimension ref="A1:HU1100"/>
  <sheetViews>
    <sheetView workbookViewId="0">
      <selection activeCell="A1" sqref="A1:HU1"/>
    </sheetView>
  </sheetViews>
  <sheetFormatPr baseColWidth="8" defaultRowHeight="14.5"/>
  <cols>
    <col width="25" customWidth="1" style="162" min="1" max="1"/>
    <col width="129" customWidth="1" style="162" min="2" max="2"/>
    <col width="25" customWidth="1" style="162" min="3" max="229"/>
  </cols>
  <sheetData>
    <row r="1" ht="15.5" customHeight="1" s="162">
      <c r="A1" s="185" t="inlineStr">
        <is>
          <t>Product Identity</t>
        </is>
      </c>
      <c r="B1" s="164" t="n"/>
      <c r="C1" s="164" t="n"/>
      <c r="D1" s="164" t="n"/>
      <c r="E1" s="164" t="n"/>
      <c r="F1" s="164" t="n"/>
      <c r="G1" s="164" t="n"/>
      <c r="H1" s="164" t="n"/>
      <c r="I1" s="164" t="n"/>
      <c r="J1" s="164" t="n"/>
      <c r="K1" s="164" t="n"/>
      <c r="L1" s="164" t="n"/>
      <c r="M1" s="164" t="n"/>
      <c r="N1" s="164" t="n"/>
      <c r="O1" s="164" t="n"/>
      <c r="P1" s="164" t="n"/>
      <c r="Q1" s="164" t="n"/>
      <c r="R1" s="164" t="n"/>
      <c r="S1" s="164" t="n"/>
      <c r="T1" s="164" t="n"/>
      <c r="U1" s="164" t="n"/>
      <c r="V1" s="164" t="n"/>
      <c r="W1" s="164" t="n"/>
      <c r="X1" s="164" t="n"/>
      <c r="Y1" s="164" t="n"/>
      <c r="Z1" s="164" t="n"/>
      <c r="AA1" s="164" t="n"/>
      <c r="AB1" s="164" t="n"/>
      <c r="AC1" s="164" t="n"/>
      <c r="AD1" s="164" t="n"/>
      <c r="AE1" s="164" t="n"/>
      <c r="AF1" s="164" t="n"/>
      <c r="AG1" s="164" t="n"/>
      <c r="AH1" s="164" t="n"/>
      <c r="AI1" s="164" t="n"/>
      <c r="AJ1" s="164" t="n"/>
      <c r="AK1" s="164" t="n"/>
      <c r="AL1" s="164" t="n"/>
      <c r="AM1" s="164" t="n"/>
      <c r="AN1" s="164" t="n"/>
      <c r="AO1" s="164" t="n"/>
      <c r="AP1" s="164" t="n"/>
      <c r="AQ1" s="164" t="n"/>
      <c r="AR1" s="164" t="n"/>
      <c r="AS1" s="164" t="n"/>
      <c r="AT1" s="164" t="n"/>
      <c r="AU1" s="164" t="n"/>
      <c r="AV1" s="164" t="n"/>
      <c r="AW1" s="164" t="n"/>
      <c r="AX1" s="164" t="n"/>
      <c r="AY1" s="164" t="n"/>
      <c r="AZ1" s="164" t="n"/>
      <c r="BA1" s="164" t="n"/>
      <c r="BB1" s="164" t="n"/>
      <c r="BC1" s="164" t="n"/>
      <c r="BD1" s="164" t="n"/>
      <c r="BE1" s="164" t="n"/>
      <c r="BF1" s="164" t="n"/>
      <c r="BG1" s="164" t="n"/>
      <c r="BH1" s="164" t="n"/>
      <c r="BI1" s="164" t="n"/>
      <c r="BJ1" s="164" t="n"/>
      <c r="BK1" s="164" t="n"/>
      <c r="BL1" s="164" t="n"/>
      <c r="BM1" s="164" t="n"/>
      <c r="BN1" s="164" t="n"/>
      <c r="BO1" s="164" t="n"/>
      <c r="BP1" s="164" t="n"/>
      <c r="BQ1" s="164" t="n"/>
      <c r="BR1" s="164" t="n"/>
      <c r="BS1" s="164" t="n"/>
      <c r="BT1" s="164" t="n"/>
      <c r="BU1" s="164" t="n"/>
      <c r="BV1" s="164" t="n"/>
      <c r="BW1" s="164" t="n"/>
      <c r="BX1" s="164" t="n"/>
      <c r="BY1" s="164" t="n"/>
      <c r="BZ1" s="164" t="n"/>
      <c r="CA1" s="164" t="n"/>
      <c r="CB1" s="164" t="n"/>
      <c r="CC1" s="164" t="n"/>
      <c r="CD1" s="164" t="n"/>
      <c r="CE1" s="164" t="n"/>
      <c r="CF1" s="164" t="n"/>
      <c r="CG1" s="164" t="n"/>
      <c r="CH1" s="164" t="n"/>
      <c r="CI1" s="164" t="n"/>
      <c r="CJ1" s="164" t="n"/>
      <c r="CK1" s="164" t="n"/>
      <c r="CL1" s="164" t="n"/>
      <c r="CM1" s="164" t="n"/>
      <c r="CN1" s="164" t="n"/>
      <c r="CO1" s="164" t="n"/>
      <c r="CP1" s="164" t="n"/>
      <c r="CQ1" s="164" t="n"/>
      <c r="CR1" s="164" t="n"/>
      <c r="CS1" s="164" t="n"/>
      <c r="CT1" s="164" t="n"/>
      <c r="CU1" s="164" t="n"/>
      <c r="CV1" s="164" t="n"/>
      <c r="CW1" s="164" t="n"/>
      <c r="CX1" s="164" t="n"/>
      <c r="CY1" s="164" t="n"/>
      <c r="CZ1" s="164" t="n"/>
      <c r="DA1" s="164" t="n"/>
      <c r="DB1" s="164" t="n"/>
      <c r="DC1" s="164" t="n"/>
      <c r="DD1" s="164" t="n"/>
      <c r="DE1" s="164" t="n"/>
      <c r="DF1" s="164" t="n"/>
      <c r="DG1" s="164" t="n"/>
      <c r="DH1" s="164" t="n"/>
      <c r="DI1" s="164" t="n"/>
      <c r="DJ1" s="164" t="n"/>
      <c r="DK1" s="164" t="n"/>
      <c r="DL1" s="164" t="n"/>
      <c r="DM1" s="164" t="n"/>
      <c r="DN1" s="164" t="n"/>
      <c r="DO1" s="164" t="n"/>
      <c r="DP1" s="164" t="n"/>
      <c r="DQ1" s="164" t="n"/>
      <c r="DR1" s="164" t="n"/>
      <c r="DS1" s="164" t="n"/>
      <c r="DT1" s="164" t="n"/>
      <c r="DU1" s="164" t="n"/>
      <c r="DV1" s="164" t="n"/>
      <c r="DW1" s="164" t="n"/>
      <c r="DX1" s="164" t="n"/>
      <c r="DY1" s="164" t="n"/>
      <c r="DZ1" s="164" t="n"/>
      <c r="EA1" s="164" t="n"/>
      <c r="EB1" s="164" t="n"/>
      <c r="EC1" s="164" t="n"/>
      <c r="ED1" s="164" t="n"/>
      <c r="EE1" s="164" t="n"/>
      <c r="EF1" s="164" t="n"/>
      <c r="EG1" s="164" t="n"/>
      <c r="EH1" s="164" t="n"/>
      <c r="EI1" s="164" t="n"/>
      <c r="EJ1" s="164" t="n"/>
      <c r="EK1" s="164" t="n"/>
      <c r="EL1" s="164" t="n"/>
      <c r="EM1" s="164" t="n"/>
      <c r="EN1" s="164" t="n"/>
      <c r="EO1" s="164" t="n"/>
      <c r="EP1" s="164" t="n"/>
      <c r="EQ1" s="164" t="n"/>
      <c r="ER1" s="164" t="n"/>
      <c r="ES1" s="164" t="n"/>
      <c r="ET1" s="164" t="n"/>
      <c r="EU1" s="164" t="n"/>
      <c r="EV1" s="164" t="n"/>
      <c r="EW1" s="164" t="n"/>
      <c r="EX1" s="164" t="n"/>
      <c r="EY1" s="164" t="n"/>
      <c r="EZ1" s="164" t="n"/>
      <c r="FA1" s="164" t="n"/>
      <c r="FB1" s="164" t="n"/>
      <c r="FC1" s="164" t="n"/>
      <c r="FD1" s="164" t="n"/>
      <c r="FE1" s="164" t="n"/>
      <c r="FF1" s="164" t="n"/>
      <c r="FG1" s="164" t="n"/>
      <c r="FH1" s="164" t="n"/>
      <c r="FI1" s="164" t="n"/>
      <c r="FJ1" s="164" t="n"/>
      <c r="FK1" s="164" t="n"/>
      <c r="FL1" s="164" t="n"/>
      <c r="FM1" s="164" t="n"/>
      <c r="FN1" s="164" t="n"/>
      <c r="FO1" s="164" t="n"/>
      <c r="FP1" s="164" t="n"/>
      <c r="FQ1" s="164" t="n"/>
      <c r="FR1" s="164" t="n"/>
      <c r="FS1" s="164" t="n"/>
      <c r="FT1" s="164" t="n"/>
      <c r="FU1" s="164" t="n"/>
      <c r="FV1" s="164" t="n"/>
      <c r="FW1" s="164" t="n"/>
      <c r="FX1" s="164" t="n"/>
      <c r="FY1" s="164" t="n"/>
      <c r="FZ1" s="164" t="n"/>
      <c r="GA1" s="164" t="n"/>
      <c r="GB1" s="164" t="n"/>
      <c r="GC1" s="164" t="n"/>
      <c r="GD1" s="164" t="n"/>
      <c r="GE1" s="164" t="n"/>
      <c r="GF1" s="164" t="n"/>
      <c r="GG1" s="164" t="n"/>
      <c r="GH1" s="164" t="n"/>
      <c r="GI1" s="164" t="n"/>
      <c r="GJ1" s="164" t="n"/>
      <c r="GK1" s="164" t="n"/>
      <c r="GL1" s="164" t="n"/>
      <c r="GM1" s="164" t="n"/>
      <c r="GN1" s="164" t="n"/>
      <c r="GO1" s="164" t="n"/>
      <c r="GP1" s="164" t="n"/>
      <c r="GQ1" s="164" t="n"/>
      <c r="GR1" s="164" t="n"/>
      <c r="GS1" s="164" t="n"/>
      <c r="GT1" s="164" t="n"/>
      <c r="GU1" s="164" t="n"/>
      <c r="GV1" s="164" t="n"/>
      <c r="GW1" s="164" t="n"/>
      <c r="GX1" s="164" t="n"/>
      <c r="GY1" s="164" t="n"/>
      <c r="GZ1" s="164" t="n"/>
      <c r="HA1" s="164" t="n"/>
      <c r="HB1" s="164" t="n"/>
      <c r="HC1" s="164" t="n"/>
      <c r="HD1" s="164" t="n"/>
      <c r="HE1" s="164" t="n"/>
      <c r="HF1" s="164" t="n"/>
      <c r="HG1" s="164" t="n"/>
      <c r="HH1" s="164" t="n"/>
      <c r="HI1" s="164" t="n"/>
      <c r="HJ1" s="164" t="n"/>
      <c r="HK1" s="164" t="n"/>
      <c r="HL1" s="164" t="n"/>
      <c r="HM1" s="164" t="n"/>
      <c r="HN1" s="164" t="n"/>
      <c r="HO1" s="164" t="n"/>
      <c r="HP1" s="164" t="n"/>
      <c r="HQ1" s="164" t="n"/>
      <c r="HR1" s="164" t="n"/>
      <c r="HS1" s="164" t="n"/>
      <c r="HT1" s="164" t="n"/>
      <c r="HU1" s="165" t="n"/>
    </row>
    <row r="2" ht="15.5" customHeight="1" s="162">
      <c r="A2" s="120" t="n"/>
      <c r="B2" s="158" t="inlineStr">
        <is>
          <t>Category</t>
        </is>
      </c>
      <c r="C2" s="120" t="inlineStr">
        <is>
          <t>1111</t>
        </is>
      </c>
      <c r="D2" s="120" t="inlineStr">
        <is>
          <t>1180</t>
        </is>
      </c>
      <c r="E2" s="120" t="inlineStr">
        <is>
          <t>1291</t>
        </is>
      </c>
      <c r="F2" s="120" t="inlineStr">
        <is>
          <t>1432</t>
        </is>
      </c>
      <c r="G2" s="120" t="inlineStr">
        <is>
          <t>10585</t>
        </is>
      </c>
      <c r="H2" s="120" t="inlineStr">
        <is>
          <t>11259</t>
        </is>
      </c>
      <c r="I2" s="120" t="inlineStr">
        <is>
          <t>11812</t>
        </is>
      </c>
      <c r="J2" s="120" t="inlineStr">
        <is>
          <t>11915</t>
        </is>
      </c>
      <c r="K2" s="120" t="inlineStr">
        <is>
          <t>12150</t>
        </is>
      </c>
      <c r="L2" s="120" t="inlineStr">
        <is>
          <t>12703</t>
        </is>
      </c>
      <c r="M2" s="120" t="inlineStr">
        <is>
          <t>16467</t>
        </is>
      </c>
      <c r="N2" s="120" t="inlineStr">
        <is>
          <t>17328</t>
        </is>
      </c>
      <c r="O2" s="120" t="inlineStr">
        <is>
          <t>29155</t>
        </is>
      </c>
      <c r="P2" s="120" t="inlineStr">
        <is>
          <t>29158</t>
        </is>
      </c>
      <c r="Q2" s="120" t="inlineStr">
        <is>
          <t>29284</t>
        </is>
      </c>
      <c r="R2" s="120" t="inlineStr">
        <is>
          <t>30253</t>
        </is>
      </c>
      <c r="S2" s="120" t="inlineStr">
        <is>
          <t>30469</t>
        </is>
      </c>
      <c r="T2" s="120" t="inlineStr">
        <is>
          <t>30625</t>
        </is>
      </c>
      <c r="U2" s="120" t="inlineStr">
        <is>
          <t>30656</t>
        </is>
      </c>
      <c r="V2" s="120" t="inlineStr">
        <is>
          <t>30718</t>
        </is>
      </c>
      <c r="W2" s="120" t="inlineStr">
        <is>
          <t>30827</t>
        </is>
      </c>
      <c r="X2" s="120" t="inlineStr">
        <is>
          <t>31015</t>
        </is>
      </c>
      <c r="Y2" s="120" t="inlineStr">
        <is>
          <t>31021</t>
        </is>
      </c>
      <c r="Z2" s="120" t="inlineStr">
        <is>
          <t>31111</t>
        </is>
      </c>
      <c r="AA2" s="120" t="inlineStr">
        <is>
          <t>31748</t>
        </is>
      </c>
      <c r="AB2" s="120" t="inlineStr">
        <is>
          <t>31752</t>
        </is>
      </c>
      <c r="AC2" s="120" t="inlineStr">
        <is>
          <t>34090</t>
        </is>
      </c>
      <c r="AD2" s="120" t="inlineStr">
        <is>
          <t>34859</t>
        </is>
      </c>
      <c r="AE2" s="120" t="inlineStr">
        <is>
          <t>34988</t>
        </is>
      </c>
      <c r="AF2" s="120" t="inlineStr">
        <is>
          <t>36731</t>
        </is>
      </c>
      <c r="AG2" s="120" t="inlineStr">
        <is>
          <t>36854</t>
        </is>
      </c>
      <c r="AH2" s="120" t="inlineStr">
        <is>
          <t>39203</t>
        </is>
      </c>
      <c r="AI2" s="120" t="inlineStr">
        <is>
          <t>54621</t>
        </is>
      </c>
    </row>
    <row r="3" ht="15.5" customHeight="1" s="162">
      <c r="B3" s="158" t="inlineStr">
        <is>
          <t>Product type</t>
        </is>
      </c>
      <c r="C3" s="120" t="inlineStr">
        <is>
          <t>Normal product</t>
        </is>
      </c>
      <c r="D3" s="120" t="inlineStr">
        <is>
          <t>Custom product</t>
        </is>
      </c>
    </row>
    <row r="4" ht="15.5" customHeight="1" s="162">
      <c r="B4" s="158" t="inlineStr">
        <is>
          <t>Customization processing technique - [Custom product]</t>
        </is>
      </c>
      <c r="C4" s="120" t="inlineStr">
        <is>
          <t>Single technique</t>
        </is>
      </c>
      <c r="D4" s="120" t="inlineStr">
        <is>
          <t>Combined techniques</t>
        </is>
      </c>
    </row>
    <row r="5" ht="15.5" customHeight="1" s="162">
      <c r="B5" s="158" t="inlineStr">
        <is>
          <t>Primary technique - [Combined techniques] - [Custom product]</t>
        </is>
      </c>
      <c r="C5" s="120" t="inlineStr">
        <is>
          <t>Canvas/paper customization technique</t>
        </is>
      </c>
      <c r="D5" s="120" t="inlineStr">
        <is>
          <t>Organic material (e.g., acrylic/resin) customization technique</t>
        </is>
      </c>
      <c r="E5" s="120" t="inlineStr">
        <is>
          <t>Wood product customization technique</t>
        </is>
      </c>
      <c r="F5" s="120" t="inlineStr">
        <is>
          <t>Metal product customization technique</t>
        </is>
      </c>
      <c r="G5" s="120" t="inlineStr">
        <is>
          <t>Leather/fabric customization technique</t>
        </is>
      </c>
    </row>
    <row r="6" ht="15.5" customHeight="1" s="162">
      <c r="B6" s="158" t="inlineStr">
        <is>
          <t>Primary technique - [Single technique] - [Custom product]</t>
        </is>
      </c>
      <c r="C6" s="120" t="inlineStr">
        <is>
          <t>Basic technique</t>
        </is>
      </c>
      <c r="D6" s="120" t="inlineStr">
        <is>
          <t>Canvas/paper customization technique</t>
        </is>
      </c>
      <c r="E6" s="120" t="inlineStr">
        <is>
          <t>Organic material (e.g., acrylic/resin) customization technique</t>
        </is>
      </c>
      <c r="F6" s="120" t="inlineStr">
        <is>
          <t>Wood product customization technique</t>
        </is>
      </c>
      <c r="G6" s="120" t="inlineStr">
        <is>
          <t>Metal product customization technique</t>
        </is>
      </c>
      <c r="H6" s="120" t="inlineStr">
        <is>
          <t>Leather/fabric customization technique</t>
        </is>
      </c>
    </row>
    <row r="7" ht="15.5" customHeight="1" s="162">
      <c r="B7" s="158" t="inlineStr">
        <is>
          <t>Secondary technique - [Canvas/paper customization technique] - [Combined techniques] - [Custom product]</t>
        </is>
      </c>
      <c r="C7" s="120" t="inlineStr">
        <is>
          <t>Silk screen printing - text</t>
        </is>
      </c>
      <c r="D7" s="120" t="inlineStr">
        <is>
          <t>Silk screen printing - image</t>
        </is>
      </c>
      <c r="E7" s="120" t="inlineStr">
        <is>
          <t>Hot stamping - text</t>
        </is>
      </c>
      <c r="F7" s="120" t="inlineStr">
        <is>
          <t>Hot stamping - image</t>
        </is>
      </c>
      <c r="G7" s="120" t="inlineStr">
        <is>
          <t>Debossing</t>
        </is>
      </c>
    </row>
    <row r="8" ht="15.5" customHeight="1" s="162">
      <c r="B8" s="158" t="inlineStr">
        <is>
          <t>Secondary technique - [Leather/fabric customization technique] - [Combined techniques] - [Custom product]</t>
        </is>
      </c>
      <c r="C8" s="120" t="inlineStr">
        <is>
          <t>Laser engraving - text</t>
        </is>
      </c>
      <c r="D8" s="120" t="inlineStr">
        <is>
          <t>Laser engraving - images</t>
        </is>
      </c>
      <c r="E8" s="120" t="inlineStr">
        <is>
          <t>UV</t>
        </is>
      </c>
      <c r="F8" s="120" t="inlineStr">
        <is>
          <t>Silk screen printing - text</t>
        </is>
      </c>
      <c r="G8" s="120" t="inlineStr">
        <is>
          <t>Silk screen printing - image</t>
        </is>
      </c>
      <c r="H8" s="120" t="inlineStr">
        <is>
          <t>Soft enamel</t>
        </is>
      </c>
      <c r="I8" s="120" t="inlineStr">
        <is>
          <t>Hot stamping - text</t>
        </is>
      </c>
      <c r="J8" s="120" t="inlineStr">
        <is>
          <t>Hot stamping - image</t>
        </is>
      </c>
      <c r="K8" s="120" t="inlineStr">
        <is>
          <t>Debossing</t>
        </is>
      </c>
    </row>
    <row r="9" ht="15.5" customHeight="1" s="162">
      <c r="B9" s="158" t="inlineStr">
        <is>
          <t>Secondary technique - [Metal product customization technique] - [Combined techniques] - [Custom product]</t>
        </is>
      </c>
      <c r="C9" s="120" t="inlineStr">
        <is>
          <t>Laser engraving - text</t>
        </is>
      </c>
      <c r="D9" s="120" t="inlineStr">
        <is>
          <t>Laser engraving - images</t>
        </is>
      </c>
      <c r="E9" s="120" t="inlineStr">
        <is>
          <t>Mechanical engraving - text</t>
        </is>
      </c>
      <c r="F9" s="120" t="inlineStr">
        <is>
          <t>Debossing</t>
        </is>
      </c>
      <c r="G9" s="120" t="inlineStr">
        <is>
          <t>Welding</t>
        </is>
      </c>
      <c r="H9" s="120" t="inlineStr">
        <is>
          <t>UV</t>
        </is>
      </c>
      <c r="I9" s="120" t="inlineStr">
        <is>
          <t>Silk screen printing - text</t>
        </is>
      </c>
      <c r="J9" s="120" t="inlineStr">
        <is>
          <t>Silk screen printing - image</t>
        </is>
      </c>
      <c r="K9" s="120" t="inlineStr">
        <is>
          <t>Spray painting</t>
        </is>
      </c>
      <c r="L9" s="120" t="inlineStr">
        <is>
          <t>Soft enamel</t>
        </is>
      </c>
      <c r="M9" s="120" t="inlineStr">
        <is>
          <t>Laser cutting - text</t>
        </is>
      </c>
      <c r="N9" s="120" t="inlineStr">
        <is>
          <t>Laser cutting - image</t>
        </is>
      </c>
      <c r="O9" s="120" t="inlineStr">
        <is>
          <t>Rhinestone setting</t>
        </is>
      </c>
      <c r="P9" s="120" t="inlineStr">
        <is>
          <t>Electroplating</t>
        </is>
      </c>
    </row>
    <row r="10" ht="15.5" customHeight="1" s="162">
      <c r="B10" s="158" t="inlineStr">
        <is>
          <t>Secondary technique - [Organic material (e.g., acrylic/resin) customization technique] - [Combined techniques] - [Custom product]</t>
        </is>
      </c>
      <c r="C10" s="120" t="inlineStr">
        <is>
          <t>Laser engraving - text</t>
        </is>
      </c>
      <c r="D10" s="120" t="inlineStr">
        <is>
          <t>Laser engraving - images</t>
        </is>
      </c>
      <c r="E10" s="120" t="inlineStr">
        <is>
          <t>Mechanical engraving - text</t>
        </is>
      </c>
      <c r="F10" s="120" t="inlineStr">
        <is>
          <t>Debossing</t>
        </is>
      </c>
      <c r="G10" s="120" t="inlineStr">
        <is>
          <t>UV</t>
        </is>
      </c>
      <c r="H10" s="120" t="inlineStr">
        <is>
          <t>Silk screen printing - text</t>
        </is>
      </c>
      <c r="I10" s="120" t="inlineStr">
        <is>
          <t>Silk screen printing - image</t>
        </is>
      </c>
      <c r="J10" s="120" t="inlineStr">
        <is>
          <t>Laser cutting - text</t>
        </is>
      </c>
      <c r="K10" s="120" t="inlineStr">
        <is>
          <t>Laser cutting - image</t>
        </is>
      </c>
    </row>
    <row r="11" ht="15.5" customHeight="1" s="162">
      <c r="B11" s="158" t="inlineStr">
        <is>
          <t>Secondary technique - [Wood product customization technique] - [Combined techniques] - [Custom product]</t>
        </is>
      </c>
      <c r="C11" s="120" t="inlineStr">
        <is>
          <t>Laser engraving - text</t>
        </is>
      </c>
      <c r="D11" s="120" t="inlineStr">
        <is>
          <t>Laser engraving - images</t>
        </is>
      </c>
      <c r="E11" s="120" t="inlineStr">
        <is>
          <t>Mechanical engraving - text</t>
        </is>
      </c>
      <c r="F11" s="120" t="inlineStr">
        <is>
          <t>Debossing</t>
        </is>
      </c>
    </row>
    <row r="12" ht="15.5" customHeight="1" s="162">
      <c r="B12" s="158" t="inlineStr">
        <is>
          <t>Secondary technique - [Canvas/paper customization technique] - [Single technique] - [Custom product]</t>
        </is>
      </c>
      <c r="C12" s="120" t="inlineStr">
        <is>
          <t>Hand-painting - sketch</t>
        </is>
      </c>
      <c r="D12" s="120" t="inlineStr">
        <is>
          <t>Hand-painting - watercolor</t>
        </is>
      </c>
      <c r="E12" s="120" t="inlineStr">
        <is>
          <t>Hand-painting - oil painting</t>
        </is>
      </c>
      <c r="F12" s="120" t="inlineStr">
        <is>
          <t>Hand-painting - printmaking</t>
        </is>
      </c>
      <c r="G12" s="120" t="inlineStr">
        <is>
          <t>Hand-painting - comic</t>
        </is>
      </c>
      <c r="H12" s="120" t="inlineStr">
        <is>
          <t>Debossing</t>
        </is>
      </c>
    </row>
    <row r="13" ht="15.5" customHeight="1" s="162">
      <c r="B13" s="158" t="inlineStr">
        <is>
          <t>Secondary technique - [Leather/fabric customization technique] - [Single technique] - [Custom product]</t>
        </is>
      </c>
      <c r="C13" s="120" t="inlineStr">
        <is>
          <t>Laser engraving - text</t>
        </is>
      </c>
      <c r="D13" s="120" t="inlineStr">
        <is>
          <t>Laser engraving - images</t>
        </is>
      </c>
      <c r="E13" s="120" t="inlineStr">
        <is>
          <t>UV</t>
        </is>
      </c>
      <c r="F13" s="120" t="inlineStr">
        <is>
          <t>Silk screen printing - text</t>
        </is>
      </c>
      <c r="G13" s="120" t="inlineStr">
        <is>
          <t>Silk screen printing - image</t>
        </is>
      </c>
      <c r="H13" s="120" t="inlineStr">
        <is>
          <t>Soft enamel</t>
        </is>
      </c>
      <c r="I13" s="120" t="inlineStr">
        <is>
          <t>Epoxy - text</t>
        </is>
      </c>
      <c r="J13" s="120" t="inlineStr">
        <is>
          <t>Epoxy - images</t>
        </is>
      </c>
      <c r="K13" s="120" t="inlineStr">
        <is>
          <t>Hot stamping - text</t>
        </is>
      </c>
      <c r="L13" s="120" t="inlineStr">
        <is>
          <t>Hot stamping - image</t>
        </is>
      </c>
      <c r="M13" s="120" t="inlineStr">
        <is>
          <t>Tin stamping</t>
        </is>
      </c>
      <c r="N13" s="120" t="inlineStr">
        <is>
          <t>Heat transfer printing - text</t>
        </is>
      </c>
      <c r="O13" s="120" t="inlineStr">
        <is>
          <t>Heat transfer printing - image</t>
        </is>
      </c>
      <c r="P13" s="120" t="inlineStr">
        <is>
          <t>Embroidery</t>
        </is>
      </c>
      <c r="Q13" s="120" t="inlineStr">
        <is>
          <t>Flocking</t>
        </is>
      </c>
      <c r="R13" s="120" t="inlineStr">
        <is>
          <t>Heat press printing - text</t>
        </is>
      </c>
      <c r="S13" s="120" t="inlineStr">
        <is>
          <t>Heat press printing - image</t>
        </is>
      </c>
      <c r="T13" s="120" t="inlineStr">
        <is>
          <t>Digital printing</t>
        </is>
      </c>
      <c r="U13" s="120" t="inlineStr">
        <is>
          <t>Debossing</t>
        </is>
      </c>
      <c r="V13" s="120" t="inlineStr">
        <is>
          <t>Woven pattern - adhesive patch</t>
        </is>
      </c>
    </row>
    <row r="14" ht="15.5" customHeight="1" s="162">
      <c r="B14" s="158" t="inlineStr">
        <is>
          <t>Secondary technique - [Metal product customization technique] - [Single technique] - [Custom product]</t>
        </is>
      </c>
      <c r="C14" s="120" t="inlineStr">
        <is>
          <t>Laser engraving - text</t>
        </is>
      </c>
      <c r="D14" s="120" t="inlineStr">
        <is>
          <t>Laser engraving - images</t>
        </is>
      </c>
      <c r="E14" s="120" t="inlineStr">
        <is>
          <t>Mechanical engraving - text</t>
        </is>
      </c>
      <c r="F14" s="120" t="inlineStr">
        <is>
          <t>Debossing</t>
        </is>
      </c>
      <c r="G14" s="120" t="inlineStr">
        <is>
          <t>Welding</t>
        </is>
      </c>
      <c r="H14" s="120" t="inlineStr">
        <is>
          <t>Etching</t>
        </is>
      </c>
      <c r="I14" s="120" t="inlineStr">
        <is>
          <t>UV</t>
        </is>
      </c>
      <c r="J14" s="120" t="inlineStr">
        <is>
          <t>Silk screen printing - text</t>
        </is>
      </c>
      <c r="K14" s="120" t="inlineStr">
        <is>
          <t>Silk screen printing - image</t>
        </is>
      </c>
      <c r="L14" s="120" t="inlineStr">
        <is>
          <t>Spray painting</t>
        </is>
      </c>
      <c r="M14" s="120" t="inlineStr">
        <is>
          <t>Soft enamel</t>
        </is>
      </c>
      <c r="N14" s="120" t="inlineStr">
        <is>
          <t>Epoxy - text</t>
        </is>
      </c>
      <c r="O14" s="120" t="inlineStr">
        <is>
          <t>Epoxy - images</t>
        </is>
      </c>
      <c r="P14" s="120" t="inlineStr">
        <is>
          <t>Laser cutting - text</t>
        </is>
      </c>
      <c r="Q14" s="120" t="inlineStr">
        <is>
          <t>Laser cutting - image</t>
        </is>
      </c>
      <c r="R14" s="120" t="inlineStr">
        <is>
          <t>Rhinestone setting</t>
        </is>
      </c>
      <c r="S14" s="120" t="inlineStr">
        <is>
          <t>Electroplating</t>
        </is>
      </c>
    </row>
    <row r="15" ht="15.5" customHeight="1" s="162">
      <c r="B15" s="158" t="inlineStr">
        <is>
          <t>Secondary technique - [Organic material (e.g., acrylic/resin) customization technique] - [Single technique] - [Custom product]</t>
        </is>
      </c>
      <c r="C15" s="120" t="inlineStr">
        <is>
          <t>Laser engraving - text</t>
        </is>
      </c>
      <c r="D15" s="120" t="inlineStr">
        <is>
          <t>Laser engraving - images</t>
        </is>
      </c>
      <c r="E15" s="120" t="inlineStr">
        <is>
          <t>Mechanical engraving - text</t>
        </is>
      </c>
      <c r="F15" s="120" t="inlineStr">
        <is>
          <t>Debossing</t>
        </is>
      </c>
      <c r="G15" s="120" t="inlineStr">
        <is>
          <t>UV</t>
        </is>
      </c>
      <c r="H15" s="120" t="inlineStr">
        <is>
          <t>Silk screen printing - text</t>
        </is>
      </c>
      <c r="I15" s="120" t="inlineStr">
        <is>
          <t>Silk screen printing - image</t>
        </is>
      </c>
      <c r="J15" s="120" t="inlineStr">
        <is>
          <t>Laser cutting - text</t>
        </is>
      </c>
      <c r="K15" s="120" t="inlineStr">
        <is>
          <t>Laser cutting - image</t>
        </is>
      </c>
      <c r="L15" s="120" t="inlineStr">
        <is>
          <t>Hand-painted nail art</t>
        </is>
      </c>
    </row>
    <row r="16" ht="15.5" customHeight="1" s="162">
      <c r="B16" s="158" t="inlineStr">
        <is>
          <t>Secondary technique - [Wood product customization technique] - [Single technique] - [Custom product]</t>
        </is>
      </c>
      <c r="C16" s="120" t="inlineStr">
        <is>
          <t>Laser engraving - text</t>
        </is>
      </c>
      <c r="D16" s="120" t="inlineStr">
        <is>
          <t>Laser engraving - images</t>
        </is>
      </c>
      <c r="E16" s="120" t="inlineStr">
        <is>
          <t>Mechanical engraving - text</t>
        </is>
      </c>
      <c r="F16" s="120" t="inlineStr">
        <is>
          <t>Debossing</t>
        </is>
      </c>
    </row>
    <row r="17" ht="15.5" customHeight="1" s="162">
      <c r="B17" s="158" t="inlineStr">
        <is>
          <t>Update or Add</t>
        </is>
      </c>
      <c r="C17" s="120" t="inlineStr">
        <is>
          <t>Update</t>
        </is>
      </c>
      <c r="D17" s="120" t="inlineStr">
        <is>
          <t>PartialUpdate</t>
        </is>
      </c>
      <c r="E17" s="120" t="inlineStr">
        <is>
          <t>Add</t>
        </is>
      </c>
    </row>
    <row r="18" ht="15.5" customHeight="1" s="162">
      <c r="B18" s="158" t="inlineStr">
        <is>
          <t>Brand</t>
        </is>
      </c>
      <c r="C18" s="120" t="inlineStr">
        <is>
          <t>REAL MADRID</t>
        </is>
      </c>
      <c r="D18" s="120" t="inlineStr">
        <is>
          <t>FC BARCELONA</t>
        </is>
      </c>
      <c r="E18" s="120" t="inlineStr">
        <is>
          <t>LIVERPOOL</t>
        </is>
      </c>
    </row>
    <row r="19" ht="15.5" customHeight="1" s="162">
      <c r="B19" s="158" t="inlineStr">
        <is>
          <t>Trademark - [FC BARCELONA]</t>
        </is>
      </c>
      <c r="C19" s="120" t="inlineStr">
        <is>
          <t>FC BARCELONA</t>
        </is>
      </c>
    </row>
    <row r="20" ht="15.5" customHeight="1" s="162">
      <c r="B20" s="158" t="inlineStr">
        <is>
          <t>Trademark - [LIVERPOOL]</t>
        </is>
      </c>
      <c r="C20" s="120" t="inlineStr">
        <is>
          <t>LIVERPOOL</t>
        </is>
      </c>
    </row>
    <row r="21" ht="15.5" customHeight="1" s="162">
      <c r="B21" s="158" t="inlineStr">
        <is>
          <t>Trademark - [REAL MADRID]</t>
        </is>
      </c>
      <c r="C21" s="120" t="inlineStr">
        <is>
          <t>Real Madrid</t>
        </is>
      </c>
    </row>
    <row r="22" ht="15.5" customHeight="1" s="162">
      <c r="A22" s="186" t="inlineStr">
        <is>
          <t>Product Detail</t>
        </is>
      </c>
      <c r="B22" s="164" t="n"/>
      <c r="C22" s="164" t="n"/>
      <c r="D22" s="164" t="n"/>
      <c r="E22" s="164" t="n"/>
      <c r="F22" s="164" t="n"/>
      <c r="G22" s="164" t="n"/>
      <c r="H22" s="164" t="n"/>
      <c r="I22" s="164" t="n"/>
      <c r="J22" s="164" t="n"/>
      <c r="K22" s="164" t="n"/>
      <c r="L22" s="164" t="n"/>
      <c r="M22" s="164" t="n"/>
      <c r="N22" s="164" t="n"/>
      <c r="O22" s="164" t="n"/>
      <c r="P22" s="164" t="n"/>
      <c r="Q22" s="164" t="n"/>
      <c r="R22" s="164" t="n"/>
      <c r="S22" s="164" t="n"/>
      <c r="T22" s="164" t="n"/>
      <c r="U22" s="164" t="n"/>
      <c r="V22" s="164" t="n"/>
      <c r="W22" s="164" t="n"/>
      <c r="X22" s="164" t="n"/>
      <c r="Y22" s="164" t="n"/>
      <c r="Z22" s="164" t="n"/>
      <c r="AA22" s="164" t="n"/>
      <c r="AB22" s="164" t="n"/>
      <c r="AC22" s="164" t="n"/>
      <c r="AD22" s="164" t="n"/>
      <c r="AE22" s="164" t="n"/>
      <c r="AF22" s="164" t="n"/>
      <c r="AG22" s="164" t="n"/>
      <c r="AH22" s="164" t="n"/>
      <c r="AI22" s="164" t="n"/>
      <c r="AJ22" s="164" t="n"/>
      <c r="AK22" s="164" t="n"/>
      <c r="AL22" s="164" t="n"/>
      <c r="AM22" s="164" t="n"/>
      <c r="AN22" s="164" t="n"/>
      <c r="AO22" s="164" t="n"/>
      <c r="AP22" s="164" t="n"/>
      <c r="AQ22" s="164" t="n"/>
      <c r="AR22" s="164" t="n"/>
      <c r="AS22" s="164" t="n"/>
      <c r="AT22" s="164" t="n"/>
      <c r="AU22" s="164" t="n"/>
      <c r="AV22" s="164" t="n"/>
      <c r="AW22" s="164" t="n"/>
      <c r="AX22" s="164" t="n"/>
      <c r="AY22" s="164" t="n"/>
      <c r="AZ22" s="164" t="n"/>
      <c r="BA22" s="164" t="n"/>
      <c r="BB22" s="164" t="n"/>
      <c r="BC22" s="164" t="n"/>
      <c r="BD22" s="164" t="n"/>
      <c r="BE22" s="164" t="n"/>
      <c r="BF22" s="164" t="n"/>
      <c r="BG22" s="164" t="n"/>
      <c r="BH22" s="164" t="n"/>
      <c r="BI22" s="164" t="n"/>
      <c r="BJ22" s="164" t="n"/>
      <c r="BK22" s="164" t="n"/>
      <c r="BL22" s="164" t="n"/>
      <c r="BM22" s="164" t="n"/>
      <c r="BN22" s="164" t="n"/>
      <c r="BO22" s="164" t="n"/>
      <c r="BP22" s="164" t="n"/>
      <c r="BQ22" s="164" t="n"/>
      <c r="BR22" s="164" t="n"/>
      <c r="BS22" s="164" t="n"/>
      <c r="BT22" s="164" t="n"/>
      <c r="BU22" s="164" t="n"/>
      <c r="BV22" s="164" t="n"/>
      <c r="BW22" s="164" t="n"/>
      <c r="BX22" s="164" t="n"/>
      <c r="BY22" s="164" t="n"/>
      <c r="BZ22" s="164" t="n"/>
      <c r="CA22" s="164" t="n"/>
      <c r="CB22" s="164" t="n"/>
      <c r="CC22" s="164" t="n"/>
      <c r="CD22" s="164" t="n"/>
      <c r="CE22" s="164" t="n"/>
      <c r="CF22" s="164" t="n"/>
      <c r="CG22" s="164" t="n"/>
      <c r="CH22" s="164" t="n"/>
      <c r="CI22" s="164" t="n"/>
      <c r="CJ22" s="164" t="n"/>
      <c r="CK22" s="164" t="n"/>
      <c r="CL22" s="164" t="n"/>
      <c r="CM22" s="164" t="n"/>
      <c r="CN22" s="164" t="n"/>
      <c r="CO22" s="164" t="n"/>
      <c r="CP22" s="164" t="n"/>
      <c r="CQ22" s="164" t="n"/>
      <c r="CR22" s="164" t="n"/>
      <c r="CS22" s="164" t="n"/>
      <c r="CT22" s="164" t="n"/>
      <c r="CU22" s="164" t="n"/>
      <c r="CV22" s="164" t="n"/>
      <c r="CW22" s="164" t="n"/>
      <c r="CX22" s="164" t="n"/>
      <c r="CY22" s="164" t="n"/>
      <c r="CZ22" s="164" t="n"/>
      <c r="DA22" s="164" t="n"/>
      <c r="DB22" s="164" t="n"/>
      <c r="DC22" s="164" t="n"/>
      <c r="DD22" s="164" t="n"/>
      <c r="DE22" s="164" t="n"/>
      <c r="DF22" s="164" t="n"/>
      <c r="DG22" s="164" t="n"/>
      <c r="DH22" s="164" t="n"/>
      <c r="DI22" s="164" t="n"/>
      <c r="DJ22" s="164" t="n"/>
      <c r="DK22" s="164" t="n"/>
      <c r="DL22" s="164" t="n"/>
      <c r="DM22" s="164" t="n"/>
      <c r="DN22" s="164" t="n"/>
      <c r="DO22" s="164" t="n"/>
      <c r="DP22" s="164" t="n"/>
      <c r="DQ22" s="164" t="n"/>
      <c r="DR22" s="164" t="n"/>
      <c r="DS22" s="164" t="n"/>
      <c r="DT22" s="164" t="n"/>
      <c r="DU22" s="164" t="n"/>
      <c r="DV22" s="164" t="n"/>
      <c r="DW22" s="164" t="n"/>
      <c r="DX22" s="164" t="n"/>
      <c r="DY22" s="164" t="n"/>
      <c r="DZ22" s="164" t="n"/>
      <c r="EA22" s="164" t="n"/>
      <c r="EB22" s="164" t="n"/>
      <c r="EC22" s="164" t="n"/>
      <c r="ED22" s="164" t="n"/>
      <c r="EE22" s="164" t="n"/>
      <c r="EF22" s="164" t="n"/>
      <c r="EG22" s="164" t="n"/>
      <c r="EH22" s="164" t="n"/>
      <c r="EI22" s="164" t="n"/>
      <c r="EJ22" s="164" t="n"/>
      <c r="EK22" s="164" t="n"/>
      <c r="EL22" s="164" t="n"/>
      <c r="EM22" s="164" t="n"/>
      <c r="EN22" s="164" t="n"/>
      <c r="EO22" s="164" t="n"/>
      <c r="EP22" s="164" t="n"/>
      <c r="EQ22" s="164" t="n"/>
      <c r="ER22" s="164" t="n"/>
      <c r="ES22" s="164" t="n"/>
      <c r="ET22" s="164" t="n"/>
      <c r="EU22" s="164" t="n"/>
      <c r="EV22" s="164" t="n"/>
      <c r="EW22" s="164" t="n"/>
      <c r="EX22" s="164" t="n"/>
      <c r="EY22" s="164" t="n"/>
      <c r="EZ22" s="164" t="n"/>
      <c r="FA22" s="164" t="n"/>
      <c r="FB22" s="164" t="n"/>
      <c r="FC22" s="164" t="n"/>
      <c r="FD22" s="164" t="n"/>
      <c r="FE22" s="164" t="n"/>
      <c r="FF22" s="164" t="n"/>
      <c r="FG22" s="164" t="n"/>
      <c r="FH22" s="164" t="n"/>
      <c r="FI22" s="164" t="n"/>
      <c r="FJ22" s="164" t="n"/>
      <c r="FK22" s="164" t="n"/>
      <c r="FL22" s="164" t="n"/>
      <c r="FM22" s="164" t="n"/>
      <c r="FN22" s="164" t="n"/>
      <c r="FO22" s="164" t="n"/>
      <c r="FP22" s="164" t="n"/>
      <c r="FQ22" s="164" t="n"/>
      <c r="FR22" s="164" t="n"/>
      <c r="FS22" s="164" t="n"/>
      <c r="FT22" s="164" t="n"/>
      <c r="FU22" s="164" t="n"/>
      <c r="FV22" s="164" t="n"/>
      <c r="FW22" s="164" t="n"/>
      <c r="FX22" s="164" t="n"/>
      <c r="FY22" s="164" t="n"/>
      <c r="FZ22" s="164" t="n"/>
      <c r="GA22" s="164" t="n"/>
      <c r="GB22" s="164" t="n"/>
      <c r="GC22" s="164" t="n"/>
      <c r="GD22" s="164" t="n"/>
      <c r="GE22" s="164" t="n"/>
      <c r="GF22" s="164" t="n"/>
      <c r="GG22" s="164" t="n"/>
      <c r="GH22" s="164" t="n"/>
      <c r="GI22" s="164" t="n"/>
      <c r="GJ22" s="164" t="n"/>
      <c r="GK22" s="164" t="n"/>
      <c r="GL22" s="164" t="n"/>
      <c r="GM22" s="164" t="n"/>
      <c r="GN22" s="164" t="n"/>
      <c r="GO22" s="164" t="n"/>
      <c r="GP22" s="164" t="n"/>
      <c r="GQ22" s="164" t="n"/>
      <c r="GR22" s="164" t="n"/>
      <c r="GS22" s="164" t="n"/>
      <c r="GT22" s="164" t="n"/>
      <c r="GU22" s="164" t="n"/>
      <c r="GV22" s="164" t="n"/>
      <c r="GW22" s="164" t="n"/>
      <c r="GX22" s="164" t="n"/>
      <c r="GY22" s="164" t="n"/>
      <c r="GZ22" s="164" t="n"/>
      <c r="HA22" s="164" t="n"/>
      <c r="HB22" s="164" t="n"/>
      <c r="HC22" s="164" t="n"/>
      <c r="HD22" s="164" t="n"/>
      <c r="HE22" s="164" t="n"/>
      <c r="HF22" s="164" t="n"/>
      <c r="HG22" s="164" t="n"/>
      <c r="HH22" s="164" t="n"/>
      <c r="HI22" s="164" t="n"/>
      <c r="HJ22" s="164" t="n"/>
      <c r="HK22" s="164" t="n"/>
      <c r="HL22" s="164" t="n"/>
      <c r="HM22" s="164" t="n"/>
      <c r="HN22" s="164" t="n"/>
      <c r="HO22" s="164" t="n"/>
      <c r="HP22" s="164" t="n"/>
      <c r="HQ22" s="164" t="n"/>
      <c r="HR22" s="164" t="n"/>
      <c r="HS22" s="164" t="n"/>
      <c r="HT22" s="164" t="n"/>
      <c r="HU22" s="165" t="n"/>
    </row>
    <row r="23" ht="15.5" customHeight="1" s="162">
      <c r="A23" s="120" t="n"/>
      <c r="B23" s="159" t="inlineStr">
        <is>
          <t>12 - Material - [1432]</t>
        </is>
      </c>
      <c r="C23" s="120" t="inlineStr">
        <is>
          <t>Plastic</t>
        </is>
      </c>
      <c r="D23" s="120" t="inlineStr">
        <is>
          <t>Metal</t>
        </is>
      </c>
      <c r="E23" s="120" t="inlineStr">
        <is>
          <t>Canvas</t>
        </is>
      </c>
      <c r="F23" s="120" t="inlineStr">
        <is>
          <t>EVA</t>
        </is>
      </c>
      <c r="G23" s="120" t="inlineStr">
        <is>
          <t>Plush</t>
        </is>
      </c>
      <c r="H23" s="120" t="inlineStr">
        <is>
          <t>PU Leather</t>
        </is>
      </c>
      <c r="I23" s="120" t="inlineStr">
        <is>
          <t>Faux leather</t>
        </is>
      </c>
      <c r="J23" s="120" t="inlineStr">
        <is>
          <t>Silicone</t>
        </is>
      </c>
      <c r="K23" s="120" t="inlineStr">
        <is>
          <t>PVC</t>
        </is>
      </c>
      <c r="L23" s="120" t="inlineStr">
        <is>
          <t>PP</t>
        </is>
      </c>
      <c r="M23" s="120" t="inlineStr">
        <is>
          <t>TPU</t>
        </is>
      </c>
      <c r="N23" s="120" t="inlineStr">
        <is>
          <t>Synthetic Rubber</t>
        </is>
      </c>
      <c r="O23" s="120" t="inlineStr">
        <is>
          <t>Aluminum</t>
        </is>
      </c>
    </row>
    <row r="24" ht="15.5" customHeight="1" s="162">
      <c r="B24" s="159" t="inlineStr">
        <is>
          <t>12 - Material - [30253]</t>
        </is>
      </c>
      <c r="C24" s="120" t="inlineStr">
        <is>
          <t>Linen</t>
        </is>
      </c>
      <c r="D24" s="120" t="inlineStr">
        <is>
          <t>Silk</t>
        </is>
      </c>
      <c r="E24" s="120" t="inlineStr">
        <is>
          <t>Elastane</t>
        </is>
      </c>
      <c r="F24" s="120" t="inlineStr">
        <is>
          <t>Cotton Blend</t>
        </is>
      </c>
      <c r="G24" s="120" t="inlineStr">
        <is>
          <t>PU Leather</t>
        </is>
      </c>
      <c r="H24" s="120" t="inlineStr">
        <is>
          <t>Satin</t>
        </is>
      </c>
      <c r="I24" s="120" t="inlineStr">
        <is>
          <t>Tweed</t>
        </is>
      </c>
      <c r="J24" s="120" t="inlineStr">
        <is>
          <t>Faux Fur</t>
        </is>
      </c>
      <c r="K24" s="120" t="inlineStr">
        <is>
          <t>Lace</t>
        </is>
      </c>
      <c r="L24" s="120" t="inlineStr">
        <is>
          <t>Mesh</t>
        </is>
      </c>
      <c r="M24" s="120" t="inlineStr">
        <is>
          <t>Denim</t>
        </is>
      </c>
      <c r="N24" s="120" t="inlineStr">
        <is>
          <t>Acrylic</t>
        </is>
      </c>
      <c r="O24" s="120" t="inlineStr">
        <is>
          <t>Chiffon</t>
        </is>
      </c>
      <c r="P24" s="120" t="inlineStr">
        <is>
          <t>Cotton</t>
        </is>
      </c>
      <c r="Q24" s="120" t="inlineStr">
        <is>
          <t>Nylon</t>
        </is>
      </c>
      <c r="R24" s="120" t="inlineStr">
        <is>
          <t>Polyester</t>
        </is>
      </c>
      <c r="S24" s="120" t="inlineStr">
        <is>
          <t>Velour</t>
        </is>
      </c>
      <c r="T24" s="120" t="inlineStr">
        <is>
          <t>Viscose</t>
        </is>
      </c>
      <c r="U24" s="120" t="inlineStr">
        <is>
          <t>Wool</t>
        </is>
      </c>
      <c r="V24" s="120" t="inlineStr">
        <is>
          <t>Iron</t>
        </is>
      </c>
      <c r="W24" s="120" t="inlineStr">
        <is>
          <t>Copper</t>
        </is>
      </c>
      <c r="X24" s="120" t="inlineStr">
        <is>
          <t>Polyethylene terephthalate</t>
        </is>
      </c>
      <c r="Y24" s="120" t="inlineStr">
        <is>
          <t>Aluminum Alloy</t>
        </is>
      </c>
      <c r="Z24" s="120" t="inlineStr">
        <is>
          <t>Braid</t>
        </is>
      </c>
      <c r="AA24" s="120" t="inlineStr">
        <is>
          <t>Knitted Fabric</t>
        </is>
      </c>
      <c r="AB24" s="120" t="inlineStr">
        <is>
          <t>Woven Fabric</t>
        </is>
      </c>
      <c r="AC24" s="120" t="inlineStr">
        <is>
          <t>Stainless Steel</t>
        </is>
      </c>
      <c r="AD24" s="120" t="inlineStr">
        <is>
          <t>Alloy</t>
        </is>
      </c>
      <c r="AE24" s="120" t="inlineStr">
        <is>
          <t>Glass</t>
        </is>
      </c>
      <c r="AF24" s="120" t="inlineStr">
        <is>
          <t>Plastic</t>
        </is>
      </c>
      <c r="AG24" s="120" t="inlineStr">
        <is>
          <t>Metal</t>
        </is>
      </c>
      <c r="AH24" s="120" t="inlineStr">
        <is>
          <t>Acrylic</t>
        </is>
      </c>
      <c r="AI24" s="120" t="inlineStr">
        <is>
          <t>Cashmere</t>
        </is>
      </c>
      <c r="AJ24" s="120" t="inlineStr">
        <is>
          <t>PVC</t>
        </is>
      </c>
      <c r="AK24" s="120" t="inlineStr">
        <is>
          <t>Zinc Alloy</t>
        </is>
      </c>
      <c r="AL24" s="120" t="inlineStr">
        <is>
          <t>Wood</t>
        </is>
      </c>
      <c r="AM24" s="120" t="inlineStr">
        <is>
          <t>Pearl</t>
        </is>
      </c>
      <c r="AN24" s="120" t="inlineStr">
        <is>
          <t>Rhinestones</t>
        </is>
      </c>
      <c r="AO24" s="120" t="inlineStr">
        <is>
          <t>Yarn</t>
        </is>
      </c>
      <c r="AP24" s="120" t="inlineStr">
        <is>
          <t>Magnet</t>
        </is>
      </c>
      <c r="AQ24" s="120" t="inlineStr">
        <is>
          <t>Natural Coconut Shell</t>
        </is>
      </c>
    </row>
    <row r="25" ht="15.5" customHeight="1" s="162">
      <c r="B25" s="159" t="inlineStr">
        <is>
          <t>12 - Material - [30469]</t>
        </is>
      </c>
      <c r="C25" s="120" t="inlineStr">
        <is>
          <t>Recycle Polyester</t>
        </is>
      </c>
      <c r="D25" s="120" t="inlineStr">
        <is>
          <t>Linen</t>
        </is>
      </c>
      <c r="E25" s="120" t="inlineStr">
        <is>
          <t>Elastane</t>
        </is>
      </c>
      <c r="F25" s="120" t="inlineStr">
        <is>
          <t>Cupro</t>
        </is>
      </c>
      <c r="G25" s="120" t="inlineStr">
        <is>
          <t>Lyocell</t>
        </is>
      </c>
      <c r="H25" s="120" t="inlineStr">
        <is>
          <t>Silk</t>
        </is>
      </c>
      <c r="I25" s="120" t="inlineStr">
        <is>
          <t>Ramie</t>
        </is>
      </c>
      <c r="J25" s="120" t="inlineStr">
        <is>
          <t>Cuprammonium</t>
        </is>
      </c>
      <c r="K25" s="120" t="inlineStr">
        <is>
          <t>Bamboo Fiber</t>
        </is>
      </c>
      <c r="L25" s="120" t="inlineStr">
        <is>
          <t>Knitted</t>
        </is>
      </c>
      <c r="M25" s="120" t="inlineStr">
        <is>
          <t>Cellulose Fiber</t>
        </is>
      </c>
      <c r="N25" s="120" t="inlineStr">
        <is>
          <t>Organic Cotton Blends</t>
        </is>
      </c>
      <c r="O25" s="120" t="inlineStr">
        <is>
          <t>Organic Cotton</t>
        </is>
      </c>
      <c r="P25" s="120" t="inlineStr">
        <is>
          <t>Recycled cotton blend</t>
        </is>
      </c>
      <c r="Q25" s="120" t="inlineStr">
        <is>
          <t>Recycled Cotton</t>
        </is>
      </c>
      <c r="R25" s="120" t="inlineStr">
        <is>
          <t>Recycled Polyester Blends</t>
        </is>
      </c>
      <c r="S25" s="120" t="inlineStr">
        <is>
          <t>Acetate</t>
        </is>
      </c>
      <c r="T25" s="120" t="inlineStr">
        <is>
          <t>Faux leather</t>
        </is>
      </c>
      <c r="U25" s="120" t="inlineStr">
        <is>
          <t>Mesh embroidery</t>
        </is>
      </c>
      <c r="V25" s="120" t="inlineStr">
        <is>
          <t>Jersey</t>
        </is>
      </c>
      <c r="W25" s="120" t="inlineStr">
        <is>
          <t>Tencel</t>
        </is>
      </c>
      <c r="X25" s="120" t="inlineStr">
        <is>
          <t>Guipure Lace</t>
        </is>
      </c>
      <c r="Y25" s="120" t="inlineStr">
        <is>
          <t>Schiffy</t>
        </is>
      </c>
      <c r="Z25" s="120" t="inlineStr">
        <is>
          <t>Crochet</t>
        </is>
      </c>
      <c r="AA25" s="120" t="inlineStr">
        <is>
          <t>Glitter</t>
        </is>
      </c>
      <c r="AB25" s="120" t="inlineStr">
        <is>
          <t>Modal</t>
        </is>
      </c>
      <c r="AC25" s="120" t="inlineStr">
        <is>
          <t>Shearling</t>
        </is>
      </c>
      <c r="AD25" s="120" t="inlineStr">
        <is>
          <t>Elastane</t>
        </is>
      </c>
      <c r="AE25" s="120" t="inlineStr">
        <is>
          <t>Lycra (spandex)</t>
        </is>
      </c>
      <c r="AF25" s="120" t="inlineStr">
        <is>
          <t>Cotton Blend</t>
        </is>
      </c>
      <c r="AG25" s="120" t="inlineStr">
        <is>
          <t>PU Leather</t>
        </is>
      </c>
      <c r="AH25" s="120" t="inlineStr">
        <is>
          <t>Rayon</t>
        </is>
      </c>
      <c r="AI25" s="120" t="inlineStr">
        <is>
          <t>Satin</t>
        </is>
      </c>
      <c r="AJ25" s="120" t="inlineStr">
        <is>
          <t>Suede</t>
        </is>
      </c>
      <c r="AK25" s="120" t="inlineStr">
        <is>
          <t>Tweed</t>
        </is>
      </c>
      <c r="AL25" s="120" t="inlineStr">
        <is>
          <t>Faux Fur</t>
        </is>
      </c>
      <c r="AM25" s="120" t="inlineStr">
        <is>
          <t>Lace</t>
        </is>
      </c>
      <c r="AN25" s="120" t="inlineStr">
        <is>
          <t>Mesh</t>
        </is>
      </c>
      <c r="AO25" s="120" t="inlineStr">
        <is>
          <t>Mohair</t>
        </is>
      </c>
      <c r="AP25" s="120" t="inlineStr">
        <is>
          <t>Sequins</t>
        </is>
      </c>
      <c r="AQ25" s="120" t="inlineStr">
        <is>
          <t>Corduroy</t>
        </is>
      </c>
      <c r="AR25" s="120" t="inlineStr">
        <is>
          <t>Denim</t>
        </is>
      </c>
      <c r="AS25" s="120" t="inlineStr">
        <is>
          <t>Fleece</t>
        </is>
      </c>
      <c r="AT25" s="120" t="inlineStr">
        <is>
          <t>Acrylic</t>
        </is>
      </c>
      <c r="AU25" s="120" t="inlineStr">
        <is>
          <t>Chiffon</t>
        </is>
      </c>
      <c r="AV25" s="120" t="inlineStr">
        <is>
          <t>Cotton</t>
        </is>
      </c>
      <c r="AW25" s="120" t="inlineStr">
        <is>
          <t>Flannel</t>
        </is>
      </c>
      <c r="AX25" s="120" t="inlineStr">
        <is>
          <t>Metal</t>
        </is>
      </c>
      <c r="AY25" s="120" t="inlineStr">
        <is>
          <t>Nylon</t>
        </is>
      </c>
      <c r="AZ25" s="120" t="inlineStr">
        <is>
          <t>Organza</t>
        </is>
      </c>
      <c r="BA25" s="120" t="inlineStr">
        <is>
          <t>Polyamide</t>
        </is>
      </c>
      <c r="BB25" s="120" t="inlineStr">
        <is>
          <t>Polyester</t>
        </is>
      </c>
      <c r="BC25" s="120" t="inlineStr">
        <is>
          <t>Silicone</t>
        </is>
      </c>
      <c r="BD25" s="120" t="inlineStr">
        <is>
          <t>Velour</t>
        </is>
      </c>
      <c r="BE25" s="120" t="inlineStr">
        <is>
          <t>Viscose</t>
        </is>
      </c>
      <c r="BF25" s="120" t="inlineStr">
        <is>
          <t>Wool</t>
        </is>
      </c>
      <c r="BG25" s="120" t="inlineStr">
        <is>
          <t>Plush</t>
        </is>
      </c>
      <c r="BH25" s="120" t="inlineStr">
        <is>
          <t>Iron</t>
        </is>
      </c>
      <c r="BI25" s="120" t="inlineStr">
        <is>
          <t>Copper</t>
        </is>
      </c>
      <c r="BJ25" s="120" t="inlineStr">
        <is>
          <t>Cloth</t>
        </is>
      </c>
      <c r="BK25" s="120" t="inlineStr">
        <is>
          <t>Polyethylene terephthalate</t>
        </is>
      </c>
      <c r="BL25" s="120" t="inlineStr">
        <is>
          <t>Aluminum Alloy</t>
        </is>
      </c>
      <c r="BM25" s="120" t="inlineStr">
        <is>
          <t>Coral Fleece</t>
        </is>
      </c>
      <c r="BN25" s="120" t="inlineStr">
        <is>
          <t>PVC</t>
        </is>
      </c>
      <c r="BO25" s="120" t="inlineStr">
        <is>
          <t>Polyurethane</t>
        </is>
      </c>
      <c r="BP25" s="120" t="inlineStr">
        <is>
          <t>Braid</t>
        </is>
      </c>
      <c r="BQ25" s="120" t="inlineStr">
        <is>
          <t>Knitted Fabric</t>
        </is>
      </c>
      <c r="BR25" s="120" t="inlineStr">
        <is>
          <t>Woven Fabric</t>
        </is>
      </c>
      <c r="BS25" s="120" t="inlineStr">
        <is>
          <t>Recycled Polyester</t>
        </is>
      </c>
      <c r="BT25" s="120" t="inlineStr">
        <is>
          <t>PU</t>
        </is>
      </c>
      <c r="BU25" s="120" t="inlineStr">
        <is>
          <t>Fabric</t>
        </is>
      </c>
      <c r="BV25" s="120" t="inlineStr">
        <is>
          <t>Non-woven</t>
        </is>
      </c>
      <c r="BW25" s="120" t="inlineStr">
        <is>
          <t>Pique</t>
        </is>
      </c>
      <c r="BX25" s="120" t="inlineStr">
        <is>
          <t>French Terry</t>
        </is>
      </c>
      <c r="BY25" s="120" t="inlineStr">
        <is>
          <t>Toweling</t>
        </is>
      </c>
      <c r="BZ25" s="120" t="inlineStr">
        <is>
          <t>Ponte Roma</t>
        </is>
      </c>
      <c r="CA25" s="120" t="inlineStr">
        <is>
          <t>Rib knit</t>
        </is>
      </c>
      <c r="CB25" s="120" t="inlineStr">
        <is>
          <t>Mesh fiber</t>
        </is>
      </c>
      <c r="CC25" s="120" t="inlineStr">
        <is>
          <t>Suedette</t>
        </is>
      </c>
      <c r="CD25" s="120" t="inlineStr">
        <is>
          <t>Embroidery</t>
        </is>
      </c>
      <c r="CE25" s="120" t="inlineStr">
        <is>
          <t>Jacquard</t>
        </is>
      </c>
      <c r="CF25" s="120" t="inlineStr">
        <is>
          <t>Flocked fabric</t>
        </is>
      </c>
      <c r="CG25" s="120" t="inlineStr">
        <is>
          <t>Composite fabric</t>
        </is>
      </c>
      <c r="CH25" s="120" t="inlineStr">
        <is>
          <t>PVC leather</t>
        </is>
      </c>
      <c r="CI25" s="120" t="inlineStr">
        <is>
          <t>Gabardine</t>
        </is>
      </c>
      <c r="CJ25" s="120" t="inlineStr">
        <is>
          <t>Micro Fiber</t>
        </is>
      </c>
      <c r="CK25" s="120" t="inlineStr">
        <is>
          <t>knitted jersey</t>
        </is>
      </c>
      <c r="CL25" s="120" t="inlineStr">
        <is>
          <t>Linen</t>
        </is>
      </c>
      <c r="CM25" s="120" t="inlineStr">
        <is>
          <t>Sequins</t>
        </is>
      </c>
      <c r="CN25" s="120" t="inlineStr">
        <is>
          <t>Tie-dye</t>
        </is>
      </c>
      <c r="CO25" s="120" t="inlineStr">
        <is>
          <t>Woolen</t>
        </is>
      </c>
      <c r="CP25" s="120" t="inlineStr">
        <is>
          <t>Plush</t>
        </is>
      </c>
      <c r="CQ25" s="120" t="inlineStr">
        <is>
          <t>Swimsuit fabric</t>
        </is>
      </c>
      <c r="CR25" s="120" t="inlineStr">
        <is>
          <t>Canvas</t>
        </is>
      </c>
      <c r="CS25" s="120" t="inlineStr">
        <is>
          <t>Silk</t>
        </is>
      </c>
      <c r="CT25" s="120" t="inlineStr">
        <is>
          <t>Wool-like Fabric</t>
        </is>
      </c>
      <c r="CU25" s="120" t="inlineStr">
        <is>
          <t>Wool</t>
        </is>
      </c>
      <c r="CV25" s="120" t="inlineStr">
        <is>
          <t>Rabbit Hair</t>
        </is>
      </c>
      <c r="CW25" s="120" t="inlineStr">
        <is>
          <t>Bovine Leather</t>
        </is>
      </c>
      <c r="CX25" s="120" t="inlineStr">
        <is>
          <t>Cotton And Linen Blend</t>
        </is>
      </c>
      <c r="CY25" s="120" t="inlineStr">
        <is>
          <t>Combed Cotton</t>
        </is>
      </c>
    </row>
    <row r="26" ht="15.5" customHeight="1" s="162">
      <c r="B26" s="159" t="inlineStr">
        <is>
          <t>12 - Material - [30625]</t>
        </is>
      </c>
      <c r="C26" s="120" t="inlineStr">
        <is>
          <t>Cotton Blend</t>
        </is>
      </c>
      <c r="D26" s="120" t="inlineStr">
        <is>
          <t>PU Leather</t>
        </is>
      </c>
      <c r="E26" s="120" t="inlineStr">
        <is>
          <t>Faux Fur</t>
        </is>
      </c>
      <c r="F26" s="120" t="inlineStr">
        <is>
          <t>Acrylic</t>
        </is>
      </c>
      <c r="G26" s="120" t="inlineStr">
        <is>
          <t>Nylon</t>
        </is>
      </c>
      <c r="H26" s="120" t="inlineStr">
        <is>
          <t>Polyester</t>
        </is>
      </c>
      <c r="I26" s="120" t="inlineStr">
        <is>
          <t>Silicone</t>
        </is>
      </c>
      <c r="J26" s="120" t="inlineStr">
        <is>
          <t>Iron</t>
        </is>
      </c>
      <c r="K26" s="120" t="inlineStr">
        <is>
          <t>Copper</t>
        </is>
      </c>
      <c r="L26" s="120" t="inlineStr">
        <is>
          <t>Aluminum Alloy</t>
        </is>
      </c>
      <c r="M26" s="120" t="inlineStr">
        <is>
          <t>Stainless Steel</t>
        </is>
      </c>
      <c r="N26" s="120" t="inlineStr">
        <is>
          <t>Aluminum</t>
        </is>
      </c>
      <c r="O26" s="120" t="inlineStr">
        <is>
          <t>Fabric</t>
        </is>
      </c>
      <c r="P26" s="120" t="inlineStr">
        <is>
          <t>Glass</t>
        </is>
      </c>
      <c r="Q26" s="120" t="inlineStr">
        <is>
          <t>Plastic</t>
        </is>
      </c>
      <c r="R26" s="120" t="inlineStr">
        <is>
          <t>PU</t>
        </is>
      </c>
      <c r="S26" s="120" t="inlineStr">
        <is>
          <t>Acrylic</t>
        </is>
      </c>
      <c r="T26" s="120" t="inlineStr">
        <is>
          <t>PVC</t>
        </is>
      </c>
      <c r="U26" s="120" t="inlineStr">
        <is>
          <t>Zinc Alloy</t>
        </is>
      </c>
      <c r="V26" s="120" t="inlineStr">
        <is>
          <t>Zinc</t>
        </is>
      </c>
      <c r="W26" s="120" t="inlineStr">
        <is>
          <t>Carbon Steel</t>
        </is>
      </c>
      <c r="X26" s="120" t="inlineStr">
        <is>
          <t>Lead Alloy</t>
        </is>
      </c>
      <c r="Y26" s="120" t="inlineStr">
        <is>
          <t>Iron Alloy</t>
        </is>
      </c>
      <c r="Z26" s="120" t="inlineStr">
        <is>
          <t>Copper Alloy</t>
        </is>
      </c>
      <c r="AA26" s="120" t="inlineStr">
        <is>
          <t>Wood</t>
        </is>
      </c>
      <c r="AB26" s="120" t="inlineStr">
        <is>
          <t>ABS</t>
        </is>
      </c>
      <c r="AC26" s="120" t="inlineStr">
        <is>
          <t>Pearl</t>
        </is>
      </c>
      <c r="AD26" s="120" t="inlineStr">
        <is>
          <t>Rhinestones</t>
        </is>
      </c>
      <c r="AE26" s="120" t="inlineStr">
        <is>
          <t>TPU</t>
        </is>
      </c>
      <c r="AF26" s="120" t="inlineStr">
        <is>
          <t>Polyresin</t>
        </is>
      </c>
      <c r="AG26" s="120" t="inlineStr">
        <is>
          <t>Non-woven</t>
        </is>
      </c>
      <c r="AH26" s="120" t="inlineStr">
        <is>
          <t>Soft Clay</t>
        </is>
      </c>
      <c r="AI26" s="120" t="inlineStr">
        <is>
          <t>Artificial Zircon</t>
        </is>
      </c>
      <c r="AJ26" s="120" t="inlineStr">
        <is>
          <t>Synthetic Fiber</t>
        </is>
      </c>
      <c r="AK26" s="120" t="inlineStr">
        <is>
          <t>Genuine</t>
        </is>
      </c>
      <c r="AL26" s="120" t="inlineStr">
        <is>
          <t>Titanium Alloy</t>
        </is>
      </c>
      <c r="AM26" s="120" t="inlineStr">
        <is>
          <t>Cinnabar Stone</t>
        </is>
      </c>
      <c r="AN26" s="120" t="inlineStr">
        <is>
          <t>Rubber</t>
        </is>
      </c>
      <c r="AO26" s="120" t="inlineStr">
        <is>
          <t>Thermoplastic rubber material</t>
        </is>
      </c>
      <c r="AP26" s="120" t="inlineStr">
        <is>
          <t>Lead</t>
        </is>
      </c>
      <c r="AQ26" s="120" t="inlineStr">
        <is>
          <t>Hadfield Steel</t>
        </is>
      </c>
      <c r="AR26" s="120" t="inlineStr">
        <is>
          <t>pewter</t>
        </is>
      </c>
      <c r="AS26" s="120" t="inlineStr">
        <is>
          <t>ABS Resin</t>
        </is>
      </c>
      <c r="AT26" s="120" t="inlineStr">
        <is>
          <t>Velour</t>
        </is>
      </c>
      <c r="AU26" s="120" t="inlineStr">
        <is>
          <t>artificial gemstone</t>
        </is>
      </c>
      <c r="AV26" s="120" t="inlineStr">
        <is>
          <t>imitation jade</t>
        </is>
      </c>
      <c r="AW26" s="120" t="inlineStr">
        <is>
          <t>Natural gem stone</t>
        </is>
      </c>
      <c r="AX26" s="120" t="inlineStr">
        <is>
          <t>Natural Tree Seeds</t>
        </is>
      </c>
      <c r="AY26" s="120" t="inlineStr">
        <is>
          <t>Natural Crystal</t>
        </is>
      </c>
      <c r="AZ26" s="120" t="inlineStr">
        <is>
          <t>natural jade</t>
        </is>
      </c>
      <c r="BA26" s="120" t="inlineStr">
        <is>
          <t>Natural Pearl</t>
        </is>
      </c>
      <c r="BB26" s="120" t="inlineStr">
        <is>
          <t>Natural stone</t>
        </is>
      </c>
      <c r="BC26" s="120" t="inlineStr">
        <is>
          <t>Natural Feather</t>
        </is>
      </c>
      <c r="BD26" s="120" t="inlineStr">
        <is>
          <t>Zircon</t>
        </is>
      </c>
      <c r="BE26" s="120" t="inlineStr">
        <is>
          <t>Cotton</t>
        </is>
      </c>
      <c r="BF26" s="120" t="inlineStr">
        <is>
          <t>Elastane</t>
        </is>
      </c>
      <c r="BG26" s="120" t="inlineStr">
        <is>
          <t>Crystal</t>
        </is>
      </c>
      <c r="BH26" s="120" t="inlineStr">
        <is>
          <t>Opal</t>
        </is>
      </c>
      <c r="BI26" s="120" t="inlineStr">
        <is>
          <t>Agate</t>
        </is>
      </c>
      <c r="BJ26" s="120" t="inlineStr">
        <is>
          <t>Stone</t>
        </is>
      </c>
      <c r="BK26" s="120" t="inlineStr">
        <is>
          <t>Ribbon</t>
        </is>
      </c>
      <c r="BL26" s="120" t="inlineStr">
        <is>
          <t>Mesh</t>
        </is>
      </c>
      <c r="BM26" s="120" t="inlineStr">
        <is>
          <t>Jade</t>
        </is>
      </c>
      <c r="BN26" s="120" t="inlineStr">
        <is>
          <t>Moissanite</t>
        </is>
      </c>
      <c r="BO26" s="120" t="inlineStr">
        <is>
          <t>Lace</t>
        </is>
      </c>
      <c r="BP26" s="120" t="inlineStr">
        <is>
          <t>Shell</t>
        </is>
      </c>
      <c r="BQ26" s="120" t="inlineStr">
        <is>
          <t>Titanium Steel</t>
        </is>
      </c>
      <c r="BR26" s="120" t="inlineStr">
        <is>
          <t>Tungsten Steel</t>
        </is>
      </c>
      <c r="BS26" s="120" t="inlineStr">
        <is>
          <t>Ceramic</t>
        </is>
      </c>
      <c r="BT26" s="120" t="inlineStr">
        <is>
          <t>Suede</t>
        </is>
      </c>
      <c r="BU26" s="120" t="inlineStr">
        <is>
          <t>Hetian jade</t>
        </is>
      </c>
      <c r="BV26" s="120" t="inlineStr">
        <is>
          <t>chalcedony</t>
        </is>
      </c>
      <c r="BW26" s="120" t="inlineStr">
        <is>
          <t>925 Silver</t>
        </is>
      </c>
      <c r="BX26" s="120" t="inlineStr">
        <is>
          <t>990 Silver</t>
        </is>
      </c>
      <c r="BY26" s="120" t="inlineStr">
        <is>
          <t>900 Silver</t>
        </is>
      </c>
      <c r="BZ26" s="120" t="inlineStr">
        <is>
          <t>999 Silver</t>
        </is>
      </c>
    </row>
    <row r="27" ht="15.5" customHeight="1" s="162">
      <c r="B27" s="159" t="inlineStr">
        <is>
          <t>12 - Material - [30656]</t>
        </is>
      </c>
      <c r="C27" s="120" t="inlineStr">
        <is>
          <t>Aluminum Alloy</t>
        </is>
      </c>
      <c r="D27" s="120" t="inlineStr">
        <is>
          <t>Stainless Steel</t>
        </is>
      </c>
      <c r="E27" s="120" t="inlineStr">
        <is>
          <t>Metal</t>
        </is>
      </c>
      <c r="F27" s="120" t="inlineStr">
        <is>
          <t>PVC</t>
        </is>
      </c>
      <c r="G27" s="120" t="inlineStr">
        <is>
          <t>Zinc Alloy</t>
        </is>
      </c>
      <c r="H27" s="120" t="inlineStr">
        <is>
          <t>Lead Alloy</t>
        </is>
      </c>
      <c r="I27" s="120" t="inlineStr">
        <is>
          <t>Iron Alloy</t>
        </is>
      </c>
      <c r="J27" s="120" t="inlineStr">
        <is>
          <t>Copper Alloy</t>
        </is>
      </c>
      <c r="K27" s="120" t="inlineStr">
        <is>
          <t>Rhinestones</t>
        </is>
      </c>
      <c r="L27" s="120" t="inlineStr">
        <is>
          <t>TPU</t>
        </is>
      </c>
      <c r="M27" s="120" t="inlineStr">
        <is>
          <t>Carbon-fiber</t>
        </is>
      </c>
      <c r="N27" s="120" t="inlineStr">
        <is>
          <t>Neoprene</t>
        </is>
      </c>
      <c r="O27" s="120" t="inlineStr">
        <is>
          <t>Faux leather</t>
        </is>
      </c>
      <c r="P27" s="120" t="inlineStr">
        <is>
          <t>Corduroy</t>
        </is>
      </c>
      <c r="Q27" s="120" t="inlineStr">
        <is>
          <t>Denim</t>
        </is>
      </c>
      <c r="R27" s="120" t="inlineStr">
        <is>
          <t>Cotton</t>
        </is>
      </c>
      <c r="S27" s="120" t="inlineStr">
        <is>
          <t>Nylon</t>
        </is>
      </c>
      <c r="T27" s="120" t="inlineStr">
        <is>
          <t>Silicone</t>
        </is>
      </c>
      <c r="U27" s="120" t="inlineStr">
        <is>
          <t>PVC</t>
        </is>
      </c>
      <c r="V27" s="120" t="inlineStr">
        <is>
          <t>Fabric</t>
        </is>
      </c>
      <c r="W27" s="120" t="inlineStr">
        <is>
          <t>Plastic</t>
        </is>
      </c>
      <c r="X27" s="120" t="inlineStr">
        <is>
          <t>Rubber</t>
        </is>
      </c>
      <c r="Y27" s="120" t="inlineStr">
        <is>
          <t>Canvas</t>
        </is>
      </c>
      <c r="Z27" s="120" t="inlineStr">
        <is>
          <t>Fur</t>
        </is>
      </c>
      <c r="AA27" s="120" t="inlineStr">
        <is>
          <t>PU</t>
        </is>
      </c>
      <c r="AB27" s="120" t="inlineStr">
        <is>
          <t>Acrylic</t>
        </is>
      </c>
      <c r="AC27" s="120" t="inlineStr">
        <is>
          <t>Paper</t>
        </is>
      </c>
      <c r="AD27" s="120" t="inlineStr">
        <is>
          <t>Non-woven</t>
        </is>
      </c>
      <c r="AE27" s="120" t="inlineStr">
        <is>
          <t>Metal</t>
        </is>
      </c>
      <c r="AF27" s="120" t="inlineStr">
        <is>
          <t>Polyester</t>
        </is>
      </c>
      <c r="AG27" s="120" t="inlineStr">
        <is>
          <t>Chemical fiber</t>
        </is>
      </c>
      <c r="AH27" s="120" t="inlineStr">
        <is>
          <t>Sheepskin</t>
        </is>
      </c>
      <c r="AI27" s="120" t="inlineStr">
        <is>
          <t>Suede</t>
        </is>
      </c>
      <c r="AJ27" s="120" t="inlineStr">
        <is>
          <t>Microfiber Leather</t>
        </is>
      </c>
      <c r="AK27" s="120" t="inlineStr">
        <is>
          <t>Synthetic Leather</t>
        </is>
      </c>
      <c r="AL27" s="120" t="inlineStr">
        <is>
          <t>Top Layer Cowhide</t>
        </is>
      </c>
      <c r="AM27" s="120" t="inlineStr">
        <is>
          <t>Second Layer Cowhide</t>
        </is>
      </c>
      <c r="AN27" s="120" t="inlineStr">
        <is>
          <t>Woolen</t>
        </is>
      </c>
      <c r="AO27" s="120" t="inlineStr">
        <is>
          <t>EVA</t>
        </is>
      </c>
      <c r="AP27" s="120" t="inlineStr">
        <is>
          <t>Synthetic Fiber</t>
        </is>
      </c>
      <c r="AQ27" s="120" t="inlineStr">
        <is>
          <t>Patent Leather</t>
        </is>
      </c>
      <c r="AR27" s="120" t="inlineStr">
        <is>
          <t>Synthetic Fabric</t>
        </is>
      </c>
      <c r="AS27" s="120" t="inlineStr">
        <is>
          <t>Imitation wool</t>
        </is>
      </c>
      <c r="AT27" s="120" t="inlineStr">
        <is>
          <t>Microfiber</t>
        </is>
      </c>
      <c r="AU27" s="120" t="inlineStr">
        <is>
          <t>Oxford</t>
        </is>
      </c>
      <c r="AV27" s="120" t="inlineStr">
        <is>
          <t>Straw</t>
        </is>
      </c>
      <c r="AW27" s="120" t="inlineStr">
        <is>
          <t>Bamboo Weaving</t>
        </is>
      </c>
      <c r="AX27" s="120" t="inlineStr">
        <is>
          <t>Other Animal Skins</t>
        </is>
      </c>
      <c r="AY27" s="120" t="inlineStr">
        <is>
          <t>Horse Skin</t>
        </is>
      </c>
      <c r="AZ27" s="120" t="inlineStr">
        <is>
          <t>Pig Skin</t>
        </is>
      </c>
      <c r="BA27" s="120" t="inlineStr">
        <is>
          <t>Genuine Leather</t>
        </is>
      </c>
      <c r="BB27" s="120" t="inlineStr">
        <is>
          <t>Genuine</t>
        </is>
      </c>
      <c r="BC27" s="120" t="inlineStr">
        <is>
          <t>Aluminum</t>
        </is>
      </c>
    </row>
    <row r="28" ht="15.5" customHeight="1" s="162">
      <c r="B28" s="159" t="inlineStr">
        <is>
          <t>12 - Material - [30718]</t>
        </is>
      </c>
      <c r="C28" s="120" t="inlineStr">
        <is>
          <t>Faux leather</t>
        </is>
      </c>
      <c r="D28" s="120" t="inlineStr">
        <is>
          <t>Corduroy</t>
        </is>
      </c>
      <c r="E28" s="120" t="inlineStr">
        <is>
          <t>Denim</t>
        </is>
      </c>
      <c r="F28" s="120" t="inlineStr">
        <is>
          <t>Cotton</t>
        </is>
      </c>
      <c r="G28" s="120" t="inlineStr">
        <is>
          <t>Nylon</t>
        </is>
      </c>
      <c r="H28" s="120" t="inlineStr">
        <is>
          <t>Silicone</t>
        </is>
      </c>
      <c r="I28" s="120" t="inlineStr">
        <is>
          <t>PVC</t>
        </is>
      </c>
      <c r="J28" s="120" t="inlineStr">
        <is>
          <t>Fabric</t>
        </is>
      </c>
      <c r="K28" s="120" t="inlineStr">
        <is>
          <t>Plastic</t>
        </is>
      </c>
      <c r="L28" s="120" t="inlineStr">
        <is>
          <t>Rubber</t>
        </is>
      </c>
      <c r="M28" s="120" t="inlineStr">
        <is>
          <t>Canvas</t>
        </is>
      </c>
      <c r="N28" s="120" t="inlineStr">
        <is>
          <t>Fur</t>
        </is>
      </c>
      <c r="O28" s="120" t="inlineStr">
        <is>
          <t>PU</t>
        </is>
      </c>
      <c r="P28" s="120" t="inlineStr">
        <is>
          <t>Acrylic</t>
        </is>
      </c>
      <c r="Q28" s="120" t="inlineStr">
        <is>
          <t>Paper</t>
        </is>
      </c>
      <c r="R28" s="120" t="inlineStr">
        <is>
          <t>Non-woven</t>
        </is>
      </c>
      <c r="S28" s="120" t="inlineStr">
        <is>
          <t>Metal</t>
        </is>
      </c>
      <c r="T28" s="120" t="inlineStr">
        <is>
          <t>Polyester</t>
        </is>
      </c>
      <c r="U28" s="120" t="inlineStr">
        <is>
          <t>Chemical fiber</t>
        </is>
      </c>
      <c r="V28" s="120" t="inlineStr">
        <is>
          <t>Sheepskin</t>
        </is>
      </c>
      <c r="W28" s="120" t="inlineStr">
        <is>
          <t>Suede</t>
        </is>
      </c>
      <c r="X28" s="120" t="inlineStr">
        <is>
          <t>Microfiber Leather</t>
        </is>
      </c>
      <c r="Y28" s="120" t="inlineStr">
        <is>
          <t>Synthetic Leather</t>
        </is>
      </c>
      <c r="Z28" s="120" t="inlineStr">
        <is>
          <t>Top Layer Cowhide</t>
        </is>
      </c>
      <c r="AA28" s="120" t="inlineStr">
        <is>
          <t>Second Layer Cowhide</t>
        </is>
      </c>
      <c r="AB28" s="120" t="inlineStr">
        <is>
          <t>Woolen</t>
        </is>
      </c>
      <c r="AC28" s="120" t="inlineStr">
        <is>
          <t>EVA</t>
        </is>
      </c>
      <c r="AD28" s="120" t="inlineStr">
        <is>
          <t>Synthetic Fiber</t>
        </is>
      </c>
      <c r="AE28" s="120" t="inlineStr">
        <is>
          <t>Patent Leather</t>
        </is>
      </c>
      <c r="AF28" s="120" t="inlineStr">
        <is>
          <t>Synthetic Fabric</t>
        </is>
      </c>
      <c r="AG28" s="120" t="inlineStr">
        <is>
          <t>Imitation wool</t>
        </is>
      </c>
      <c r="AH28" s="120" t="inlineStr">
        <is>
          <t>Microfiber</t>
        </is>
      </c>
      <c r="AI28" s="120" t="inlineStr">
        <is>
          <t>Oxford</t>
        </is>
      </c>
      <c r="AJ28" s="120" t="inlineStr">
        <is>
          <t>Straw</t>
        </is>
      </c>
      <c r="AK28" s="120" t="inlineStr">
        <is>
          <t>Bamboo Weaving</t>
        </is>
      </c>
      <c r="AL28" s="120" t="inlineStr">
        <is>
          <t>Other Animal Skins</t>
        </is>
      </c>
      <c r="AM28" s="120" t="inlineStr">
        <is>
          <t>Horse Skin</t>
        </is>
      </c>
      <c r="AN28" s="120" t="inlineStr">
        <is>
          <t>Pig Skin</t>
        </is>
      </c>
      <c r="AO28" s="120" t="inlineStr">
        <is>
          <t>Thermoplastic Polyurethane</t>
        </is>
      </c>
    </row>
    <row r="29" ht="15.5" customHeight="1" s="162">
      <c r="B29" s="159" t="inlineStr">
        <is>
          <t>12 - Material - [30827]</t>
        </is>
      </c>
      <c r="C29" s="120" t="inlineStr">
        <is>
          <t>Elastane</t>
        </is>
      </c>
      <c r="D29" s="120" t="inlineStr">
        <is>
          <t>Lycra (spandex)</t>
        </is>
      </c>
      <c r="E29" s="120" t="inlineStr">
        <is>
          <t>Cotton Blend</t>
        </is>
      </c>
      <c r="F29" s="120" t="inlineStr">
        <is>
          <t>PU Leather</t>
        </is>
      </c>
      <c r="G29" s="120" t="inlineStr">
        <is>
          <t>Corduroy</t>
        </is>
      </c>
      <c r="H29" s="120" t="inlineStr">
        <is>
          <t>Cotton</t>
        </is>
      </c>
      <c r="I29" s="120" t="inlineStr">
        <is>
          <t>Polyester</t>
        </is>
      </c>
      <c r="J29" s="120" t="inlineStr">
        <is>
          <t>Velour</t>
        </is>
      </c>
      <c r="K29" s="120" t="inlineStr">
        <is>
          <t>Viscose</t>
        </is>
      </c>
      <c r="L29" s="120" t="inlineStr">
        <is>
          <t>PU</t>
        </is>
      </c>
      <c r="M29" s="120" t="inlineStr">
        <is>
          <t>Satin</t>
        </is>
      </c>
      <c r="N29" s="120" t="inlineStr">
        <is>
          <t>Polycotton</t>
        </is>
      </c>
      <c r="O29" s="120" t="inlineStr">
        <is>
          <t>Nylon</t>
        </is>
      </c>
      <c r="P29" s="120" t="inlineStr">
        <is>
          <t>Knitted Fabric</t>
        </is>
      </c>
      <c r="Q29" s="120" t="inlineStr">
        <is>
          <t>Woven Fabric</t>
        </is>
      </c>
      <c r="R29" s="120" t="inlineStr">
        <is>
          <t>Knitted</t>
        </is>
      </c>
      <c r="S29" s="120" t="inlineStr">
        <is>
          <t>Fabric</t>
        </is>
      </c>
      <c r="T29" s="120" t="inlineStr">
        <is>
          <t>Non-woven</t>
        </is>
      </c>
      <c r="U29" s="120" t="inlineStr">
        <is>
          <t>Pique</t>
        </is>
      </c>
      <c r="V29" s="120" t="inlineStr">
        <is>
          <t>French Terry</t>
        </is>
      </c>
      <c r="W29" s="120" t="inlineStr">
        <is>
          <t>Toweling</t>
        </is>
      </c>
      <c r="X29" s="120" t="inlineStr">
        <is>
          <t>Ponte Roma</t>
        </is>
      </c>
      <c r="Y29" s="120" t="inlineStr">
        <is>
          <t>Rib knit</t>
        </is>
      </c>
      <c r="Z29" s="120" t="inlineStr">
        <is>
          <t>Lace</t>
        </is>
      </c>
      <c r="AA29" s="120" t="inlineStr">
        <is>
          <t>Mesh fiber</t>
        </is>
      </c>
      <c r="AB29" s="120" t="inlineStr">
        <is>
          <t>Suedette</t>
        </is>
      </c>
      <c r="AC29" s="120" t="inlineStr">
        <is>
          <t>Embroidery</t>
        </is>
      </c>
      <c r="AD29" s="120" t="inlineStr">
        <is>
          <t>Jacquard</t>
        </is>
      </c>
      <c r="AE29" s="120" t="inlineStr">
        <is>
          <t>Flocked fabric</t>
        </is>
      </c>
      <c r="AF29" s="120" t="inlineStr">
        <is>
          <t>Composite fabric</t>
        </is>
      </c>
      <c r="AG29" s="120" t="inlineStr">
        <is>
          <t>PVC leather</t>
        </is>
      </c>
      <c r="AH29" s="120" t="inlineStr">
        <is>
          <t>Denim</t>
        </is>
      </c>
      <c r="AI29" s="120" t="inlineStr">
        <is>
          <t>Organza</t>
        </is>
      </c>
      <c r="AJ29" s="120" t="inlineStr">
        <is>
          <t>Chiffon</t>
        </is>
      </c>
      <c r="AK29" s="120" t="inlineStr">
        <is>
          <t>Gabardine</t>
        </is>
      </c>
      <c r="AL29" s="120" t="inlineStr">
        <is>
          <t>Micro Fiber</t>
        </is>
      </c>
      <c r="AM29" s="120" t="inlineStr">
        <is>
          <t>knitted jersey</t>
        </is>
      </c>
      <c r="AN29" s="120" t="inlineStr">
        <is>
          <t>Linen</t>
        </is>
      </c>
      <c r="AO29" s="120" t="inlineStr">
        <is>
          <t>Sequins</t>
        </is>
      </c>
      <c r="AP29" s="120" t="inlineStr">
        <is>
          <t>Tie-dye</t>
        </is>
      </c>
      <c r="AQ29" s="120" t="inlineStr">
        <is>
          <t>Woolen</t>
        </is>
      </c>
      <c r="AR29" s="120" t="inlineStr">
        <is>
          <t>Plush</t>
        </is>
      </c>
      <c r="AS29" s="120" t="inlineStr">
        <is>
          <t>Swimsuit fabric</t>
        </is>
      </c>
      <c r="AT29" s="120" t="inlineStr">
        <is>
          <t>Canvas</t>
        </is>
      </c>
      <c r="AU29" s="120" t="inlineStr">
        <is>
          <t>Metal</t>
        </is>
      </c>
      <c r="AV29" s="120" t="inlineStr">
        <is>
          <t>Faux Fur</t>
        </is>
      </c>
      <c r="AW29" s="120" t="inlineStr">
        <is>
          <t>Silk</t>
        </is>
      </c>
      <c r="AX29" s="120" t="inlineStr">
        <is>
          <t>Wool-like Fabric</t>
        </is>
      </c>
      <c r="AY29" s="120" t="inlineStr">
        <is>
          <t>Wool</t>
        </is>
      </c>
      <c r="AZ29" s="120" t="inlineStr">
        <is>
          <t>Rabbit Hair</t>
        </is>
      </c>
      <c r="BA29" s="120" t="inlineStr">
        <is>
          <t>Mohair</t>
        </is>
      </c>
      <c r="BB29" s="120" t="inlineStr">
        <is>
          <t>Bovine Leather</t>
        </is>
      </c>
      <c r="BC29" s="120" t="inlineStr">
        <is>
          <t>Cotton And Linen Blend</t>
        </is>
      </c>
      <c r="BD29" s="120" t="inlineStr">
        <is>
          <t>Bamboo Fiber</t>
        </is>
      </c>
    </row>
    <row r="30" ht="15.5" customHeight="1" s="162">
      <c r="B30" s="159" t="inlineStr">
        <is>
          <t>12 - Material - [31021]</t>
        </is>
      </c>
      <c r="C30" s="120" t="inlineStr">
        <is>
          <t>Faux leather</t>
        </is>
      </c>
      <c r="D30" s="120" t="inlineStr">
        <is>
          <t>Corduroy</t>
        </is>
      </c>
      <c r="E30" s="120" t="inlineStr">
        <is>
          <t>Cotton</t>
        </is>
      </c>
      <c r="F30" s="120" t="inlineStr">
        <is>
          <t>Nylon</t>
        </is>
      </c>
      <c r="G30" s="120" t="inlineStr">
        <is>
          <t>Silicone</t>
        </is>
      </c>
      <c r="H30" s="120" t="inlineStr">
        <is>
          <t>PVC</t>
        </is>
      </c>
      <c r="I30" s="120" t="inlineStr">
        <is>
          <t>Fabric</t>
        </is>
      </c>
      <c r="J30" s="120" t="inlineStr">
        <is>
          <t>Plastic</t>
        </is>
      </c>
      <c r="K30" s="120" t="inlineStr">
        <is>
          <t>Rubber</t>
        </is>
      </c>
      <c r="L30" s="120" t="inlineStr">
        <is>
          <t>Canvas</t>
        </is>
      </c>
      <c r="M30" s="120" t="inlineStr">
        <is>
          <t>Fur</t>
        </is>
      </c>
      <c r="N30" s="120" t="inlineStr">
        <is>
          <t>PU</t>
        </is>
      </c>
      <c r="O30" s="120" t="inlineStr">
        <is>
          <t>Acrylic</t>
        </is>
      </c>
      <c r="P30" s="120" t="inlineStr">
        <is>
          <t>Paper</t>
        </is>
      </c>
      <c r="Q30" s="120" t="inlineStr">
        <is>
          <t>Non-woven</t>
        </is>
      </c>
      <c r="R30" s="120" t="inlineStr">
        <is>
          <t>Metal</t>
        </is>
      </c>
      <c r="S30" s="120" t="inlineStr">
        <is>
          <t>Polyester</t>
        </is>
      </c>
      <c r="T30" s="120" t="inlineStr">
        <is>
          <t>Chemical fiber</t>
        </is>
      </c>
      <c r="U30" s="120" t="inlineStr">
        <is>
          <t>Sheepskin</t>
        </is>
      </c>
      <c r="V30" s="120" t="inlineStr">
        <is>
          <t>Suede</t>
        </is>
      </c>
      <c r="W30" s="120" t="inlineStr">
        <is>
          <t>Top Layer Cowhide</t>
        </is>
      </c>
      <c r="X30" s="120" t="inlineStr">
        <is>
          <t>Second Layer Cowhide</t>
        </is>
      </c>
      <c r="Y30" s="120" t="inlineStr">
        <is>
          <t>Woolen</t>
        </is>
      </c>
      <c r="Z30" s="120" t="inlineStr">
        <is>
          <t>EVA</t>
        </is>
      </c>
      <c r="AA30" s="120" t="inlineStr">
        <is>
          <t>Patent Leather</t>
        </is>
      </c>
      <c r="AB30" s="120" t="inlineStr">
        <is>
          <t>Imitation wool</t>
        </is>
      </c>
      <c r="AC30" s="120" t="inlineStr">
        <is>
          <t>Microfiber</t>
        </is>
      </c>
      <c r="AD30" s="120" t="inlineStr">
        <is>
          <t>Oxford</t>
        </is>
      </c>
      <c r="AE30" s="120" t="inlineStr">
        <is>
          <t>Straw</t>
        </is>
      </c>
      <c r="AF30" s="120" t="inlineStr">
        <is>
          <t>Bamboo Weaving</t>
        </is>
      </c>
      <c r="AG30" s="120" t="inlineStr">
        <is>
          <t>Other Animal Skins</t>
        </is>
      </c>
      <c r="AH30" s="120" t="inlineStr">
        <is>
          <t>Horse Skin</t>
        </is>
      </c>
      <c r="AI30" s="120" t="inlineStr">
        <is>
          <t>Pig Skin</t>
        </is>
      </c>
      <c r="AJ30" s="120" t="inlineStr">
        <is>
          <t>Thermoplastic Polyurethane</t>
        </is>
      </c>
    </row>
    <row r="31" ht="15.5" customHeight="1" s="162">
      <c r="B31" s="159" t="inlineStr">
        <is>
          <t>12 - Material - [31111]</t>
        </is>
      </c>
      <c r="C31" s="120" t="inlineStr">
        <is>
          <t>Nylon</t>
        </is>
      </c>
      <c r="D31" s="120" t="inlineStr">
        <is>
          <t>Polyester</t>
        </is>
      </c>
      <c r="E31" s="120" t="inlineStr">
        <is>
          <t>Iron</t>
        </is>
      </c>
      <c r="F31" s="120" t="inlineStr">
        <is>
          <t>Copper</t>
        </is>
      </c>
      <c r="G31" s="120" t="inlineStr">
        <is>
          <t>Aluminum Alloy</t>
        </is>
      </c>
      <c r="H31" s="120" t="inlineStr">
        <is>
          <t>Stainless Steel</t>
        </is>
      </c>
      <c r="I31" s="120" t="inlineStr">
        <is>
          <t>Aluminum</t>
        </is>
      </c>
      <c r="J31" s="120" t="inlineStr">
        <is>
          <t>Glass</t>
        </is>
      </c>
      <c r="K31" s="120" t="inlineStr">
        <is>
          <t>Plastic</t>
        </is>
      </c>
      <c r="L31" s="120" t="inlineStr">
        <is>
          <t>Zinc Alloy</t>
        </is>
      </c>
      <c r="M31" s="120" t="inlineStr">
        <is>
          <t>Zinc</t>
        </is>
      </c>
      <c r="N31" s="120" t="inlineStr">
        <is>
          <t>Lead</t>
        </is>
      </c>
      <c r="O31" s="120" t="inlineStr">
        <is>
          <t>Carbon Steel</t>
        </is>
      </c>
      <c r="P31" s="120" t="inlineStr">
        <is>
          <t>Lead Alloy</t>
        </is>
      </c>
      <c r="Q31" s="120" t="inlineStr">
        <is>
          <t>Hadfield Steel</t>
        </is>
      </c>
      <c r="R31" s="120" t="inlineStr">
        <is>
          <t>Iron Alloy</t>
        </is>
      </c>
      <c r="S31" s="120" t="inlineStr">
        <is>
          <t>Copper Alloy</t>
        </is>
      </c>
      <c r="T31" s="120" t="inlineStr">
        <is>
          <t>Wood</t>
        </is>
      </c>
      <c r="U31" s="120" t="inlineStr">
        <is>
          <t>PC</t>
        </is>
      </c>
      <c r="V31" s="120" t="inlineStr">
        <is>
          <t>ABS</t>
        </is>
      </c>
      <c r="W31" s="120" t="inlineStr">
        <is>
          <t>PP</t>
        </is>
      </c>
      <c r="X31" s="120" t="inlineStr">
        <is>
          <t>TPE</t>
        </is>
      </c>
      <c r="Y31" s="120" t="inlineStr">
        <is>
          <t>TPU</t>
        </is>
      </c>
      <c r="Z31" s="120" t="inlineStr">
        <is>
          <t>PS</t>
        </is>
      </c>
      <c r="AA31" s="120" t="inlineStr">
        <is>
          <t>PE (polyethylene)</t>
        </is>
      </c>
      <c r="AB31" s="120" t="inlineStr">
        <is>
          <t>Tempered Glass</t>
        </is>
      </c>
      <c r="AC31" s="120" t="inlineStr">
        <is>
          <t>MD</t>
        </is>
      </c>
      <c r="AD31" s="120" t="inlineStr">
        <is>
          <t>Soft Clay</t>
        </is>
      </c>
      <c r="AE31" s="120" t="inlineStr">
        <is>
          <t>Artificial Zircon</t>
        </is>
      </c>
      <c r="AF31" s="120" t="inlineStr">
        <is>
          <t>Opal</t>
        </is>
      </c>
    </row>
    <row r="32" ht="15.5" customHeight="1" s="162">
      <c r="B32" s="159" t="inlineStr">
        <is>
          <t>12 - Material - [34859]</t>
        </is>
      </c>
      <c r="C32" s="120" t="inlineStr">
        <is>
          <t>Linen</t>
        </is>
      </c>
      <c r="D32" s="120" t="inlineStr">
        <is>
          <t>Cupro</t>
        </is>
      </c>
      <c r="E32" s="120" t="inlineStr">
        <is>
          <t>Silk</t>
        </is>
      </c>
      <c r="F32" s="120" t="inlineStr">
        <is>
          <t>Ramie</t>
        </is>
      </c>
      <c r="G32" s="120" t="inlineStr">
        <is>
          <t>Acetate</t>
        </is>
      </c>
      <c r="H32" s="120" t="inlineStr">
        <is>
          <t>Mohair</t>
        </is>
      </c>
      <c r="I32" s="120" t="inlineStr">
        <is>
          <t>Acrylic</t>
        </is>
      </c>
      <c r="J32" s="120" t="inlineStr">
        <is>
          <t>Cotton</t>
        </is>
      </c>
      <c r="K32" s="120" t="inlineStr">
        <is>
          <t>Polyester</t>
        </is>
      </c>
      <c r="L32" s="120" t="inlineStr">
        <is>
          <t>Viscose</t>
        </is>
      </c>
      <c r="M32" s="120" t="inlineStr">
        <is>
          <t>Wool</t>
        </is>
      </c>
      <c r="N32" s="120" t="inlineStr">
        <is>
          <t>Silicone</t>
        </is>
      </c>
      <c r="O32" s="120" t="inlineStr">
        <is>
          <t>Elastane</t>
        </is>
      </c>
      <c r="P32" s="120" t="inlineStr">
        <is>
          <t>Paper</t>
        </is>
      </c>
      <c r="Q32" s="120" t="inlineStr">
        <is>
          <t>PVC</t>
        </is>
      </c>
      <c r="R32" s="120" t="inlineStr">
        <is>
          <t>Polyamide</t>
        </is>
      </c>
      <c r="S32" s="120" t="inlineStr">
        <is>
          <t>PU</t>
        </is>
      </c>
      <c r="T32" s="120" t="inlineStr">
        <is>
          <t>Polyethylene terephthalate</t>
        </is>
      </c>
      <c r="U32" s="120" t="inlineStr">
        <is>
          <t>Bamboo</t>
        </is>
      </c>
      <c r="V32" s="120" t="inlineStr">
        <is>
          <t>Rabbit Hair</t>
        </is>
      </c>
      <c r="W32" s="120" t="inlineStr">
        <is>
          <t>man made materials（polyurethane）</t>
        </is>
      </c>
      <c r="X32" s="120" t="inlineStr">
        <is>
          <t>man made materials（polyvinyl chloride）</t>
        </is>
      </c>
      <c r="Y32" s="120" t="inlineStr">
        <is>
          <t>Microfiber Faux Leather</t>
        </is>
      </c>
      <c r="Z32" s="120" t="inlineStr">
        <is>
          <t>Top Layer Cowhide</t>
        </is>
      </c>
      <c r="AA32" s="120" t="inlineStr">
        <is>
          <t>Second Layer Cowhide</t>
        </is>
      </c>
      <c r="AB32" s="120" t="inlineStr">
        <is>
          <t>ovine leather</t>
        </is>
      </c>
      <c r="AC32" s="120" t="inlineStr">
        <is>
          <t>Top Layer Pork Skin</t>
        </is>
      </c>
      <c r="AD32" s="120" t="inlineStr">
        <is>
          <t>Two-layer Pork Skin</t>
        </is>
      </c>
      <c r="AE32" s="120" t="inlineStr">
        <is>
          <t>Horsehide</t>
        </is>
      </c>
      <c r="AF32" s="120" t="inlineStr">
        <is>
          <t>Sheepskin（fur leather）</t>
        </is>
      </c>
      <c r="AG32" s="120" t="inlineStr">
        <is>
          <t>Rabbit fur（fur leather）</t>
        </is>
      </c>
      <c r="AH32" s="120" t="inlineStr">
        <is>
          <t>Lafite Grass</t>
        </is>
      </c>
      <c r="AI32" s="120" t="inlineStr">
        <is>
          <t>Papyrus</t>
        </is>
      </c>
      <c r="AJ32" s="120" t="inlineStr">
        <is>
          <t>Wheat Straw</t>
        </is>
      </c>
    </row>
    <row r="33" ht="15.5" customHeight="1" s="162">
      <c r="B33" s="159" t="inlineStr">
        <is>
          <t>12 - Material - [34988]</t>
        </is>
      </c>
      <c r="C33" s="120" t="inlineStr">
        <is>
          <t>Elastane</t>
        </is>
      </c>
      <c r="D33" s="120" t="inlineStr">
        <is>
          <t>Organic Cotton Blends</t>
        </is>
      </c>
      <c r="E33" s="120" t="inlineStr">
        <is>
          <t>Organic Cotton</t>
        </is>
      </c>
      <c r="F33" s="120" t="inlineStr">
        <is>
          <t>Recycled cotton blend</t>
        </is>
      </c>
      <c r="G33" s="120" t="inlineStr">
        <is>
          <t>Recycled Cotton</t>
        </is>
      </c>
      <c r="H33" s="120" t="inlineStr">
        <is>
          <t>Recycled Polyester Blends</t>
        </is>
      </c>
      <c r="I33" s="120" t="inlineStr">
        <is>
          <t>Acetate</t>
        </is>
      </c>
      <c r="J33" s="120" t="inlineStr">
        <is>
          <t>Modal</t>
        </is>
      </c>
      <c r="K33" s="120" t="inlineStr">
        <is>
          <t>Elastane</t>
        </is>
      </c>
      <c r="L33" s="120" t="inlineStr">
        <is>
          <t>Lycra (spandex)</t>
        </is>
      </c>
      <c r="M33" s="120" t="inlineStr">
        <is>
          <t>Cotton Blend</t>
        </is>
      </c>
      <c r="N33" s="120" t="inlineStr">
        <is>
          <t>Rayon</t>
        </is>
      </c>
      <c r="O33" s="120" t="inlineStr">
        <is>
          <t>Lace</t>
        </is>
      </c>
      <c r="P33" s="120" t="inlineStr">
        <is>
          <t>Mesh</t>
        </is>
      </c>
      <c r="Q33" s="120" t="inlineStr">
        <is>
          <t>Cotton</t>
        </is>
      </c>
      <c r="R33" s="120" t="inlineStr">
        <is>
          <t>Nylon</t>
        </is>
      </c>
      <c r="S33" s="120" t="inlineStr">
        <is>
          <t>Polyester</t>
        </is>
      </c>
      <c r="T33" s="120" t="inlineStr">
        <is>
          <t>Viscose</t>
        </is>
      </c>
      <c r="U33" s="120" t="inlineStr">
        <is>
          <t>Braid</t>
        </is>
      </c>
      <c r="V33" s="120" t="inlineStr">
        <is>
          <t>Knitted Fabric</t>
        </is>
      </c>
      <c r="W33" s="120" t="inlineStr">
        <is>
          <t>Woven Fabric</t>
        </is>
      </c>
      <c r="X33" s="120" t="inlineStr">
        <is>
          <t>Recycled Polyester</t>
        </is>
      </c>
      <c r="Y33" s="120" t="inlineStr">
        <is>
          <t>PU</t>
        </is>
      </c>
      <c r="Z33" s="120" t="inlineStr">
        <is>
          <t>Recycle Polyester</t>
        </is>
      </c>
      <c r="AA33" s="120" t="inlineStr">
        <is>
          <t>Linen</t>
        </is>
      </c>
      <c r="AB33" s="120" t="inlineStr">
        <is>
          <t>Cupro</t>
        </is>
      </c>
      <c r="AC33" s="120" t="inlineStr">
        <is>
          <t>Lyocell</t>
        </is>
      </c>
      <c r="AD33" s="120" t="inlineStr">
        <is>
          <t>Silk</t>
        </is>
      </c>
      <c r="AE33" s="120" t="inlineStr">
        <is>
          <t>Ramie</t>
        </is>
      </c>
      <c r="AF33" s="120" t="inlineStr">
        <is>
          <t>Cuprammonium</t>
        </is>
      </c>
      <c r="AG33" s="120" t="inlineStr">
        <is>
          <t>Bamboo Fiber</t>
        </is>
      </c>
      <c r="AH33" s="120" t="inlineStr">
        <is>
          <t>Knitted</t>
        </is>
      </c>
      <c r="AI33" s="120" t="inlineStr">
        <is>
          <t>Cellulose Fiber</t>
        </is>
      </c>
      <c r="AJ33" s="120" t="inlineStr">
        <is>
          <t>Faux leather</t>
        </is>
      </c>
      <c r="AK33" s="120" t="inlineStr">
        <is>
          <t>Mesh embroidery</t>
        </is>
      </c>
      <c r="AL33" s="120" t="inlineStr">
        <is>
          <t>Jersey</t>
        </is>
      </c>
      <c r="AM33" s="120" t="inlineStr">
        <is>
          <t>Tencel</t>
        </is>
      </c>
      <c r="AN33" s="120" t="inlineStr">
        <is>
          <t>Guipure Lace</t>
        </is>
      </c>
      <c r="AO33" s="120" t="inlineStr">
        <is>
          <t>Schiffy</t>
        </is>
      </c>
      <c r="AP33" s="120" t="inlineStr">
        <is>
          <t>Crochet</t>
        </is>
      </c>
      <c r="AQ33" s="120" t="inlineStr">
        <is>
          <t>Glitter</t>
        </is>
      </c>
      <c r="AR33" s="120" t="inlineStr">
        <is>
          <t>Shearling</t>
        </is>
      </c>
      <c r="AS33" s="120" t="inlineStr">
        <is>
          <t>PU Leather</t>
        </is>
      </c>
      <c r="AT33" s="120" t="inlineStr">
        <is>
          <t>Satin</t>
        </is>
      </c>
      <c r="AU33" s="120" t="inlineStr">
        <is>
          <t>Suede</t>
        </is>
      </c>
      <c r="AV33" s="120" t="inlineStr">
        <is>
          <t>Tweed</t>
        </is>
      </c>
      <c r="AW33" s="120" t="inlineStr">
        <is>
          <t>Faux Fur</t>
        </is>
      </c>
      <c r="AX33" s="120" t="inlineStr">
        <is>
          <t>Mohair</t>
        </is>
      </c>
      <c r="AY33" s="120" t="inlineStr">
        <is>
          <t>Sequins</t>
        </is>
      </c>
      <c r="AZ33" s="120" t="inlineStr">
        <is>
          <t>Corduroy</t>
        </is>
      </c>
      <c r="BA33" s="120" t="inlineStr">
        <is>
          <t>Denim</t>
        </is>
      </c>
      <c r="BB33" s="120" t="inlineStr">
        <is>
          <t>Fleece</t>
        </is>
      </c>
      <c r="BC33" s="120" t="inlineStr">
        <is>
          <t>Acrylic</t>
        </is>
      </c>
      <c r="BD33" s="120" t="inlineStr">
        <is>
          <t>Chiffon</t>
        </is>
      </c>
      <c r="BE33" s="120" t="inlineStr">
        <is>
          <t>Flannel</t>
        </is>
      </c>
      <c r="BF33" s="120" t="inlineStr">
        <is>
          <t>Metal</t>
        </is>
      </c>
      <c r="BG33" s="120" t="inlineStr">
        <is>
          <t>Organza</t>
        </is>
      </c>
      <c r="BH33" s="120" t="inlineStr">
        <is>
          <t>Polyamide</t>
        </is>
      </c>
      <c r="BI33" s="120" t="inlineStr">
        <is>
          <t>Velour</t>
        </is>
      </c>
      <c r="BJ33" s="120" t="inlineStr">
        <is>
          <t>Wool</t>
        </is>
      </c>
      <c r="BK33" s="120" t="inlineStr">
        <is>
          <t>Plush</t>
        </is>
      </c>
      <c r="BL33" s="120" t="inlineStr">
        <is>
          <t>Cloth</t>
        </is>
      </c>
      <c r="BM33" s="120" t="inlineStr">
        <is>
          <t>Coral Fleece</t>
        </is>
      </c>
      <c r="BN33" s="120" t="inlineStr">
        <is>
          <t>Polyurethane</t>
        </is>
      </c>
      <c r="BO33" s="120" t="inlineStr">
        <is>
          <t>Mulberry Silk</t>
        </is>
      </c>
      <c r="BP33" s="120" t="inlineStr">
        <is>
          <t>EVA</t>
        </is>
      </c>
      <c r="BQ33" s="120" t="inlineStr">
        <is>
          <t>Fabric</t>
        </is>
      </c>
      <c r="BR33" s="120" t="inlineStr">
        <is>
          <t>Non-woven</t>
        </is>
      </c>
      <c r="BS33" s="120" t="inlineStr">
        <is>
          <t>Pique</t>
        </is>
      </c>
      <c r="BT33" s="120" t="inlineStr">
        <is>
          <t>French Terry</t>
        </is>
      </c>
      <c r="BU33" s="120" t="inlineStr">
        <is>
          <t>Toweling</t>
        </is>
      </c>
      <c r="BV33" s="120" t="inlineStr">
        <is>
          <t>Ponte Roma</t>
        </is>
      </c>
      <c r="BW33" s="120" t="inlineStr">
        <is>
          <t>Rib knit</t>
        </is>
      </c>
      <c r="BX33" s="120" t="inlineStr">
        <is>
          <t>Mesh fiber</t>
        </is>
      </c>
      <c r="BY33" s="120" t="inlineStr">
        <is>
          <t>Suedette</t>
        </is>
      </c>
      <c r="BZ33" s="120" t="inlineStr">
        <is>
          <t>Embroidery</t>
        </is>
      </c>
      <c r="CA33" s="120" t="inlineStr">
        <is>
          <t>Jacquard</t>
        </is>
      </c>
      <c r="CB33" s="120" t="inlineStr">
        <is>
          <t>Flocked fabric</t>
        </is>
      </c>
      <c r="CC33" s="120" t="inlineStr">
        <is>
          <t>Composite fabric</t>
        </is>
      </c>
      <c r="CD33" s="120" t="inlineStr">
        <is>
          <t>PVC leather</t>
        </is>
      </c>
      <c r="CE33" s="120" t="inlineStr">
        <is>
          <t>Gabardine</t>
        </is>
      </c>
      <c r="CF33" s="120" t="inlineStr">
        <is>
          <t>Micro Fiber</t>
        </is>
      </c>
      <c r="CG33" s="120" t="inlineStr">
        <is>
          <t>knitted jersey</t>
        </is>
      </c>
      <c r="CH33" s="120" t="inlineStr">
        <is>
          <t>Linen</t>
        </is>
      </c>
      <c r="CI33" s="120" t="inlineStr">
        <is>
          <t>Sequins</t>
        </is>
      </c>
      <c r="CJ33" s="120" t="inlineStr">
        <is>
          <t>Tie-dye</t>
        </is>
      </c>
      <c r="CK33" s="120" t="inlineStr">
        <is>
          <t>Woolen</t>
        </is>
      </c>
      <c r="CL33" s="120" t="inlineStr">
        <is>
          <t>Plush</t>
        </is>
      </c>
      <c r="CM33" s="120" t="inlineStr">
        <is>
          <t>Swimsuit fabric</t>
        </is>
      </c>
      <c r="CN33" s="120" t="inlineStr">
        <is>
          <t>Canvas</t>
        </is>
      </c>
      <c r="CO33" s="120" t="inlineStr">
        <is>
          <t>Silk</t>
        </is>
      </c>
      <c r="CP33" s="120" t="inlineStr">
        <is>
          <t>Wool-like Fabric</t>
        </is>
      </c>
      <c r="CQ33" s="120" t="inlineStr">
        <is>
          <t>Wool</t>
        </is>
      </c>
      <c r="CR33" s="120" t="inlineStr">
        <is>
          <t>Rabbit Hair</t>
        </is>
      </c>
      <c r="CS33" s="120" t="inlineStr">
        <is>
          <t>Bovine Leather</t>
        </is>
      </c>
      <c r="CT33" s="120" t="inlineStr">
        <is>
          <t>Cotton And Linen Blend</t>
        </is>
      </c>
    </row>
    <row r="34" ht="15.5" customHeight="1" s="162">
      <c r="B34" s="159" t="inlineStr">
        <is>
          <t>12 - Material - [36731]</t>
        </is>
      </c>
      <c r="C34" s="120" t="inlineStr">
        <is>
          <t>Iron</t>
        </is>
      </c>
      <c r="D34" s="120" t="inlineStr">
        <is>
          <t>Copper</t>
        </is>
      </c>
      <c r="E34" s="120" t="inlineStr">
        <is>
          <t>Aluminum Alloy</t>
        </is>
      </c>
      <c r="F34" s="120" t="inlineStr">
        <is>
          <t>Stainless Steel</t>
        </is>
      </c>
      <c r="G34" s="120" t="inlineStr">
        <is>
          <t>Ceramic</t>
        </is>
      </c>
      <c r="H34" s="120" t="inlineStr">
        <is>
          <t>Glass</t>
        </is>
      </c>
      <c r="I34" s="120" t="inlineStr">
        <is>
          <t>Wood</t>
        </is>
      </c>
      <c r="J34" s="120" t="inlineStr">
        <is>
          <t>Rubber</t>
        </is>
      </c>
      <c r="K34" s="120" t="inlineStr">
        <is>
          <t>PU</t>
        </is>
      </c>
      <c r="L34" s="120" t="inlineStr">
        <is>
          <t>PVC</t>
        </is>
      </c>
      <c r="M34" s="120" t="inlineStr">
        <is>
          <t>Zinc Alloy</t>
        </is>
      </c>
      <c r="N34" s="120" t="inlineStr">
        <is>
          <t>Lead</t>
        </is>
      </c>
      <c r="O34" s="120" t="inlineStr">
        <is>
          <t>Paper</t>
        </is>
      </c>
      <c r="P34" s="120" t="inlineStr">
        <is>
          <t>Copper Alloy</t>
        </is>
      </c>
      <c r="Q34" s="120" t="inlineStr">
        <is>
          <t>Bamboo</t>
        </is>
      </c>
      <c r="R34" s="120" t="inlineStr">
        <is>
          <t>PC</t>
        </is>
      </c>
      <c r="S34" s="120" t="inlineStr">
        <is>
          <t>TPE</t>
        </is>
      </c>
      <c r="T34" s="120" t="inlineStr">
        <is>
          <t>TPU</t>
        </is>
      </c>
      <c r="U34" s="120" t="inlineStr">
        <is>
          <t>Crystal</t>
        </is>
      </c>
      <c r="V34" s="120" t="inlineStr">
        <is>
          <t>PE (polyethylene)</t>
        </is>
      </c>
      <c r="W34" s="120" t="inlineStr">
        <is>
          <t>Titanium Alloy</t>
        </is>
      </c>
      <c r="X34" s="120" t="inlineStr">
        <is>
          <t>ABS</t>
        </is>
      </c>
      <c r="Y34" s="120" t="inlineStr">
        <is>
          <t>Carbon-fiber</t>
        </is>
      </c>
      <c r="Z34" s="120" t="inlineStr">
        <is>
          <t>Foam</t>
        </is>
      </c>
      <c r="AA34" s="120" t="inlineStr">
        <is>
          <t>Fiberglass</t>
        </is>
      </c>
      <c r="AB34" s="120" t="inlineStr">
        <is>
          <t>Resin</t>
        </is>
      </c>
      <c r="AC34" s="120" t="inlineStr">
        <is>
          <t>Foam</t>
        </is>
      </c>
      <c r="AD34" s="120" t="inlineStr">
        <is>
          <t>Glass fiber</t>
        </is>
      </c>
      <c r="AE34" s="120" t="inlineStr">
        <is>
          <t>Pure Titanium</t>
        </is>
      </c>
      <c r="AF34" s="120" t="inlineStr">
        <is>
          <t>Tungsten Steel</t>
        </is>
      </c>
      <c r="AG34" s="120" t="inlineStr">
        <is>
          <t>stone</t>
        </is>
      </c>
      <c r="AH34" s="120" t="inlineStr">
        <is>
          <t>Plastic-coated fiberglass</t>
        </is>
      </c>
      <c r="AI34" s="120" t="inlineStr">
        <is>
          <t>FLUOROSINT 500 PTFE</t>
        </is>
      </c>
      <c r="AJ34" s="120" t="inlineStr">
        <is>
          <t>PA (polyamide, Nylon)</t>
        </is>
      </c>
      <c r="AK34" s="120" t="inlineStr">
        <is>
          <t>PET</t>
        </is>
      </c>
      <c r="AL34" s="120" t="inlineStr">
        <is>
          <t>POM (polyoxymethylene)</t>
        </is>
      </c>
      <c r="AM34" s="120" t="inlineStr">
        <is>
          <t>PP (polypropylene)</t>
        </is>
      </c>
      <c r="AN34" s="120" t="inlineStr">
        <is>
          <t>PPS</t>
        </is>
      </c>
      <c r="AO34" s="120" t="inlineStr">
        <is>
          <t>polystyrene</t>
        </is>
      </c>
      <c r="AP34" s="120" t="inlineStr">
        <is>
          <t>Glass Composite</t>
        </is>
      </c>
      <c r="AQ34" s="120" t="inlineStr">
        <is>
          <t>Phenolic Plastic Ester</t>
        </is>
      </c>
      <c r="AR34" s="120" t="inlineStr">
        <is>
          <t>High-refractive-index polymer</t>
        </is>
      </c>
      <c r="AS34" s="120" t="inlineStr">
        <is>
          <t>Silicone Polymer</t>
        </is>
      </c>
      <c r="AT34" s="120" t="inlineStr">
        <is>
          <t>Acrylic (PMMA)</t>
        </is>
      </c>
      <c r="AU34" s="120" t="inlineStr">
        <is>
          <t>Polyether</t>
        </is>
      </c>
      <c r="AV34" s="120" t="inlineStr">
        <is>
          <t>Triacetyl Cellulose (TAC)</t>
        </is>
      </c>
      <c r="AW34" s="120" t="inlineStr">
        <is>
          <t>Cellulose Acetate (CA)</t>
        </is>
      </c>
      <c r="AX34" s="120" t="inlineStr">
        <is>
          <t>EVA</t>
        </is>
      </c>
    </row>
    <row r="35" ht="15.5" customHeight="1" s="162">
      <c r="B35" s="159" t="inlineStr">
        <is>
          <t>7550 - Fabric Material Composition - [Fabric] - [1432]</t>
        </is>
      </c>
      <c r="C35" s="120" t="inlineStr">
        <is>
          <t>Natural Silk</t>
        </is>
      </c>
      <c r="D35" s="120" t="inlineStr">
        <is>
          <t>Man-made Fibers</t>
        </is>
      </c>
      <c r="E35" s="120" t="inlineStr">
        <is>
          <t>Plant Fibres</t>
        </is>
      </c>
    </row>
    <row r="36" ht="15.5" customHeight="1" s="162">
      <c r="B36" s="159" t="inlineStr">
        <is>
          <t>7550 - Fabric Material Composition - [Fabric] - [30253]</t>
        </is>
      </c>
      <c r="C36" s="120" t="inlineStr">
        <is>
          <t>Natural Silk</t>
        </is>
      </c>
      <c r="D36" s="120" t="inlineStr">
        <is>
          <t>Man-made Fibers</t>
        </is>
      </c>
      <c r="E36" s="120" t="inlineStr">
        <is>
          <t>Plant Fibres</t>
        </is>
      </c>
    </row>
    <row r="37" ht="15.5" customHeight="1" s="162">
      <c r="B37" s="159" t="inlineStr">
        <is>
          <t>7550 - Fabric Material Composition - [Fabric] - [30469]</t>
        </is>
      </c>
      <c r="C37" s="120" t="inlineStr">
        <is>
          <t>Natural Silk</t>
        </is>
      </c>
      <c r="D37" s="120" t="inlineStr">
        <is>
          <t>Man-made Fibers</t>
        </is>
      </c>
      <c r="E37" s="120" t="inlineStr">
        <is>
          <t>Plant Fibres</t>
        </is>
      </c>
    </row>
    <row r="38" ht="15.5" customHeight="1" s="162">
      <c r="B38" s="159" t="inlineStr">
        <is>
          <t>7550 - Fabric Material Composition - [Fabric] - [30625]</t>
        </is>
      </c>
      <c r="C38" s="120" t="inlineStr">
        <is>
          <t>Natural Silk</t>
        </is>
      </c>
      <c r="D38" s="120" t="inlineStr">
        <is>
          <t>Man-made Fibers</t>
        </is>
      </c>
      <c r="E38" s="120" t="inlineStr">
        <is>
          <t>Plant Fibres</t>
        </is>
      </c>
    </row>
    <row r="39" ht="15.5" customHeight="1" s="162">
      <c r="B39" s="159" t="inlineStr">
        <is>
          <t>7550 - Fabric Material Composition - [Fabric] - [30656]</t>
        </is>
      </c>
      <c r="C39" s="120" t="inlineStr">
        <is>
          <t>Natural Silk</t>
        </is>
      </c>
      <c r="D39" s="120" t="inlineStr">
        <is>
          <t>Man-made Fibers</t>
        </is>
      </c>
      <c r="E39" s="120" t="inlineStr">
        <is>
          <t>Plant Fibres</t>
        </is>
      </c>
    </row>
    <row r="40" ht="15.5" customHeight="1" s="162">
      <c r="B40" s="159" t="inlineStr">
        <is>
          <t>7550 - Fabric Material Composition - [Fabric] - [30718]</t>
        </is>
      </c>
      <c r="C40" s="120" t="inlineStr">
        <is>
          <t>Natural Silk</t>
        </is>
      </c>
      <c r="D40" s="120" t="inlineStr">
        <is>
          <t>Man-made Fibers</t>
        </is>
      </c>
      <c r="E40" s="120" t="inlineStr">
        <is>
          <t>Plant Fibres</t>
        </is>
      </c>
    </row>
    <row r="41" ht="15.5" customHeight="1" s="162">
      <c r="B41" s="159" t="inlineStr">
        <is>
          <t>7550 - Fabric Material Composition - [Fabric] - [30827]</t>
        </is>
      </c>
      <c r="C41" s="120" t="inlineStr">
        <is>
          <t>Natural Silk</t>
        </is>
      </c>
      <c r="D41" s="120" t="inlineStr">
        <is>
          <t>Man-made Fibers</t>
        </is>
      </c>
      <c r="E41" s="120" t="inlineStr">
        <is>
          <t>Plant Fibres</t>
        </is>
      </c>
    </row>
    <row r="42" ht="15.5" customHeight="1" s="162">
      <c r="B42" s="159" t="inlineStr">
        <is>
          <t>7550 - Fabric Material Composition - [Fabric] - [31021]</t>
        </is>
      </c>
      <c r="C42" s="120" t="inlineStr">
        <is>
          <t>Natural Silk</t>
        </is>
      </c>
      <c r="D42" s="120" t="inlineStr">
        <is>
          <t>Man-made Fibers</t>
        </is>
      </c>
      <c r="E42" s="120" t="inlineStr">
        <is>
          <t>Plant Fibres</t>
        </is>
      </c>
    </row>
    <row r="43" ht="15.5" customHeight="1" s="162">
      <c r="B43" s="159" t="inlineStr">
        <is>
          <t>7550 - Fabric Material Composition - [Fabric] - [31111]</t>
        </is>
      </c>
      <c r="C43" s="120" t="inlineStr">
        <is>
          <t>Natural Silk</t>
        </is>
      </c>
      <c r="D43" s="120" t="inlineStr">
        <is>
          <t>Man-made Fibers</t>
        </is>
      </c>
      <c r="E43" s="120" t="inlineStr">
        <is>
          <t>Plant Fibres</t>
        </is>
      </c>
    </row>
    <row r="44" ht="15.5" customHeight="1" s="162">
      <c r="B44" s="159" t="inlineStr">
        <is>
          <t>7550 - Fabric Material Composition - [Fabric] - [34859]</t>
        </is>
      </c>
      <c r="C44" s="120" t="inlineStr">
        <is>
          <t>Natural Silk</t>
        </is>
      </c>
      <c r="D44" s="120" t="inlineStr">
        <is>
          <t>Man-made Fibers</t>
        </is>
      </c>
      <c r="E44" s="120" t="inlineStr">
        <is>
          <t>Plant Fibres</t>
        </is>
      </c>
    </row>
    <row r="45" ht="15.5" customHeight="1" s="162">
      <c r="B45" s="159" t="inlineStr">
        <is>
          <t>7550 - Fabric Material Composition - [Fabric] - [34988]</t>
        </is>
      </c>
      <c r="C45" s="120" t="inlineStr">
        <is>
          <t>Natural Silk</t>
        </is>
      </c>
      <c r="D45" s="120" t="inlineStr">
        <is>
          <t>Man-made Fibers</t>
        </is>
      </c>
      <c r="E45" s="120" t="inlineStr">
        <is>
          <t>Plant Fibres</t>
        </is>
      </c>
    </row>
    <row r="46" ht="15.5" customHeight="1" s="162">
      <c r="B46" s="159" t="inlineStr">
        <is>
          <t>7550 - Fabric Material Composition - [Fabric] - [36731]</t>
        </is>
      </c>
      <c r="C46" s="120" t="inlineStr">
        <is>
          <t>Natural Silk</t>
        </is>
      </c>
      <c r="D46" s="120" t="inlineStr">
        <is>
          <t>Man-made Fibers</t>
        </is>
      </c>
      <c r="E46" s="120" t="inlineStr">
        <is>
          <t>Plant Fibres</t>
        </is>
      </c>
    </row>
    <row r="47" ht="15.5" customHeight="1" s="162">
      <c r="B47" s="159" t="inlineStr">
        <is>
          <t>6547 - Lining Ingredients - [30656]</t>
        </is>
      </c>
      <c r="C47" s="120" t="inlineStr">
        <is>
          <t>Acrylic</t>
        </is>
      </c>
      <c r="D47" s="120" t="inlineStr">
        <is>
          <t>Cashmere</t>
        </is>
      </c>
      <c r="E47" s="120" t="inlineStr">
        <is>
          <t>Denim</t>
        </is>
      </c>
      <c r="F47" s="120" t="inlineStr">
        <is>
          <t>Elastane</t>
        </is>
      </c>
      <c r="G47" s="120" t="inlineStr">
        <is>
          <t>Linen</t>
        </is>
      </c>
      <c r="H47" s="120" t="inlineStr">
        <is>
          <t>Elastane</t>
        </is>
      </c>
      <c r="I47" s="120" t="inlineStr">
        <is>
          <t>Modal</t>
        </is>
      </c>
      <c r="J47" s="120" t="inlineStr">
        <is>
          <t>Mohair</t>
        </is>
      </c>
      <c r="K47" s="120" t="inlineStr">
        <is>
          <t>Nylon</t>
        </is>
      </c>
      <c r="L47" s="120" t="inlineStr">
        <is>
          <t>Polyester</t>
        </is>
      </c>
      <c r="M47" s="120" t="inlineStr">
        <is>
          <t>PU Leather</t>
        </is>
      </c>
      <c r="N47" s="120" t="inlineStr">
        <is>
          <t>PVC</t>
        </is>
      </c>
      <c r="O47" s="120" t="inlineStr">
        <is>
          <t>Silk</t>
        </is>
      </c>
      <c r="P47" s="120" t="inlineStr">
        <is>
          <t>Elastane</t>
        </is>
      </c>
      <c r="Q47" s="120" t="inlineStr">
        <is>
          <t>Velour</t>
        </is>
      </c>
      <c r="R47" s="120" t="inlineStr">
        <is>
          <t>Wool</t>
        </is>
      </c>
      <c r="S47" s="120" t="inlineStr">
        <is>
          <t>Cupro</t>
        </is>
      </c>
      <c r="T47" s="120" t="inlineStr">
        <is>
          <t>Acetate</t>
        </is>
      </c>
      <c r="U47" s="120" t="inlineStr">
        <is>
          <t>Lyocell</t>
        </is>
      </c>
      <c r="V47" s="120" t="inlineStr">
        <is>
          <t>Alpaca</t>
        </is>
      </c>
      <c r="W47" s="120" t="inlineStr">
        <is>
          <t>Carbon-Fiber</t>
        </is>
      </c>
      <c r="X47" s="120" t="inlineStr">
        <is>
          <t>Metallized Fibres</t>
        </is>
      </c>
      <c r="Y47" s="120" t="inlineStr">
        <is>
          <t>Rabbit Hair</t>
        </is>
      </c>
      <c r="Z47" s="120" t="inlineStr">
        <is>
          <t>Polyresin</t>
        </is>
      </c>
      <c r="AA47" s="120" t="inlineStr">
        <is>
          <t>Patent-leather</t>
        </is>
      </c>
      <c r="AB47" s="120" t="inlineStr">
        <is>
          <t>TPU</t>
        </is>
      </c>
      <c r="AC47" s="120" t="inlineStr">
        <is>
          <t>Polyethylene</t>
        </is>
      </c>
      <c r="AD47" s="120" t="inlineStr">
        <is>
          <t>Canvas</t>
        </is>
      </c>
      <c r="AE47" s="120" t="inlineStr">
        <is>
          <t>Oxford</t>
        </is>
      </c>
      <c r="AF47" s="120" t="inlineStr">
        <is>
          <t>Polypropylene</t>
        </is>
      </c>
      <c r="AG47" s="120" t="inlineStr">
        <is>
          <t>Paper Fibre</t>
        </is>
      </c>
      <c r="AH47" s="120" t="inlineStr">
        <is>
          <t>unlined</t>
        </is>
      </c>
      <c r="AI47" s="120" t="inlineStr">
        <is>
          <t>Top Layer Cowhide</t>
        </is>
      </c>
      <c r="AJ47" s="120" t="inlineStr">
        <is>
          <t>Second Layer Cowhide</t>
        </is>
      </c>
      <c r="AK47" s="120" t="inlineStr">
        <is>
          <t>Microfiber Leather</t>
        </is>
      </c>
      <c r="AL47" s="120" t="inlineStr">
        <is>
          <t>Microfiber</t>
        </is>
      </c>
      <c r="AM47" s="120" t="inlineStr">
        <is>
          <t>PVC Synthetic Leather</t>
        </is>
      </c>
    </row>
    <row r="48" ht="15.5" customHeight="1" s="162">
      <c r="B48" s="159" t="inlineStr">
        <is>
          <t>19 - Style - [11812]</t>
        </is>
      </c>
      <c r="C48" s="120" t="inlineStr">
        <is>
          <t>Vintage</t>
        </is>
      </c>
      <c r="D48" s="120" t="inlineStr">
        <is>
          <t>Contemporary</t>
        </is>
      </c>
      <c r="E48" s="120" t="inlineStr">
        <is>
          <t>Rustic</t>
        </is>
      </c>
      <c r="F48" s="120" t="inlineStr">
        <is>
          <t>Tropical</t>
        </is>
      </c>
      <c r="G48" s="120" t="inlineStr">
        <is>
          <t>Modern</t>
        </is>
      </c>
      <c r="H48" s="120" t="inlineStr">
        <is>
          <t>Farmhouse</t>
        </is>
      </c>
      <c r="I48" s="120" t="inlineStr">
        <is>
          <t>Country</t>
        </is>
      </c>
      <c r="J48" s="120" t="inlineStr">
        <is>
          <t>Vintage</t>
        </is>
      </c>
      <c r="K48" s="120" t="inlineStr">
        <is>
          <t>Bohemian</t>
        </is>
      </c>
    </row>
    <row r="49" ht="15.5" customHeight="1" s="162">
      <c r="B49" s="159" t="inlineStr">
        <is>
          <t>19 - Style - [11915]</t>
        </is>
      </c>
      <c r="C49" s="120" t="inlineStr">
        <is>
          <t>Vintage</t>
        </is>
      </c>
      <c r="D49" s="120" t="inlineStr">
        <is>
          <t>Boho</t>
        </is>
      </c>
      <c r="E49" s="120" t="inlineStr">
        <is>
          <t>Casual</t>
        </is>
      </c>
      <c r="F49" s="120" t="inlineStr">
        <is>
          <t>Glam</t>
        </is>
      </c>
      <c r="G49" s="120" t="inlineStr">
        <is>
          <t>Classic</t>
        </is>
      </c>
      <c r="H49" s="120" t="inlineStr">
        <is>
          <t>Contemporary</t>
        </is>
      </c>
      <c r="I49" s="120" t="inlineStr">
        <is>
          <t>Traditional</t>
        </is>
      </c>
      <c r="J49" s="120" t="inlineStr">
        <is>
          <t>Rustic</t>
        </is>
      </c>
      <c r="K49" s="120" t="inlineStr">
        <is>
          <t>Shabby Chic</t>
        </is>
      </c>
      <c r="L49" s="120" t="inlineStr">
        <is>
          <t>Tropical</t>
        </is>
      </c>
      <c r="M49" s="120" t="inlineStr">
        <is>
          <t>Art deco</t>
        </is>
      </c>
      <c r="N49" s="120" t="inlineStr">
        <is>
          <t>Modern</t>
        </is>
      </c>
      <c r="O49" s="120" t="inlineStr">
        <is>
          <t>Scandinavian</t>
        </is>
      </c>
      <c r="P49" s="120" t="inlineStr">
        <is>
          <t>Antique</t>
        </is>
      </c>
      <c r="Q49" s="120" t="inlineStr">
        <is>
          <t>Minimalist</t>
        </is>
      </c>
      <c r="R49" s="120" t="inlineStr">
        <is>
          <t>Utopia</t>
        </is>
      </c>
      <c r="S49" s="120" t="inlineStr">
        <is>
          <t>Vintage</t>
        </is>
      </c>
      <c r="T49" s="120" t="inlineStr">
        <is>
          <t>Mid-century</t>
        </is>
      </c>
      <c r="U49" s="120" t="inlineStr">
        <is>
          <t>Chic</t>
        </is>
      </c>
      <c r="V49" s="120" t="inlineStr">
        <is>
          <t>Standard</t>
        </is>
      </c>
    </row>
    <row r="50" ht="15.5" customHeight="1" s="162">
      <c r="B50" s="159" t="inlineStr">
        <is>
          <t>19 - Style - [12150]</t>
        </is>
      </c>
      <c r="C50" s="120" t="inlineStr">
        <is>
          <t>Vintage</t>
        </is>
      </c>
      <c r="D50" s="120" t="inlineStr">
        <is>
          <t>Classic</t>
        </is>
      </c>
      <c r="E50" s="120" t="inlineStr">
        <is>
          <t>Contemporary</t>
        </is>
      </c>
      <c r="F50" s="120" t="inlineStr">
        <is>
          <t>Rustic</t>
        </is>
      </c>
      <c r="G50" s="120" t="inlineStr">
        <is>
          <t>Art deco</t>
        </is>
      </c>
      <c r="H50" s="120" t="inlineStr">
        <is>
          <t>Modern</t>
        </is>
      </c>
      <c r="I50" s="120" t="inlineStr">
        <is>
          <t>Eclectic</t>
        </is>
      </c>
      <c r="J50" s="120" t="inlineStr">
        <is>
          <t>Moroccan</t>
        </is>
      </c>
      <c r="K50" s="120" t="inlineStr">
        <is>
          <t>Scandinavian</t>
        </is>
      </c>
      <c r="L50" s="120" t="inlineStr">
        <is>
          <t>Antique</t>
        </is>
      </c>
      <c r="M50" s="120" t="inlineStr">
        <is>
          <t>Baroque</t>
        </is>
      </c>
      <c r="N50" s="120" t="inlineStr">
        <is>
          <t>Coastal</t>
        </is>
      </c>
      <c r="O50" s="120" t="inlineStr">
        <is>
          <t>Industrial</t>
        </is>
      </c>
      <c r="P50" s="120" t="inlineStr">
        <is>
          <t>Farmhouse</t>
        </is>
      </c>
      <c r="Q50" s="120" t="inlineStr">
        <is>
          <t>Minimalist</t>
        </is>
      </c>
      <c r="R50" s="120" t="inlineStr">
        <is>
          <t>Vintage</t>
        </is>
      </c>
      <c r="S50" s="120" t="inlineStr">
        <is>
          <t>Cultural</t>
        </is>
      </c>
      <c r="T50" s="120" t="inlineStr">
        <is>
          <t>Abstract</t>
        </is>
      </c>
      <c r="U50" s="120" t="inlineStr">
        <is>
          <t>Avant garde</t>
        </is>
      </c>
    </row>
    <row r="51" ht="15.5" customHeight="1" s="162">
      <c r="B51" s="159" t="inlineStr">
        <is>
          <t>19 - Style - [29155]</t>
        </is>
      </c>
      <c r="C51" s="120" t="inlineStr">
        <is>
          <t>Vintage</t>
        </is>
      </c>
      <c r="D51" s="120" t="inlineStr">
        <is>
          <t>Casual</t>
        </is>
      </c>
      <c r="E51" s="120" t="inlineStr">
        <is>
          <t>Elegant</t>
        </is>
      </c>
      <c r="F51" s="120" t="inlineStr">
        <is>
          <t>Preppy</t>
        </is>
      </c>
      <c r="G51" s="120" t="inlineStr">
        <is>
          <t>Vacation</t>
        </is>
      </c>
      <c r="H51" s="120" t="inlineStr">
        <is>
          <t>Tribal</t>
        </is>
      </c>
      <c r="I51" s="120" t="inlineStr">
        <is>
          <t>Sweet Style</t>
        </is>
      </c>
      <c r="J51" s="120" t="inlineStr">
        <is>
          <t>Glam</t>
        </is>
      </c>
      <c r="K51" s="120" t="inlineStr">
        <is>
          <t>Minimalist</t>
        </is>
      </c>
      <c r="L51" s="120" t="inlineStr">
        <is>
          <t>Avant garde</t>
        </is>
      </c>
      <c r="M51" s="120" t="inlineStr">
        <is>
          <t>European/American</t>
        </is>
      </c>
      <c r="N51" s="120" t="inlineStr">
        <is>
          <t>Hip Hop</t>
        </is>
      </c>
      <c r="O51" s="120" t="inlineStr">
        <is>
          <t>Punk</t>
        </is>
      </c>
      <c r="P51" s="120" t="inlineStr">
        <is>
          <t>Neutral</t>
        </is>
      </c>
      <c r="Q51" s="120" t="inlineStr">
        <is>
          <t>Y2K</t>
        </is>
      </c>
      <c r="R51" s="120" t="inlineStr">
        <is>
          <t>Contemporary Luxury Style</t>
        </is>
      </c>
      <c r="S51" s="120" t="inlineStr">
        <is>
          <t>Anime Style</t>
        </is>
      </c>
      <c r="T51" s="120" t="inlineStr">
        <is>
          <t>Mature Style</t>
        </is>
      </c>
      <c r="U51" s="120" t="inlineStr">
        <is>
          <t>Work Style</t>
        </is>
      </c>
      <c r="V51" s="120" t="inlineStr">
        <is>
          <t>Trendy Sporty Style</t>
        </is>
      </c>
      <c r="W51" s="120" t="inlineStr">
        <is>
          <t>Handicraft Style</t>
        </is>
      </c>
    </row>
    <row r="52" ht="15.5" customHeight="1" s="162">
      <c r="B52" s="159" t="inlineStr">
        <is>
          <t>19 - Style - [29158]</t>
        </is>
      </c>
      <c r="C52" s="120" t="inlineStr">
        <is>
          <t>Vintage</t>
        </is>
      </c>
      <c r="D52" s="120" t="inlineStr">
        <is>
          <t>Elegant</t>
        </is>
      </c>
      <c r="E52" s="120" t="inlineStr">
        <is>
          <t>Preppy</t>
        </is>
      </c>
      <c r="F52" s="120" t="inlineStr">
        <is>
          <t>Casual</t>
        </is>
      </c>
      <c r="G52" s="120" t="inlineStr">
        <is>
          <t>Vacation</t>
        </is>
      </c>
      <c r="H52" s="120" t="inlineStr">
        <is>
          <t>Tribal</t>
        </is>
      </c>
      <c r="I52" s="120" t="inlineStr">
        <is>
          <t>Sweet Style</t>
        </is>
      </c>
      <c r="J52" s="120" t="inlineStr">
        <is>
          <t>Glam</t>
        </is>
      </c>
      <c r="K52" s="120" t="inlineStr">
        <is>
          <t>Minimalist</t>
        </is>
      </c>
      <c r="L52" s="120" t="inlineStr">
        <is>
          <t>Avant garde</t>
        </is>
      </c>
      <c r="M52" s="120" t="inlineStr">
        <is>
          <t>European/American</t>
        </is>
      </c>
      <c r="N52" s="120" t="inlineStr">
        <is>
          <t>Hip Hop</t>
        </is>
      </c>
      <c r="O52" s="120" t="inlineStr">
        <is>
          <t>Punk</t>
        </is>
      </c>
      <c r="P52" s="120" t="inlineStr">
        <is>
          <t>Neutral</t>
        </is>
      </c>
      <c r="Q52" s="120" t="inlineStr">
        <is>
          <t>Y2K</t>
        </is>
      </c>
      <c r="R52" s="120" t="inlineStr">
        <is>
          <t>Contemporary Luxury Style</t>
        </is>
      </c>
      <c r="S52" s="120" t="inlineStr">
        <is>
          <t>Anime Style</t>
        </is>
      </c>
      <c r="T52" s="120" t="inlineStr">
        <is>
          <t>Mature Style</t>
        </is>
      </c>
      <c r="U52" s="120" t="inlineStr">
        <is>
          <t>Work Style</t>
        </is>
      </c>
      <c r="V52" s="120" t="inlineStr">
        <is>
          <t>Trendy Sporty Style</t>
        </is>
      </c>
      <c r="W52" s="120" t="inlineStr">
        <is>
          <t>Handicraft Style</t>
        </is>
      </c>
    </row>
    <row r="53" ht="15.5" customHeight="1" s="162">
      <c r="B53" s="159" t="inlineStr">
        <is>
          <t>19 - Style - [30253]</t>
        </is>
      </c>
      <c r="C53" s="120" t="inlineStr">
        <is>
          <t>Elegant</t>
        </is>
      </c>
      <c r="D53" s="120" t="inlineStr">
        <is>
          <t>Preppy</t>
        </is>
      </c>
      <c r="E53" s="120" t="inlineStr">
        <is>
          <t>Sports</t>
        </is>
      </c>
      <c r="F53" s="120" t="inlineStr">
        <is>
          <t>Casual</t>
        </is>
      </c>
      <c r="G53" s="120" t="inlineStr">
        <is>
          <t>Simple</t>
        </is>
      </c>
      <c r="H53" s="120" t="inlineStr">
        <is>
          <t>Cute</t>
        </is>
      </c>
      <c r="I53" s="120" t="inlineStr">
        <is>
          <t>Street</t>
        </is>
      </c>
      <c r="J53" s="120" t="inlineStr">
        <is>
          <t>Glamorous</t>
        </is>
      </c>
      <c r="K53" s="120" t="inlineStr">
        <is>
          <t>Vacation</t>
        </is>
      </c>
      <c r="L53" s="120" t="inlineStr">
        <is>
          <t>Sporty</t>
        </is>
      </c>
      <c r="M53" s="120" t="inlineStr">
        <is>
          <t>Funky</t>
        </is>
      </c>
      <c r="N53" s="120" t="inlineStr">
        <is>
          <t>Cool And Handsome</t>
        </is>
      </c>
      <c r="O53" s="120" t="inlineStr">
        <is>
          <t>Fashionable</t>
        </is>
      </c>
      <c r="P53" s="120" t="inlineStr">
        <is>
          <t>Punk</t>
        </is>
      </c>
      <c r="Q53" s="120" t="inlineStr">
        <is>
          <t>Royal</t>
        </is>
      </c>
      <c r="R53" s="120" t="inlineStr">
        <is>
          <t>Business</t>
        </is>
      </c>
      <c r="S53" s="120" t="inlineStr">
        <is>
          <t>Modest</t>
        </is>
      </c>
      <c r="T53" s="120" t="inlineStr">
        <is>
          <t>Romantic</t>
        </is>
      </c>
      <c r="U53" s="120" t="inlineStr">
        <is>
          <t>Vintage</t>
        </is>
      </c>
    </row>
    <row r="54" ht="15.5" customHeight="1" s="162">
      <c r="B54" s="159" t="inlineStr">
        <is>
          <t>19 - Style - [30469]</t>
        </is>
      </c>
      <c r="C54" s="120" t="inlineStr">
        <is>
          <t>Vintage</t>
        </is>
      </c>
      <c r="D54" s="120" t="inlineStr">
        <is>
          <t>Modest</t>
        </is>
      </c>
      <c r="E54" s="120" t="inlineStr">
        <is>
          <t>Boho</t>
        </is>
      </c>
      <c r="F54" s="120" t="inlineStr">
        <is>
          <t>Mature</t>
        </is>
      </c>
      <c r="G54" s="120" t="inlineStr">
        <is>
          <t>Elegant</t>
        </is>
      </c>
      <c r="H54" s="120" t="inlineStr">
        <is>
          <t>Preppy</t>
        </is>
      </c>
      <c r="I54" s="120" t="inlineStr">
        <is>
          <t>Sports</t>
        </is>
      </c>
      <c r="J54" s="120" t="inlineStr">
        <is>
          <t>Party</t>
        </is>
      </c>
      <c r="K54" s="120" t="inlineStr">
        <is>
          <t>Sexy</t>
        </is>
      </c>
      <c r="L54" s="120" t="inlineStr">
        <is>
          <t>Casual</t>
        </is>
      </c>
      <c r="M54" s="120" t="inlineStr">
        <is>
          <t>Dressy</t>
        </is>
      </c>
      <c r="N54" s="120" t="inlineStr">
        <is>
          <t>Street</t>
        </is>
      </c>
      <c r="O54" s="120" t="inlineStr">
        <is>
          <t>Cute</t>
        </is>
      </c>
      <c r="P54" s="120" t="inlineStr">
        <is>
          <t>Basics</t>
        </is>
      </c>
      <c r="Q54" s="120" t="inlineStr">
        <is>
          <t>Vacation</t>
        </is>
      </c>
      <c r="R54" s="120" t="inlineStr">
        <is>
          <t>Work</t>
        </is>
      </c>
      <c r="S54" s="120" t="inlineStr">
        <is>
          <t>Tribal</t>
        </is>
      </c>
      <c r="T54" s="120" t="inlineStr">
        <is>
          <t>Sweet Style</t>
        </is>
      </c>
      <c r="U54" s="120" t="inlineStr">
        <is>
          <t>Star Stalker</t>
        </is>
      </c>
      <c r="V54" s="120" t="inlineStr">
        <is>
          <t>Club</t>
        </is>
      </c>
    </row>
    <row r="55" ht="15.5" customHeight="1" s="162">
      <c r="B55" s="159" t="inlineStr">
        <is>
          <t>19 - Style - [30625]</t>
        </is>
      </c>
      <c r="C55" s="120" t="inlineStr">
        <is>
          <t>Elegant</t>
        </is>
      </c>
      <c r="D55" s="120" t="inlineStr">
        <is>
          <t>Preppy</t>
        </is>
      </c>
      <c r="E55" s="120" t="inlineStr">
        <is>
          <t>Casual</t>
        </is>
      </c>
      <c r="F55" s="120" t="inlineStr">
        <is>
          <t>Simple</t>
        </is>
      </c>
      <c r="G55" s="120" t="inlineStr">
        <is>
          <t>Cute</t>
        </is>
      </c>
      <c r="H55" s="120" t="inlineStr">
        <is>
          <t>Street</t>
        </is>
      </c>
      <c r="I55" s="120" t="inlineStr">
        <is>
          <t>Glamorous</t>
        </is>
      </c>
      <c r="J55" s="120" t="inlineStr">
        <is>
          <t>Vacation</t>
        </is>
      </c>
      <c r="K55" s="120" t="inlineStr">
        <is>
          <t>Sporty</t>
        </is>
      </c>
      <c r="L55" s="120" t="inlineStr">
        <is>
          <t>Funky</t>
        </is>
      </c>
      <c r="M55" s="120" t="inlineStr">
        <is>
          <t>Cool And Handsome</t>
        </is>
      </c>
      <c r="N55" s="120" t="inlineStr">
        <is>
          <t>Fashionable</t>
        </is>
      </c>
      <c r="O55" s="120" t="inlineStr">
        <is>
          <t>Punk</t>
        </is>
      </c>
      <c r="P55" s="120" t="inlineStr">
        <is>
          <t>Royal</t>
        </is>
      </c>
      <c r="Q55" s="120" t="inlineStr">
        <is>
          <t>Business</t>
        </is>
      </c>
      <c r="R55" s="120" t="inlineStr">
        <is>
          <t>Modest</t>
        </is>
      </c>
      <c r="S55" s="120" t="inlineStr">
        <is>
          <t>Romantic</t>
        </is>
      </c>
      <c r="T55" s="120" t="inlineStr">
        <is>
          <t>Vintage</t>
        </is>
      </c>
    </row>
    <row r="56" ht="15.5" customHeight="1" s="162">
      <c r="B56" s="159" t="inlineStr">
        <is>
          <t>19 - Style - [30656]</t>
        </is>
      </c>
      <c r="C56" s="120" t="inlineStr">
        <is>
          <t>Elegant</t>
        </is>
      </c>
      <c r="D56" s="120" t="inlineStr">
        <is>
          <t>Preppy</t>
        </is>
      </c>
      <c r="E56" s="120" t="inlineStr">
        <is>
          <t>Casual</t>
        </is>
      </c>
      <c r="F56" s="120" t="inlineStr">
        <is>
          <t>Simple</t>
        </is>
      </c>
      <c r="G56" s="120" t="inlineStr">
        <is>
          <t>Cute</t>
        </is>
      </c>
      <c r="H56" s="120" t="inlineStr">
        <is>
          <t>Street</t>
        </is>
      </c>
      <c r="I56" s="120" t="inlineStr">
        <is>
          <t>Glamorous</t>
        </is>
      </c>
      <c r="J56" s="120" t="inlineStr">
        <is>
          <t>Vacation</t>
        </is>
      </c>
      <c r="K56" s="120" t="inlineStr">
        <is>
          <t>Sporty</t>
        </is>
      </c>
      <c r="L56" s="120" t="inlineStr">
        <is>
          <t>Royal</t>
        </is>
      </c>
      <c r="M56" s="120" t="inlineStr">
        <is>
          <t>Business</t>
        </is>
      </c>
      <c r="N56" s="120" t="inlineStr">
        <is>
          <t>Modest</t>
        </is>
      </c>
      <c r="O56" s="120" t="inlineStr">
        <is>
          <t>Romantic</t>
        </is>
      </c>
      <c r="P56" s="120" t="inlineStr">
        <is>
          <t>Vintage</t>
        </is>
      </c>
      <c r="Q56" s="120" t="inlineStr">
        <is>
          <t>Business</t>
        </is>
      </c>
    </row>
    <row r="57" ht="15.5" customHeight="1" s="162">
      <c r="B57" s="159" t="inlineStr">
        <is>
          <t>19 - Style - [30718]</t>
        </is>
      </c>
      <c r="C57" s="120" t="inlineStr">
        <is>
          <t>Sports</t>
        </is>
      </c>
      <c r="D57" s="120" t="inlineStr">
        <is>
          <t>Casual</t>
        </is>
      </c>
      <c r="E57" s="120" t="inlineStr">
        <is>
          <t>Street</t>
        </is>
      </c>
      <c r="F57" s="120" t="inlineStr">
        <is>
          <t>Cute</t>
        </is>
      </c>
      <c r="G57" s="120" t="inlineStr">
        <is>
          <t>Basics</t>
        </is>
      </c>
      <c r="H57" s="120" t="inlineStr">
        <is>
          <t>Vacation</t>
        </is>
      </c>
      <c r="I57" s="120" t="inlineStr">
        <is>
          <t>Street</t>
        </is>
      </c>
      <c r="J57" s="120" t="inlineStr">
        <is>
          <t>Fashion</t>
        </is>
      </c>
      <c r="K57" s="120" t="inlineStr">
        <is>
          <t>Minimalist</t>
        </is>
      </c>
      <c r="L57" s="120" t="inlineStr">
        <is>
          <t>Business</t>
        </is>
      </c>
      <c r="M57" s="120" t="inlineStr">
        <is>
          <t>Punk</t>
        </is>
      </c>
      <c r="N57" s="120" t="inlineStr">
        <is>
          <t>Commute</t>
        </is>
      </c>
      <c r="O57" s="120" t="inlineStr">
        <is>
          <t>Personality</t>
        </is>
      </c>
      <c r="P57" s="120" t="inlineStr">
        <is>
          <t>Handsome</t>
        </is>
      </c>
    </row>
    <row r="58" ht="15.5" customHeight="1" s="162">
      <c r="B58" s="159" t="inlineStr">
        <is>
          <t>19 - Style - [30827]</t>
        </is>
      </c>
      <c r="C58" s="120" t="inlineStr">
        <is>
          <t>Preppy</t>
        </is>
      </c>
      <c r="D58" s="120" t="inlineStr">
        <is>
          <t>Party</t>
        </is>
      </c>
      <c r="E58" s="120" t="inlineStr">
        <is>
          <t>Casual</t>
        </is>
      </c>
      <c r="F58" s="120" t="inlineStr">
        <is>
          <t>Party</t>
        </is>
      </c>
      <c r="G58" s="120" t="inlineStr">
        <is>
          <t>Work</t>
        </is>
      </c>
    </row>
    <row r="59" ht="15.5" customHeight="1" s="162">
      <c r="B59" s="159" t="inlineStr">
        <is>
          <t>19 - Style - [31015]</t>
        </is>
      </c>
      <c r="C59" s="120" t="inlineStr">
        <is>
          <t>Mature</t>
        </is>
      </c>
      <c r="D59" s="120" t="inlineStr">
        <is>
          <t>Casual</t>
        </is>
      </c>
      <c r="E59" s="120" t="inlineStr">
        <is>
          <t>Cute</t>
        </is>
      </c>
      <c r="F59" s="120" t="inlineStr">
        <is>
          <t>Basics</t>
        </is>
      </c>
      <c r="G59" s="120" t="inlineStr">
        <is>
          <t>Fashion</t>
        </is>
      </c>
      <c r="H59" s="120" t="inlineStr">
        <is>
          <t>Minimalist</t>
        </is>
      </c>
      <c r="I59" s="120" t="inlineStr">
        <is>
          <t>Business</t>
        </is>
      </c>
      <c r="J59" s="120" t="inlineStr">
        <is>
          <t>Personality</t>
        </is>
      </c>
      <c r="K59" s="120" t="inlineStr">
        <is>
          <t>Handsome</t>
        </is>
      </c>
    </row>
    <row r="60" ht="15.5" customHeight="1" s="162">
      <c r="B60" s="159" t="inlineStr">
        <is>
          <t>19 - Style - [31021]</t>
        </is>
      </c>
      <c r="C60" s="120" t="inlineStr">
        <is>
          <t>Preppy</t>
        </is>
      </c>
      <c r="D60" s="120" t="inlineStr">
        <is>
          <t>Sports</t>
        </is>
      </c>
      <c r="E60" s="120" t="inlineStr">
        <is>
          <t>Casual</t>
        </is>
      </c>
      <c r="F60" s="120" t="inlineStr">
        <is>
          <t>Street</t>
        </is>
      </c>
      <c r="G60" s="120" t="inlineStr">
        <is>
          <t>Cute</t>
        </is>
      </c>
      <c r="H60" s="120" t="inlineStr">
        <is>
          <t>Basics</t>
        </is>
      </c>
      <c r="I60" s="120" t="inlineStr">
        <is>
          <t>Vacation</t>
        </is>
      </c>
      <c r="J60" s="120" t="inlineStr">
        <is>
          <t>Sweet Style</t>
        </is>
      </c>
      <c r="K60" s="120" t="inlineStr">
        <is>
          <t>Street</t>
        </is>
      </c>
      <c r="L60" s="120" t="inlineStr">
        <is>
          <t>Fashion</t>
        </is>
      </c>
      <c r="M60" s="120" t="inlineStr">
        <is>
          <t>Minimalist</t>
        </is>
      </c>
      <c r="N60" s="120" t="inlineStr">
        <is>
          <t>Business</t>
        </is>
      </c>
      <c r="O60" s="120" t="inlineStr">
        <is>
          <t>Punk</t>
        </is>
      </c>
      <c r="P60" s="120" t="inlineStr">
        <is>
          <t>Commute</t>
        </is>
      </c>
      <c r="Q60" s="120" t="inlineStr">
        <is>
          <t>Personality</t>
        </is>
      </c>
      <c r="R60" s="120" t="inlineStr">
        <is>
          <t>Handsome</t>
        </is>
      </c>
    </row>
    <row r="61" ht="15.5" customHeight="1" s="162">
      <c r="B61" s="159" t="inlineStr">
        <is>
          <t>19 - Style - [34859]</t>
        </is>
      </c>
      <c r="C61" s="120" t="inlineStr">
        <is>
          <t>Vintage</t>
        </is>
      </c>
      <c r="D61" s="120" t="inlineStr">
        <is>
          <t>Casual</t>
        </is>
      </c>
      <c r="E61" s="120" t="inlineStr">
        <is>
          <t>Vacation</t>
        </is>
      </c>
      <c r="F61" s="120" t="inlineStr">
        <is>
          <t>Party</t>
        </is>
      </c>
      <c r="G61" s="120" t="inlineStr">
        <is>
          <t>Tribal</t>
        </is>
      </c>
      <c r="H61" s="120" t="inlineStr">
        <is>
          <t>Street</t>
        </is>
      </c>
      <c r="I61" s="120" t="inlineStr">
        <is>
          <t>Romance</t>
        </is>
      </c>
      <c r="J61" s="120" t="inlineStr">
        <is>
          <t>Simple</t>
        </is>
      </c>
      <c r="K61" s="120" t="inlineStr">
        <is>
          <t>Fashion</t>
        </is>
      </c>
      <c r="L61" s="120" t="inlineStr">
        <is>
          <t>Preppy</t>
        </is>
      </c>
      <c r="M61" s="120" t="inlineStr">
        <is>
          <t>Cartoon</t>
        </is>
      </c>
      <c r="N61" s="120" t="inlineStr">
        <is>
          <t>Modern</t>
        </is>
      </c>
      <c r="O61" s="120" t="inlineStr">
        <is>
          <t>Pastorale</t>
        </is>
      </c>
      <c r="P61" s="120" t="inlineStr">
        <is>
          <t>Tropical</t>
        </is>
      </c>
      <c r="Q61" s="120" t="inlineStr">
        <is>
          <t>French</t>
        </is>
      </c>
      <c r="R61" s="120" t="inlineStr">
        <is>
          <t>French-style</t>
        </is>
      </c>
      <c r="S61" s="120" t="inlineStr">
        <is>
          <t>Freshstyle</t>
        </is>
      </c>
      <c r="T61" s="120" t="inlineStr">
        <is>
          <t>Ins Wind</t>
        </is>
      </c>
      <c r="U61" s="120" t="inlineStr">
        <is>
          <t>Minority</t>
        </is>
      </c>
      <c r="V61" s="120" t="inlineStr">
        <is>
          <t>Hip Hop</t>
        </is>
      </c>
      <c r="W61" s="120" t="inlineStr">
        <is>
          <t>Korean</t>
        </is>
      </c>
      <c r="X61" s="120" t="inlineStr">
        <is>
          <t>Japanese-style</t>
        </is>
      </c>
      <c r="Y61" s="120" t="inlineStr">
        <is>
          <t>American</t>
        </is>
      </c>
      <c r="Z61" s="120" t="inlineStr">
        <is>
          <t>Chinese</t>
        </is>
      </c>
      <c r="AA61" s="120" t="inlineStr">
        <is>
          <t>Light Luxury</t>
        </is>
      </c>
      <c r="AB61" s="120" t="inlineStr">
        <is>
          <t>Postmodern</t>
        </is>
      </c>
      <c r="AC61" s="120" t="inlineStr">
        <is>
          <t>European Style</t>
        </is>
      </c>
      <c r="AD61" s="120" t="inlineStr">
        <is>
          <t>Exotic</t>
        </is>
      </c>
      <c r="AE61" s="120" t="inlineStr">
        <is>
          <t>Neutral</t>
        </is>
      </c>
      <c r="AF61" s="120" t="inlineStr">
        <is>
          <t>Commute</t>
        </is>
      </c>
      <c r="AG61" s="120" t="inlineStr">
        <is>
          <t>Rock</t>
        </is>
      </c>
      <c r="AH61" s="120" t="inlineStr">
        <is>
          <t>Gothic</t>
        </is>
      </c>
      <c r="AI61" s="120" t="inlineStr">
        <is>
          <t>Outdoor</t>
        </is>
      </c>
      <c r="AJ61" s="120" t="inlineStr">
        <is>
          <t>Trendy</t>
        </is>
      </c>
      <c r="AK61" s="120" t="inlineStr">
        <is>
          <t>bohemian</t>
        </is>
      </c>
      <c r="AL61" s="120" t="inlineStr">
        <is>
          <t>Adorable Style</t>
        </is>
      </c>
      <c r="AM61" s="120" t="inlineStr">
        <is>
          <t>Sport Style</t>
        </is>
      </c>
      <c r="AN61" s="120" t="inlineStr">
        <is>
          <t>Mature Style</t>
        </is>
      </c>
      <c r="AO61" s="120" t="inlineStr">
        <is>
          <t>Patterned</t>
        </is>
      </c>
    </row>
    <row r="62" ht="15.5" customHeight="1" s="162">
      <c r="B62" s="159" t="inlineStr">
        <is>
          <t>19 - Style - [34988]</t>
        </is>
      </c>
      <c r="C62" s="120" t="inlineStr">
        <is>
          <t>Preppy</t>
        </is>
      </c>
      <c r="D62" s="120" t="inlineStr">
        <is>
          <t>Sports</t>
        </is>
      </c>
      <c r="E62" s="120" t="inlineStr">
        <is>
          <t>Casual</t>
        </is>
      </c>
      <c r="F62" s="120" t="inlineStr">
        <is>
          <t>Street</t>
        </is>
      </c>
      <c r="G62" s="120" t="inlineStr">
        <is>
          <t>Cute</t>
        </is>
      </c>
      <c r="H62" s="120" t="inlineStr">
        <is>
          <t>Sweet Style</t>
        </is>
      </c>
      <c r="I62" s="120" t="inlineStr">
        <is>
          <t>Fashion</t>
        </is>
      </c>
      <c r="J62" s="120" t="inlineStr">
        <is>
          <t>Minimalist</t>
        </is>
      </c>
      <c r="K62" s="120" t="inlineStr">
        <is>
          <t>Other</t>
        </is>
      </c>
      <c r="L62" s="120" t="inlineStr">
        <is>
          <t>Vacation</t>
        </is>
      </c>
      <c r="M62" s="120" t="inlineStr">
        <is>
          <t>classic</t>
        </is>
      </c>
      <c r="N62" s="120" t="inlineStr">
        <is>
          <t>Popular</t>
        </is>
      </c>
      <c r="O62" s="120" t="inlineStr">
        <is>
          <t>Denim</t>
        </is>
      </c>
      <c r="P62" s="120" t="inlineStr">
        <is>
          <t>Outdoor</t>
        </is>
      </c>
      <c r="Q62" s="120" t="inlineStr">
        <is>
          <t>Trendy</t>
        </is>
      </c>
    </row>
    <row r="63" ht="15.5" customHeight="1" s="162">
      <c r="B63" s="159" t="inlineStr">
        <is>
          <t>26 - Pattern - [10585]</t>
        </is>
      </c>
      <c r="C63" s="120" t="inlineStr">
        <is>
          <t>Stripes</t>
        </is>
      </c>
      <c r="D63" s="120" t="inlineStr">
        <is>
          <t>Plaid</t>
        </is>
      </c>
      <c r="E63" s="120" t="inlineStr">
        <is>
          <t>Tie Dye</t>
        </is>
      </c>
      <c r="F63" s="120" t="inlineStr">
        <is>
          <t>Polka dots</t>
        </is>
      </c>
      <c r="G63" s="120" t="inlineStr">
        <is>
          <t>Houndstooth</t>
        </is>
      </c>
      <c r="H63" s="120" t="inlineStr">
        <is>
          <t>Flowers</t>
        </is>
      </c>
      <c r="I63" s="120" t="inlineStr">
        <is>
          <t>Geometric</t>
        </is>
      </c>
      <c r="J63" s="120" t="inlineStr">
        <is>
          <t>Moire</t>
        </is>
      </c>
      <c r="K63" s="120" t="inlineStr">
        <is>
          <t>Solid</t>
        </is>
      </c>
      <c r="L63" s="120" t="inlineStr">
        <is>
          <t>Animal Print</t>
        </is>
      </c>
      <c r="M63" s="120" t="inlineStr">
        <is>
          <t>Camouflage</t>
        </is>
      </c>
      <c r="N63" s="120" t="inlineStr">
        <is>
          <t>Checkered</t>
        </is>
      </c>
      <c r="O63" s="120" t="inlineStr">
        <is>
          <t>Marble</t>
        </is>
      </c>
      <c r="P63" s="120" t="inlineStr">
        <is>
          <t>Star</t>
        </is>
      </c>
      <c r="Q63" s="120" t="inlineStr">
        <is>
          <t>Leaf</t>
        </is>
      </c>
      <c r="R63" s="120" t="inlineStr">
        <is>
          <t>Herringbone</t>
        </is>
      </c>
      <c r="S63" s="120" t="inlineStr">
        <is>
          <t>Graphic</t>
        </is>
      </c>
      <c r="T63" s="120" t="inlineStr">
        <is>
          <t>Fruit</t>
        </is>
      </c>
      <c r="U63" s="120" t="inlineStr">
        <is>
          <t>Heart</t>
        </is>
      </c>
      <c r="V63" s="120" t="inlineStr">
        <is>
          <t>Letter Print</t>
        </is>
      </c>
    </row>
    <row r="64" ht="15.5" customHeight="1" s="162">
      <c r="B64" s="159" t="inlineStr">
        <is>
          <t>26 - Pattern - [11259]</t>
        </is>
      </c>
      <c r="C64" s="120" t="inlineStr">
        <is>
          <t>Stripes</t>
        </is>
      </c>
      <c r="D64" s="120" t="inlineStr">
        <is>
          <t>Plaid</t>
        </is>
      </c>
      <c r="E64" s="120" t="inlineStr">
        <is>
          <t>Tie Dye</t>
        </is>
      </c>
      <c r="F64" s="120" t="inlineStr">
        <is>
          <t>Polka dots</t>
        </is>
      </c>
      <c r="G64" s="120" t="inlineStr">
        <is>
          <t>Houndstooth</t>
        </is>
      </c>
      <c r="H64" s="120" t="inlineStr">
        <is>
          <t>Flowers</t>
        </is>
      </c>
      <c r="I64" s="120" t="inlineStr">
        <is>
          <t>Geometric</t>
        </is>
      </c>
      <c r="J64" s="120" t="inlineStr">
        <is>
          <t>Moire</t>
        </is>
      </c>
      <c r="K64" s="120" t="inlineStr">
        <is>
          <t>Solid</t>
        </is>
      </c>
      <c r="L64" s="120" t="inlineStr">
        <is>
          <t>Animal Print</t>
        </is>
      </c>
      <c r="M64" s="120" t="inlineStr">
        <is>
          <t>Camouflage</t>
        </is>
      </c>
      <c r="N64" s="120" t="inlineStr">
        <is>
          <t>Checkered</t>
        </is>
      </c>
      <c r="O64" s="120" t="inlineStr">
        <is>
          <t>Marble</t>
        </is>
      </c>
      <c r="P64" s="120" t="inlineStr">
        <is>
          <t>Star</t>
        </is>
      </c>
      <c r="Q64" s="120" t="inlineStr">
        <is>
          <t>Leaf</t>
        </is>
      </c>
      <c r="R64" s="120" t="inlineStr">
        <is>
          <t>Herringbone</t>
        </is>
      </c>
      <c r="S64" s="120" t="inlineStr">
        <is>
          <t>Graphic</t>
        </is>
      </c>
      <c r="T64" s="120" t="inlineStr">
        <is>
          <t>Fruit</t>
        </is>
      </c>
      <c r="U64" s="120" t="inlineStr">
        <is>
          <t>Heart</t>
        </is>
      </c>
      <c r="V64" s="120" t="inlineStr">
        <is>
          <t>Letter Print</t>
        </is>
      </c>
    </row>
    <row r="65" ht="15.5" customHeight="1" s="162">
      <c r="B65" s="159" t="inlineStr">
        <is>
          <t>26 - Pattern - [11812]</t>
        </is>
      </c>
      <c r="C65" s="120" t="inlineStr">
        <is>
          <t>Geometric-pattern</t>
        </is>
      </c>
      <c r="D65" s="120" t="inlineStr">
        <is>
          <t>Stripes</t>
        </is>
      </c>
      <c r="E65" s="120" t="inlineStr">
        <is>
          <t>Plaid</t>
        </is>
      </c>
      <c r="F65" s="120" t="inlineStr">
        <is>
          <t>Polka dots</t>
        </is>
      </c>
      <c r="G65" s="120" t="inlineStr">
        <is>
          <t>Checkered</t>
        </is>
      </c>
      <c r="H65" s="120" t="inlineStr">
        <is>
          <t>Gingham</t>
        </is>
      </c>
      <c r="I65" s="120" t="inlineStr">
        <is>
          <t>Moire</t>
        </is>
      </c>
      <c r="J65" s="120" t="inlineStr">
        <is>
          <t>Paisley</t>
        </is>
      </c>
      <c r="K65" s="120" t="inlineStr">
        <is>
          <t>Solid</t>
        </is>
      </c>
      <c r="L65" s="120" t="inlineStr">
        <is>
          <t>Patchwork</t>
        </is>
      </c>
      <c r="M65" s="120" t="inlineStr">
        <is>
          <t>Print</t>
        </is>
      </c>
      <c r="N65" s="120" t="inlineStr">
        <is>
          <t>Other Patterns</t>
        </is>
      </c>
    </row>
    <row r="66" ht="15.5" customHeight="1" s="162">
      <c r="B66" s="159" t="inlineStr">
        <is>
          <t>26 - Pattern - [12703]</t>
        </is>
      </c>
      <c r="C66" s="120" t="inlineStr">
        <is>
          <t>Stripes</t>
        </is>
      </c>
      <c r="D66" s="120" t="inlineStr">
        <is>
          <t>Plaid</t>
        </is>
      </c>
      <c r="E66" s="120" t="inlineStr">
        <is>
          <t>Tie Dye</t>
        </is>
      </c>
      <c r="F66" s="120" t="inlineStr">
        <is>
          <t>Polka dots</t>
        </is>
      </c>
      <c r="G66" s="120" t="inlineStr">
        <is>
          <t>Houndstooth</t>
        </is>
      </c>
      <c r="H66" s="120" t="inlineStr">
        <is>
          <t>Flowers</t>
        </is>
      </c>
      <c r="I66" s="120" t="inlineStr">
        <is>
          <t>Geometric</t>
        </is>
      </c>
      <c r="J66" s="120" t="inlineStr">
        <is>
          <t>Moire</t>
        </is>
      </c>
      <c r="K66" s="120" t="inlineStr">
        <is>
          <t>Solid</t>
        </is>
      </c>
      <c r="L66" s="120" t="inlineStr">
        <is>
          <t>Animal Print</t>
        </is>
      </c>
      <c r="M66" s="120" t="inlineStr">
        <is>
          <t>Camouflage</t>
        </is>
      </c>
      <c r="N66" s="120" t="inlineStr">
        <is>
          <t>Checkered</t>
        </is>
      </c>
      <c r="O66" s="120" t="inlineStr">
        <is>
          <t>Marble</t>
        </is>
      </c>
      <c r="P66" s="120" t="inlineStr">
        <is>
          <t>Star</t>
        </is>
      </c>
      <c r="Q66" s="120" t="inlineStr">
        <is>
          <t>Leaf</t>
        </is>
      </c>
      <c r="R66" s="120" t="inlineStr">
        <is>
          <t>Herringbone</t>
        </is>
      </c>
      <c r="S66" s="120" t="inlineStr">
        <is>
          <t>Graphic</t>
        </is>
      </c>
      <c r="T66" s="120" t="inlineStr">
        <is>
          <t>Fruit</t>
        </is>
      </c>
      <c r="U66" s="120" t="inlineStr">
        <is>
          <t>Heart</t>
        </is>
      </c>
      <c r="V66" s="120" t="inlineStr">
        <is>
          <t>Letter Print</t>
        </is>
      </c>
    </row>
    <row r="67" ht="15.5" customHeight="1" s="162">
      <c r="B67" s="159" t="inlineStr">
        <is>
          <t>26 - Pattern - [17328]</t>
        </is>
      </c>
      <c r="C67" s="120" t="inlineStr">
        <is>
          <t>Stripes</t>
        </is>
      </c>
      <c r="D67" s="120" t="inlineStr">
        <is>
          <t>Plaid</t>
        </is>
      </c>
      <c r="E67" s="120" t="inlineStr">
        <is>
          <t>Cartoon</t>
        </is>
      </c>
      <c r="F67" s="120" t="inlineStr">
        <is>
          <t>Ombre</t>
        </is>
      </c>
      <c r="G67" s="120" t="inlineStr">
        <is>
          <t>Flowers</t>
        </is>
      </c>
      <c r="H67" s="120" t="inlineStr">
        <is>
          <t>Geometric</t>
        </is>
      </c>
      <c r="I67" s="120" t="inlineStr">
        <is>
          <t>Moire</t>
        </is>
      </c>
      <c r="J67" s="120" t="inlineStr">
        <is>
          <t>Paisley</t>
        </is>
      </c>
      <c r="K67" s="120" t="inlineStr">
        <is>
          <t>Polka Dot</t>
        </is>
      </c>
      <c r="L67" s="120" t="inlineStr">
        <is>
          <t>Solid</t>
        </is>
      </c>
      <c r="M67" s="120" t="inlineStr">
        <is>
          <t>Argyle</t>
        </is>
      </c>
      <c r="N67" s="120" t="inlineStr">
        <is>
          <t>Animal Print</t>
        </is>
      </c>
      <c r="O67" s="120" t="inlineStr">
        <is>
          <t>Chevron</t>
        </is>
      </c>
      <c r="P67" s="120" t="inlineStr">
        <is>
          <t>Herringbone</t>
        </is>
      </c>
      <c r="Q67" s="120" t="inlineStr">
        <is>
          <t>Tartan</t>
        </is>
      </c>
      <c r="R67" s="120" t="inlineStr">
        <is>
          <t>Checkered</t>
        </is>
      </c>
      <c r="S67" s="120" t="inlineStr">
        <is>
          <t>Marble</t>
        </is>
      </c>
      <c r="T67" s="120" t="inlineStr">
        <is>
          <t>Fruit</t>
        </is>
      </c>
      <c r="U67" s="120" t="inlineStr">
        <is>
          <t>Gingham</t>
        </is>
      </c>
      <c r="V67" s="120" t="inlineStr">
        <is>
          <t>Camouflage</t>
        </is>
      </c>
      <c r="W67" s="120" t="inlineStr">
        <is>
          <t>Toiledejouy</t>
        </is>
      </c>
      <c r="X67" s="120" t="inlineStr">
        <is>
          <t>Other Patterns</t>
        </is>
      </c>
    </row>
    <row r="68" ht="15.5" customHeight="1" s="162">
      <c r="B68" s="159" t="inlineStr">
        <is>
          <t>26 - Pattern - [29158]</t>
        </is>
      </c>
      <c r="C68" s="120" t="inlineStr">
        <is>
          <t>Solid color</t>
        </is>
      </c>
      <c r="D68" s="120" t="inlineStr">
        <is>
          <t>Stripes</t>
        </is>
      </c>
      <c r="E68" s="120" t="inlineStr">
        <is>
          <t>Plaid</t>
        </is>
      </c>
      <c r="F68" s="120" t="inlineStr">
        <is>
          <t>Houndstooth</t>
        </is>
      </c>
      <c r="G68" s="120" t="inlineStr">
        <is>
          <t>Flowers</t>
        </is>
      </c>
      <c r="H68" s="120" t="inlineStr">
        <is>
          <t>Geometric</t>
        </is>
      </c>
      <c r="I68" s="120" t="inlineStr">
        <is>
          <t>Moire</t>
        </is>
      </c>
      <c r="J68" s="120" t="inlineStr">
        <is>
          <t>Paisley</t>
        </is>
      </c>
      <c r="K68" s="120" t="inlineStr">
        <is>
          <t>Polka Dot</t>
        </is>
      </c>
      <c r="L68" s="120" t="inlineStr">
        <is>
          <t>Solid</t>
        </is>
      </c>
      <c r="M68" s="120" t="inlineStr">
        <is>
          <t>Argyle</t>
        </is>
      </c>
      <c r="N68" s="120" t="inlineStr">
        <is>
          <t>Animal Print</t>
        </is>
      </c>
      <c r="O68" s="120" t="inlineStr">
        <is>
          <t>Chevron</t>
        </is>
      </c>
      <c r="P68" s="120" t="inlineStr">
        <is>
          <t>Herringbone</t>
        </is>
      </c>
      <c r="Q68" s="120" t="inlineStr">
        <is>
          <t>Tartan</t>
        </is>
      </c>
      <c r="R68" s="120" t="inlineStr">
        <is>
          <t>Checkered</t>
        </is>
      </c>
      <c r="S68" s="120" t="inlineStr">
        <is>
          <t>Gingham</t>
        </is>
      </c>
      <c r="T68" s="120" t="inlineStr">
        <is>
          <t>Camouflage</t>
        </is>
      </c>
      <c r="U68" s="120" t="inlineStr">
        <is>
          <t>String</t>
        </is>
      </c>
      <c r="V68" s="120" t="inlineStr">
        <is>
          <t>None</t>
        </is>
      </c>
      <c r="W68" s="120" t="inlineStr">
        <is>
          <t>Other</t>
        </is>
      </c>
      <c r="X68" s="120" t="inlineStr">
        <is>
          <t>Snakeskin</t>
        </is>
      </c>
      <c r="Y68" s="120" t="inlineStr">
        <is>
          <t>Leaf</t>
        </is>
      </c>
      <c r="Z68" s="120" t="inlineStr">
        <is>
          <t>Feather</t>
        </is>
      </c>
    </row>
    <row r="69" ht="15.5" customHeight="1" s="162">
      <c r="B69" s="159" t="inlineStr">
        <is>
          <t>26 - Pattern - [30253]</t>
        </is>
      </c>
      <c r="C69" s="120" t="inlineStr">
        <is>
          <t>Solid color</t>
        </is>
      </c>
      <c r="D69" s="120" t="inlineStr">
        <is>
          <t>Geometric-pattern</t>
        </is>
      </c>
      <c r="E69" s="120" t="inlineStr">
        <is>
          <t>Motif Cachemire</t>
        </is>
      </c>
      <c r="F69" s="120" t="inlineStr">
        <is>
          <t>Cartoon</t>
        </is>
      </c>
      <c r="G69" s="120" t="inlineStr">
        <is>
          <t>Color Block</t>
        </is>
      </c>
      <c r="H69" s="120" t="inlineStr">
        <is>
          <t>Houndstooth</t>
        </is>
      </c>
      <c r="I69" s="120" t="inlineStr">
        <is>
          <t>Ombre</t>
        </is>
      </c>
      <c r="J69" s="120" t="inlineStr">
        <is>
          <t>Tribal</t>
        </is>
      </c>
      <c r="K69" s="120" t="inlineStr">
        <is>
          <t>Camo</t>
        </is>
      </c>
      <c r="L69" s="120" t="inlineStr">
        <is>
          <t>Tartan</t>
        </is>
      </c>
      <c r="M69" s="120" t="inlineStr">
        <is>
          <t>Flag</t>
        </is>
      </c>
      <c r="N69" s="120" t="inlineStr">
        <is>
          <t>Skeletons</t>
        </is>
      </c>
      <c r="O69" s="120" t="inlineStr">
        <is>
          <t>Ribbed</t>
        </is>
      </c>
      <c r="P69" s="120" t="inlineStr">
        <is>
          <t>Other</t>
        </is>
      </c>
      <c r="Q69" s="120" t="inlineStr">
        <is>
          <t>People</t>
        </is>
      </c>
      <c r="R69" s="120" t="inlineStr">
        <is>
          <t>Plant Flower</t>
        </is>
      </c>
      <c r="S69" s="120" t="inlineStr">
        <is>
          <t>Jacquard</t>
        </is>
      </c>
      <c r="T69" s="120" t="inlineStr">
        <is>
          <t>Personalized Slogan</t>
        </is>
      </c>
      <c r="U69" s="120" t="inlineStr">
        <is>
          <t>Festival</t>
        </is>
      </c>
      <c r="V69" s="120" t="inlineStr">
        <is>
          <t>Animal Print</t>
        </is>
      </c>
      <c r="W69" s="120" t="inlineStr">
        <is>
          <t>Food</t>
        </is>
      </c>
    </row>
    <row r="70" ht="15.5" customHeight="1" s="162">
      <c r="B70" s="159" t="inlineStr">
        <is>
          <t>26 - Pattern - [30469]</t>
        </is>
      </c>
      <c r="C70" s="120" t="inlineStr">
        <is>
          <t>Solid color</t>
        </is>
      </c>
      <c r="D70" s="120" t="inlineStr">
        <is>
          <t>Geometric-pattern</t>
        </is>
      </c>
      <c r="E70" s="120" t="inlineStr">
        <is>
          <t>Alphabets</t>
        </is>
      </c>
      <c r="F70" s="120" t="inlineStr">
        <is>
          <t>Stripes</t>
        </is>
      </c>
      <c r="G70" s="120" t="inlineStr">
        <is>
          <t>Floral</t>
        </is>
      </c>
      <c r="H70" s="120" t="inlineStr">
        <is>
          <t>Portrait</t>
        </is>
      </c>
      <c r="I70" s="120" t="inlineStr">
        <is>
          <t>Animals</t>
        </is>
      </c>
      <c r="J70" s="120" t="inlineStr">
        <is>
          <t>Plaid</t>
        </is>
      </c>
      <c r="K70" s="120" t="inlineStr">
        <is>
          <t>Tie Dye</t>
        </is>
      </c>
      <c r="L70" s="120" t="inlineStr">
        <is>
          <t>Tropical</t>
        </is>
      </c>
      <c r="M70" s="120" t="inlineStr">
        <is>
          <t>Motif Cachemire</t>
        </is>
      </c>
      <c r="N70" s="120" t="inlineStr">
        <is>
          <t>Car</t>
        </is>
      </c>
      <c r="O70" s="120" t="inlineStr">
        <is>
          <t>Cartoon</t>
        </is>
      </c>
      <c r="P70" s="120" t="inlineStr">
        <is>
          <t>Butterfly</t>
        </is>
      </c>
      <c r="Q70" s="120" t="inlineStr">
        <is>
          <t>Dinosaurs</t>
        </is>
      </c>
      <c r="R70" s="120" t="inlineStr">
        <is>
          <t>Christmas</t>
        </is>
      </c>
      <c r="S70" s="120" t="inlineStr">
        <is>
          <t>Color Block</t>
        </is>
      </c>
      <c r="T70" s="120" t="inlineStr">
        <is>
          <t>Crocodile</t>
        </is>
      </c>
      <c r="U70" s="120" t="inlineStr">
        <is>
          <t>Embroidered</t>
        </is>
      </c>
      <c r="V70" s="120" t="inlineStr">
        <is>
          <t>Feather</t>
        </is>
      </c>
      <c r="W70" s="120" t="inlineStr">
        <is>
          <t>Galaxy</t>
        </is>
      </c>
      <c r="X70" s="120" t="inlineStr">
        <is>
          <t>Drawing</t>
        </is>
      </c>
      <c r="Y70" s="120" t="inlineStr">
        <is>
          <t>Halloween</t>
        </is>
      </c>
      <c r="Z70" s="120" t="inlineStr">
        <is>
          <t>Heart</t>
        </is>
      </c>
      <c r="AA70" s="120" t="inlineStr">
        <is>
          <t>Houndstooth</t>
        </is>
      </c>
      <c r="AB70" s="120" t="inlineStr">
        <is>
          <t>Leopard</t>
        </is>
      </c>
      <c r="AC70" s="120" t="inlineStr">
        <is>
          <t>Ombre</t>
        </is>
      </c>
      <c r="AD70" s="120" t="inlineStr">
        <is>
          <t>Print</t>
        </is>
      </c>
      <c r="AE70" s="120" t="inlineStr">
        <is>
          <t>Snakeskin</t>
        </is>
      </c>
      <c r="AF70" s="120" t="inlineStr">
        <is>
          <t>Tribal</t>
        </is>
      </c>
      <c r="AG70" s="120" t="inlineStr">
        <is>
          <t>Fruit&amp;Vegetable</t>
        </is>
      </c>
      <c r="AH70" s="120" t="inlineStr">
        <is>
          <t>Camo</t>
        </is>
      </c>
      <c r="AI70" s="120" t="inlineStr">
        <is>
          <t>Plants</t>
        </is>
      </c>
      <c r="AJ70" s="120" t="inlineStr">
        <is>
          <t>Zebra Print</t>
        </is>
      </c>
      <c r="AK70" s="120" t="inlineStr">
        <is>
          <t>Crocodile</t>
        </is>
      </c>
      <c r="AL70" s="120" t="inlineStr">
        <is>
          <t>Fish Scales</t>
        </is>
      </c>
      <c r="AM70" s="120" t="inlineStr">
        <is>
          <t>Slogan</t>
        </is>
      </c>
      <c r="AN70" s="120" t="inlineStr">
        <is>
          <t>Chain</t>
        </is>
      </c>
      <c r="AO70" s="120" t="inlineStr">
        <is>
          <t>Scarf Print</t>
        </is>
      </c>
      <c r="AP70" s="120" t="inlineStr">
        <is>
          <t>Ditsy Floral</t>
        </is>
      </c>
      <c r="AQ70" s="120" t="inlineStr">
        <is>
          <t>Landscape</t>
        </is>
      </c>
      <c r="AR70" s="120" t="inlineStr">
        <is>
          <t>Rainbow Stripe</t>
        </is>
      </c>
      <c r="AS70" s="120" t="inlineStr">
        <is>
          <t>Flamingos</t>
        </is>
      </c>
      <c r="AT70" s="120" t="inlineStr">
        <is>
          <t>Flag</t>
        </is>
      </c>
      <c r="AU70" s="120" t="inlineStr">
        <is>
          <t>All Over Print</t>
        </is>
      </c>
      <c r="AV70" s="120" t="inlineStr">
        <is>
          <t>Pop art</t>
        </is>
      </c>
      <c r="AW70" s="120" t="inlineStr">
        <is>
          <t>Baroque</t>
        </is>
      </c>
      <c r="AX70" s="120" t="inlineStr">
        <is>
          <t>Marble</t>
        </is>
      </c>
      <c r="AY70" s="120" t="inlineStr">
        <is>
          <t>Fire</t>
        </is>
      </c>
      <c r="AZ70" s="120" t="inlineStr">
        <is>
          <t>Map</t>
        </is>
      </c>
      <c r="BA70" s="120" t="inlineStr">
        <is>
          <t>Ripped</t>
        </is>
      </c>
      <c r="BB70" s="120" t="inlineStr">
        <is>
          <t>Polka Dot</t>
        </is>
      </c>
    </row>
    <row r="71" ht="15.5" customHeight="1" s="162">
      <c r="B71" s="159" t="inlineStr">
        <is>
          <t>26 - Pattern - [30656]</t>
        </is>
      </c>
      <c r="C71" s="120" t="inlineStr">
        <is>
          <t>Solid color</t>
        </is>
      </c>
      <c r="D71" s="120" t="inlineStr">
        <is>
          <t>Geometric-pattern</t>
        </is>
      </c>
      <c r="E71" s="120" t="inlineStr">
        <is>
          <t>Alphabets</t>
        </is>
      </c>
      <c r="F71" s="120" t="inlineStr">
        <is>
          <t>Stripes</t>
        </is>
      </c>
      <c r="G71" s="120" t="inlineStr">
        <is>
          <t>Floral</t>
        </is>
      </c>
      <c r="H71" s="120" t="inlineStr">
        <is>
          <t>Portrait</t>
        </is>
      </c>
      <c r="I71" s="120" t="inlineStr">
        <is>
          <t>Animals</t>
        </is>
      </c>
      <c r="J71" s="120" t="inlineStr">
        <is>
          <t>Plaid</t>
        </is>
      </c>
      <c r="K71" s="120" t="inlineStr">
        <is>
          <t>Tie Dye</t>
        </is>
      </c>
      <c r="L71" s="120" t="inlineStr">
        <is>
          <t>Tropical</t>
        </is>
      </c>
      <c r="M71" s="120" t="inlineStr">
        <is>
          <t>Motif Cachemire</t>
        </is>
      </c>
      <c r="N71" s="120" t="inlineStr">
        <is>
          <t>Polka dots</t>
        </is>
      </c>
      <c r="O71" s="120" t="inlineStr">
        <is>
          <t>Cartoon</t>
        </is>
      </c>
      <c r="P71" s="120" t="inlineStr">
        <is>
          <t>Chevron</t>
        </is>
      </c>
      <c r="Q71" s="120" t="inlineStr">
        <is>
          <t>Color Block</t>
        </is>
      </c>
      <c r="R71" s="120" t="inlineStr">
        <is>
          <t>Color Block</t>
        </is>
      </c>
      <c r="S71" s="120" t="inlineStr">
        <is>
          <t>Crocodile</t>
        </is>
      </c>
      <c r="T71" s="120" t="inlineStr">
        <is>
          <t>Galaxy</t>
        </is>
      </c>
      <c r="U71" s="120" t="inlineStr">
        <is>
          <t>Drawing</t>
        </is>
      </c>
      <c r="V71" s="120" t="inlineStr">
        <is>
          <t>Houndstooth</t>
        </is>
      </c>
      <c r="W71" s="120" t="inlineStr">
        <is>
          <t>Leopard</t>
        </is>
      </c>
      <c r="X71" s="120" t="inlineStr">
        <is>
          <t>Snakeskin</t>
        </is>
      </c>
      <c r="Y71" s="120" t="inlineStr">
        <is>
          <t>Tribal</t>
        </is>
      </c>
      <c r="Z71" s="120" t="inlineStr">
        <is>
          <t>Camo</t>
        </is>
      </c>
      <c r="AA71" s="120" t="inlineStr">
        <is>
          <t>Plants</t>
        </is>
      </c>
      <c r="AB71" s="120" t="inlineStr">
        <is>
          <t>Crocodile</t>
        </is>
      </c>
      <c r="AC71" s="120" t="inlineStr">
        <is>
          <t>Pop art</t>
        </is>
      </c>
      <c r="AD71" s="120" t="inlineStr">
        <is>
          <t>Map</t>
        </is>
      </c>
      <c r="AE71" s="120" t="inlineStr">
        <is>
          <t>Quilted</t>
        </is>
      </c>
    </row>
    <row r="72" ht="15.5" customHeight="1" s="162">
      <c r="B72" s="159" t="inlineStr">
        <is>
          <t>26 - Pattern - [30827]</t>
        </is>
      </c>
      <c r="C72" s="120" t="inlineStr">
        <is>
          <t>Solid color</t>
        </is>
      </c>
      <c r="D72" s="120" t="inlineStr">
        <is>
          <t>Geometric-pattern</t>
        </is>
      </c>
      <c r="E72" s="120" t="inlineStr">
        <is>
          <t>Alphabets</t>
        </is>
      </c>
      <c r="F72" s="120" t="inlineStr">
        <is>
          <t>Stripes</t>
        </is>
      </c>
      <c r="G72" s="120" t="inlineStr">
        <is>
          <t>Floral</t>
        </is>
      </c>
      <c r="H72" s="120" t="inlineStr">
        <is>
          <t>Portrait</t>
        </is>
      </c>
      <c r="I72" s="120" t="inlineStr">
        <is>
          <t>Animals</t>
        </is>
      </c>
      <c r="J72" s="120" t="inlineStr">
        <is>
          <t>Plaid</t>
        </is>
      </c>
      <c r="K72" s="120" t="inlineStr">
        <is>
          <t>Gingham</t>
        </is>
      </c>
      <c r="L72" s="120" t="inlineStr">
        <is>
          <t>Motif Cachemire</t>
        </is>
      </c>
      <c r="M72" s="120" t="inlineStr">
        <is>
          <t>Polka dots</t>
        </is>
      </c>
      <c r="N72" s="120" t="inlineStr">
        <is>
          <t>Random Print</t>
        </is>
      </c>
      <c r="O72" s="120" t="inlineStr">
        <is>
          <t>Color Block</t>
        </is>
      </c>
      <c r="P72" s="120" t="inlineStr">
        <is>
          <t>Houndstooth</t>
        </is>
      </c>
      <c r="Q72" s="120" t="inlineStr">
        <is>
          <t>Camo</t>
        </is>
      </c>
      <c r="R72" s="120" t="inlineStr">
        <is>
          <t>Slogan</t>
        </is>
      </c>
      <c r="S72" s="120" t="inlineStr">
        <is>
          <t>Tartan</t>
        </is>
      </c>
    </row>
    <row r="73" ht="15.5" customHeight="1" s="162">
      <c r="B73" s="159" t="inlineStr">
        <is>
          <t>26 - Pattern - [34988]</t>
        </is>
      </c>
      <c r="C73" s="120" t="inlineStr">
        <is>
          <t>Solid color</t>
        </is>
      </c>
      <c r="D73" s="120" t="inlineStr">
        <is>
          <t>Geometric-pattern</t>
        </is>
      </c>
      <c r="E73" s="120" t="inlineStr">
        <is>
          <t>Alphabets</t>
        </is>
      </c>
      <c r="F73" s="120" t="inlineStr">
        <is>
          <t>Stripes</t>
        </is>
      </c>
      <c r="G73" s="120" t="inlineStr">
        <is>
          <t>Floral</t>
        </is>
      </c>
      <c r="H73" s="120" t="inlineStr">
        <is>
          <t>Portrait</t>
        </is>
      </c>
      <c r="I73" s="120" t="inlineStr">
        <is>
          <t>Animals</t>
        </is>
      </c>
      <c r="J73" s="120" t="inlineStr">
        <is>
          <t>Plaid</t>
        </is>
      </c>
      <c r="K73" s="120" t="inlineStr">
        <is>
          <t>Gingham</t>
        </is>
      </c>
      <c r="L73" s="120" t="inlineStr">
        <is>
          <t>Tie Dye</t>
        </is>
      </c>
      <c r="M73" s="120" t="inlineStr">
        <is>
          <t>Tropical</t>
        </is>
      </c>
      <c r="N73" s="120" t="inlineStr">
        <is>
          <t>Motif Cachemire</t>
        </is>
      </c>
      <c r="O73" s="120" t="inlineStr">
        <is>
          <t>Polka dots</t>
        </is>
      </c>
      <c r="P73" s="120" t="inlineStr">
        <is>
          <t>Patchwork</t>
        </is>
      </c>
      <c r="Q73" s="120" t="inlineStr">
        <is>
          <t>Cartoon</t>
        </is>
      </c>
      <c r="R73" s="120" t="inlineStr">
        <is>
          <t>Random Print</t>
        </is>
      </c>
      <c r="S73" s="120" t="inlineStr">
        <is>
          <t>Chevron</t>
        </is>
      </c>
      <c r="T73" s="120" t="inlineStr">
        <is>
          <t>Christmas</t>
        </is>
      </c>
      <c r="U73" s="120" t="inlineStr">
        <is>
          <t>Color Block</t>
        </is>
      </c>
      <c r="V73" s="120" t="inlineStr">
        <is>
          <t>Cross</t>
        </is>
      </c>
      <c r="W73" s="120" t="inlineStr">
        <is>
          <t>Embroidered</t>
        </is>
      </c>
      <c r="X73" s="120" t="inlineStr">
        <is>
          <t>Feather</t>
        </is>
      </c>
      <c r="Y73" s="120" t="inlineStr">
        <is>
          <t>Galaxy</t>
        </is>
      </c>
      <c r="Z73" s="120" t="inlineStr">
        <is>
          <t>Drawing</t>
        </is>
      </c>
      <c r="AA73" s="120" t="inlineStr">
        <is>
          <t>Halloween</t>
        </is>
      </c>
      <c r="AB73" s="120" t="inlineStr">
        <is>
          <t>Heart</t>
        </is>
      </c>
      <c r="AC73" s="120" t="inlineStr">
        <is>
          <t>Houndstooth</t>
        </is>
      </c>
      <c r="AD73" s="120" t="inlineStr">
        <is>
          <t>Leopard</t>
        </is>
      </c>
      <c r="AE73" s="120" t="inlineStr">
        <is>
          <t>Ombre</t>
        </is>
      </c>
      <c r="AF73" s="120" t="inlineStr">
        <is>
          <t>Patterned</t>
        </is>
      </c>
      <c r="AG73" s="120" t="inlineStr">
        <is>
          <t>Snakeskin</t>
        </is>
      </c>
      <c r="AH73" s="120" t="inlineStr">
        <is>
          <t>Tribal</t>
        </is>
      </c>
      <c r="AI73" s="120" t="inlineStr">
        <is>
          <t>Fruit&amp;Vegetable</t>
        </is>
      </c>
      <c r="AJ73" s="120" t="inlineStr">
        <is>
          <t>Camo</t>
        </is>
      </c>
      <c r="AK73" s="120" t="inlineStr">
        <is>
          <t>Plants</t>
        </is>
      </c>
      <c r="AL73" s="120" t="inlineStr">
        <is>
          <t>Zebra Print</t>
        </is>
      </c>
      <c r="AM73" s="120" t="inlineStr">
        <is>
          <t>Slogan</t>
        </is>
      </c>
      <c r="AN73" s="120" t="inlineStr">
        <is>
          <t>Ditsy Floral</t>
        </is>
      </c>
      <c r="AO73" s="120" t="inlineStr">
        <is>
          <t>Rainbow Stripe</t>
        </is>
      </c>
      <c r="AP73" s="120" t="inlineStr">
        <is>
          <t>Flamingos</t>
        </is>
      </c>
      <c r="AQ73" s="120" t="inlineStr">
        <is>
          <t>Flag</t>
        </is>
      </c>
      <c r="AR73" s="120" t="inlineStr">
        <is>
          <t>All Over Print</t>
        </is>
      </c>
      <c r="AS73" s="120" t="inlineStr">
        <is>
          <t>Baroque</t>
        </is>
      </c>
      <c r="AT73" s="120" t="inlineStr">
        <is>
          <t>Marble</t>
        </is>
      </c>
      <c r="AU73" s="120" t="inlineStr">
        <is>
          <t>Fire</t>
        </is>
      </c>
      <c r="AV73" s="120" t="inlineStr">
        <is>
          <t>Map</t>
        </is>
      </c>
      <c r="AW73" s="120" t="inlineStr">
        <is>
          <t>Car</t>
        </is>
      </c>
      <c r="AX73" s="120" t="inlineStr">
        <is>
          <t>Butterfly</t>
        </is>
      </c>
      <c r="AY73" s="120" t="inlineStr">
        <is>
          <t>Dinosaurs</t>
        </is>
      </c>
      <c r="AZ73" s="120" t="inlineStr">
        <is>
          <t>Crocodile</t>
        </is>
      </c>
      <c r="BA73" s="120" t="inlineStr">
        <is>
          <t>Print</t>
        </is>
      </c>
      <c r="BB73" s="120" t="inlineStr">
        <is>
          <t>Fish Scales</t>
        </is>
      </c>
      <c r="BC73" s="120" t="inlineStr">
        <is>
          <t>Chain</t>
        </is>
      </c>
      <c r="BD73" s="120" t="inlineStr">
        <is>
          <t>Scarf Print</t>
        </is>
      </c>
      <c r="BE73" s="120" t="inlineStr">
        <is>
          <t>Tartan</t>
        </is>
      </c>
      <c r="BF73" s="120" t="inlineStr">
        <is>
          <t>Landscape</t>
        </is>
      </c>
      <c r="BG73" s="120" t="inlineStr">
        <is>
          <t>Pop art</t>
        </is>
      </c>
      <c r="BH73" s="120" t="inlineStr">
        <is>
          <t>Bleached</t>
        </is>
      </c>
      <c r="BI73" s="120" t="inlineStr">
        <is>
          <t>Ripped</t>
        </is>
      </c>
      <c r="BJ73" s="120" t="inlineStr">
        <is>
          <t>Argyle</t>
        </is>
      </c>
      <c r="BK73" s="120" t="inlineStr">
        <is>
          <t>Foil Print</t>
        </is>
      </c>
      <c r="BL73" s="120" t="inlineStr">
        <is>
          <t>Block Print</t>
        </is>
      </c>
      <c r="BM73" s="120" t="inlineStr">
        <is>
          <t>Cable-knit</t>
        </is>
      </c>
      <c r="BN73" s="120" t="inlineStr">
        <is>
          <t>Monogram</t>
        </is>
      </c>
      <c r="BO73" s="120" t="inlineStr">
        <is>
          <t>Skeletons</t>
        </is>
      </c>
      <c r="BP73" s="120" t="inlineStr">
        <is>
          <t>Stars</t>
        </is>
      </c>
      <c r="BQ73" s="120" t="inlineStr">
        <is>
          <t>Quilted</t>
        </is>
      </c>
      <c r="BR73" s="120" t="inlineStr">
        <is>
          <t>Waffle Knit</t>
        </is>
      </c>
      <c r="BS73" s="120" t="inlineStr">
        <is>
          <t>Ugly</t>
        </is>
      </c>
      <c r="BT73" s="120" t="inlineStr">
        <is>
          <t>Ribbed</t>
        </is>
      </c>
      <c r="BU73" s="120" t="inlineStr">
        <is>
          <t>Checkered</t>
        </is>
      </c>
      <c r="BV73" s="120" t="inlineStr">
        <is>
          <t>Flowers</t>
        </is>
      </c>
      <c r="BW73" s="120" t="inlineStr">
        <is>
          <t>Geometric</t>
        </is>
      </c>
      <c r="BX73" s="120" t="inlineStr">
        <is>
          <t>Gingham</t>
        </is>
      </c>
      <c r="BY73" s="120" t="inlineStr">
        <is>
          <t>Moire</t>
        </is>
      </c>
      <c r="BZ73" s="120" t="inlineStr">
        <is>
          <t>Paisley</t>
        </is>
      </c>
      <c r="CA73" s="120" t="inlineStr">
        <is>
          <t>Polka Dot</t>
        </is>
      </c>
      <c r="CB73" s="120" t="inlineStr">
        <is>
          <t>Solid</t>
        </is>
      </c>
      <c r="CC73" s="120" t="inlineStr">
        <is>
          <t>Argyle</t>
        </is>
      </c>
      <c r="CD73" s="120" t="inlineStr">
        <is>
          <t>Animal Print</t>
        </is>
      </c>
      <c r="CE73" s="120" t="inlineStr">
        <is>
          <t>Camouflage</t>
        </is>
      </c>
      <c r="CF73" s="120" t="inlineStr">
        <is>
          <t>Chevron</t>
        </is>
      </c>
      <c r="CG73" s="120" t="inlineStr">
        <is>
          <t>Herringbone</t>
        </is>
      </c>
      <c r="CH73" s="120" t="inlineStr">
        <is>
          <t>Tartan</t>
        </is>
      </c>
      <c r="CI73" s="120" t="inlineStr">
        <is>
          <t>Patchwork</t>
        </is>
      </c>
      <c r="CJ73" s="120" t="inlineStr">
        <is>
          <t>Print</t>
        </is>
      </c>
      <c r="CK73" s="120" t="inlineStr">
        <is>
          <t>Checkered</t>
        </is>
      </c>
      <c r="CL73" s="120" t="inlineStr">
        <is>
          <t>Marble</t>
        </is>
      </c>
      <c r="CM73" s="120" t="inlineStr">
        <is>
          <t>Galaxy</t>
        </is>
      </c>
      <c r="CN73" s="120" t="inlineStr">
        <is>
          <t>Argyle</t>
        </is>
      </c>
      <c r="CO73" s="120" t="inlineStr">
        <is>
          <t>Abstract</t>
        </is>
      </c>
      <c r="CP73" s="120" t="inlineStr">
        <is>
          <t>Color Block</t>
        </is>
      </c>
      <c r="CQ73" s="120" t="inlineStr">
        <is>
          <t>Graphic</t>
        </is>
      </c>
      <c r="CR73" s="120" t="inlineStr">
        <is>
          <t>Argyle</t>
        </is>
      </c>
      <c r="CS73" s="120" t="inlineStr">
        <is>
          <t>Star</t>
        </is>
      </c>
      <c r="CT73" s="120" t="inlineStr">
        <is>
          <t>Leaf</t>
        </is>
      </c>
      <c r="CU73" s="120" t="inlineStr">
        <is>
          <t>Herringbone</t>
        </is>
      </c>
      <c r="CV73" s="120" t="inlineStr">
        <is>
          <t>Medallion</t>
        </is>
      </c>
      <c r="CW73" s="120" t="inlineStr">
        <is>
          <t>Quatrefoil</t>
        </is>
      </c>
      <c r="CX73" s="120" t="inlineStr">
        <is>
          <t>Solid</t>
        </is>
      </c>
      <c r="CY73" s="120" t="inlineStr">
        <is>
          <t>Windowpane</t>
        </is>
      </c>
      <c r="CZ73" s="120" t="inlineStr">
        <is>
          <t>Graphic</t>
        </is>
      </c>
      <c r="DA73" s="120" t="inlineStr">
        <is>
          <t>Toile</t>
        </is>
      </c>
      <c r="DB73" s="120" t="inlineStr">
        <is>
          <t>Mosaic</t>
        </is>
      </c>
      <c r="DC73" s="120" t="inlineStr">
        <is>
          <t>Gingham</t>
        </is>
      </c>
      <c r="DD73" s="120" t="inlineStr">
        <is>
          <t>Dash</t>
        </is>
      </c>
      <c r="DE73" s="120" t="inlineStr">
        <is>
          <t>Damask</t>
        </is>
      </c>
      <c r="DF73" s="120" t="inlineStr">
        <is>
          <t>Space Dye</t>
        </is>
      </c>
      <c r="DG73" s="120" t="inlineStr">
        <is>
          <t>Distressed</t>
        </is>
      </c>
      <c r="DH73" s="120" t="inlineStr">
        <is>
          <t>Cross hatch</t>
        </is>
      </c>
      <c r="DI73" s="120" t="inlineStr">
        <is>
          <t>Gingham</t>
        </is>
      </c>
      <c r="DJ73" s="120" t="inlineStr">
        <is>
          <t>Checkered</t>
        </is>
      </c>
      <c r="DK73" s="120" t="inlineStr">
        <is>
          <t>Bordered</t>
        </is>
      </c>
      <c r="DL73" s="120" t="inlineStr">
        <is>
          <t>Fruit</t>
        </is>
      </c>
      <c r="DM73" s="120" t="inlineStr">
        <is>
          <t>Heart</t>
        </is>
      </c>
      <c r="DN73" s="120" t="inlineStr">
        <is>
          <t>Basketball</t>
        </is>
      </c>
      <c r="DO73" s="120" t="inlineStr">
        <is>
          <t>Cartoon</t>
        </is>
      </c>
      <c r="DP73" s="120" t="inlineStr">
        <is>
          <t>Animal Picture</t>
        </is>
      </c>
      <c r="DQ73" s="120" t="inlineStr">
        <is>
          <t>Auto</t>
        </is>
      </c>
      <c r="DR73" s="120" t="inlineStr">
        <is>
          <t>Other</t>
        </is>
      </c>
      <c r="DS73" s="120" t="inlineStr">
        <is>
          <t>Letter Print</t>
        </is>
      </c>
      <c r="DT73" s="120" t="inlineStr">
        <is>
          <t>Insects</t>
        </is>
      </c>
      <c r="DU73" s="120" t="inlineStr">
        <is>
          <t>Argyle</t>
        </is>
      </c>
      <c r="DV73" s="120" t="inlineStr">
        <is>
          <t>Gingham</t>
        </is>
      </c>
      <c r="DW73" s="120" t="inlineStr">
        <is>
          <t>Floral</t>
        </is>
      </c>
      <c r="DX73" s="120" t="inlineStr">
        <is>
          <t>Novelty</t>
        </is>
      </c>
      <c r="DY73" s="120" t="inlineStr">
        <is>
          <t>Retro</t>
        </is>
      </c>
      <c r="DZ73" s="120" t="inlineStr">
        <is>
          <t>Solid</t>
        </is>
      </c>
      <c r="EA73" s="120" t="inlineStr">
        <is>
          <t>Striped</t>
        </is>
      </c>
      <c r="EB73" s="120" t="inlineStr">
        <is>
          <t>Leaf</t>
        </is>
      </c>
      <c r="EC73" s="120" t="inlineStr">
        <is>
          <t>Cellular</t>
        </is>
      </c>
      <c r="ED73" s="120" t="inlineStr">
        <is>
          <t>String</t>
        </is>
      </c>
      <c r="EE73" s="120" t="inlineStr">
        <is>
          <t>Skull</t>
        </is>
      </c>
      <c r="EF73" s="120" t="inlineStr">
        <is>
          <t>Architectural Pattern</t>
        </is>
      </c>
      <c r="EG73" s="120" t="inlineStr">
        <is>
          <t>People</t>
        </is>
      </c>
      <c r="EH73" s="120" t="inlineStr">
        <is>
          <t>Plant Flower</t>
        </is>
      </c>
      <c r="EI73" s="120" t="inlineStr">
        <is>
          <t>Other</t>
        </is>
      </c>
      <c r="EJ73" s="120" t="inlineStr">
        <is>
          <t>Landscapes</t>
        </is>
      </c>
      <c r="EK73" s="120" t="inlineStr">
        <is>
          <t>Constellation/Zodiac</t>
        </is>
      </c>
      <c r="EL73" s="120" t="inlineStr">
        <is>
          <t>Vehicle</t>
        </is>
      </c>
      <c r="EM73" s="120" t="inlineStr">
        <is>
          <t>Letter And Number</t>
        </is>
      </c>
      <c r="EN73" s="120" t="inlineStr">
        <is>
          <t>Brand LOGO</t>
        </is>
      </c>
      <c r="EO73" s="120" t="inlineStr">
        <is>
          <t>Asana Guide Line</t>
        </is>
      </c>
      <c r="EP73" s="120" t="inlineStr">
        <is>
          <t>Other Patterns</t>
        </is>
      </c>
      <c r="EQ73" s="120" t="inlineStr">
        <is>
          <t>Jacquard</t>
        </is>
      </c>
      <c r="ER73" s="120" t="inlineStr">
        <is>
          <t>Cow Pattern</t>
        </is>
      </c>
      <c r="ES73" s="120" t="inlineStr">
        <is>
          <t>Tiger Pattern</t>
        </is>
      </c>
      <c r="ET73" s="120" t="inlineStr">
        <is>
          <t>Laser</t>
        </is>
      </c>
      <c r="EU73" s="120" t="inlineStr">
        <is>
          <t>Weave</t>
        </is>
      </c>
      <c r="EV73" s="120" t="inlineStr">
        <is>
          <t>Bow Tie</t>
        </is>
      </c>
      <c r="EW73" s="120" t="inlineStr">
        <is>
          <t>Flowers And Plants</t>
        </is>
      </c>
      <c r="EX73" s="120" t="inlineStr">
        <is>
          <t>Moon</t>
        </is>
      </c>
      <c r="EY73" s="120" t="inlineStr">
        <is>
          <t>Rainbow</t>
        </is>
      </c>
      <c r="EZ73" s="120" t="inlineStr">
        <is>
          <t>Sky</t>
        </is>
      </c>
      <c r="FA73" s="120" t="inlineStr">
        <is>
          <t>Flowers</t>
        </is>
      </c>
      <c r="FB73" s="120" t="inlineStr">
        <is>
          <t>Flower Jacquard</t>
        </is>
      </c>
      <c r="FC73" s="120" t="inlineStr">
        <is>
          <t>Sun</t>
        </is>
      </c>
      <c r="FD73" s="120" t="inlineStr">
        <is>
          <t>None</t>
        </is>
      </c>
      <c r="FE73" s="120" t="inlineStr">
        <is>
          <t>geometric</t>
        </is>
      </c>
      <c r="FF73" s="120" t="inlineStr">
        <is>
          <t>cartoon</t>
        </is>
      </c>
      <c r="FG73" s="120" t="inlineStr">
        <is>
          <t>argyle</t>
        </is>
      </c>
      <c r="FH73" s="120" t="inlineStr">
        <is>
          <t>striped</t>
        </is>
      </c>
      <c r="FI73" s="120" t="inlineStr">
        <is>
          <t>gingham</t>
        </is>
      </c>
      <c r="FJ73" s="120" t="inlineStr">
        <is>
          <t>floral</t>
        </is>
      </c>
      <c r="FK73" s="120" t="inlineStr">
        <is>
          <t>ombre</t>
        </is>
      </c>
      <c r="FL73" s="120" t="inlineStr">
        <is>
          <t>polka dots</t>
        </is>
      </c>
      <c r="FM73" s="120" t="inlineStr">
        <is>
          <t>damask</t>
        </is>
      </c>
      <c r="FN73" s="120" t="inlineStr">
        <is>
          <t>toile de jouy</t>
        </is>
      </c>
      <c r="FO73" s="120" t="inlineStr">
        <is>
          <t>moire</t>
        </is>
      </c>
      <c r="FP73" s="120" t="inlineStr">
        <is>
          <t>solid</t>
        </is>
      </c>
      <c r="FQ73" s="120" t="inlineStr">
        <is>
          <t>Mushroom</t>
        </is>
      </c>
      <c r="FR73" s="120" t="inlineStr">
        <is>
          <t>Anime</t>
        </is>
      </c>
      <c r="FS73" s="120" t="inlineStr">
        <is>
          <t>Butterfly</t>
        </is>
      </c>
      <c r="FT73" s="120" t="inlineStr">
        <is>
          <t>Vegetables</t>
        </is>
      </c>
      <c r="FU73" s="120" t="inlineStr">
        <is>
          <t>Emoticons</t>
        </is>
      </c>
    </row>
    <row r="74" ht="15.5" customHeight="1" s="162">
      <c r="B74" s="159" t="inlineStr">
        <is>
          <t>83 - Details - [30469]</t>
        </is>
      </c>
      <c r="C74" s="120" t="inlineStr">
        <is>
          <t>Fake Buttons</t>
        </is>
      </c>
      <c r="D74" s="120" t="inlineStr">
        <is>
          <t>Fake Pockets</t>
        </is>
      </c>
      <c r="E74" s="120" t="inlineStr">
        <is>
          <t>Fake Drawstring</t>
        </is>
      </c>
      <c r="F74" s="120" t="inlineStr">
        <is>
          <t>Applique</t>
        </is>
      </c>
      <c r="G74" s="120" t="inlineStr">
        <is>
          <t>Asymmetrical</t>
        </is>
      </c>
      <c r="H74" s="120" t="inlineStr">
        <is>
          <t>Beaded</t>
        </is>
      </c>
      <c r="I74" s="120" t="inlineStr">
        <is>
          <t>Belt</t>
        </is>
      </c>
      <c r="J74" s="120" t="inlineStr">
        <is>
          <t>Bow</t>
        </is>
      </c>
      <c r="K74" s="120" t="inlineStr">
        <is>
          <t>Button</t>
        </is>
      </c>
      <c r="L74" s="120" t="inlineStr">
        <is>
          <t>Chain</t>
        </is>
      </c>
      <c r="M74" s="120" t="inlineStr">
        <is>
          <t>Contrast Faux Fur</t>
        </is>
      </c>
      <c r="N74" s="120" t="inlineStr">
        <is>
          <t>Color Block</t>
        </is>
      </c>
      <c r="O74" s="120" t="inlineStr">
        <is>
          <t>Contrast Lace</t>
        </is>
      </c>
      <c r="P74" s="120" t="inlineStr">
        <is>
          <t>Contrast Mesh</t>
        </is>
      </c>
      <c r="Q74" s="120" t="inlineStr">
        <is>
          <t>Contrast Sequin</t>
        </is>
      </c>
      <c r="R74" s="120" t="inlineStr">
        <is>
          <t>High-waisted</t>
        </is>
      </c>
      <c r="S74" s="120" t="inlineStr">
        <is>
          <t>Cross Strape</t>
        </is>
      </c>
      <c r="T74" s="120" t="inlineStr">
        <is>
          <t>Hollow</t>
        </is>
      </c>
      <c r="U74" s="120" t="inlineStr">
        <is>
          <t>Double Button</t>
        </is>
      </c>
      <c r="V74" s="120" t="inlineStr">
        <is>
          <t>Draped</t>
        </is>
      </c>
      <c r="W74" s="120" t="inlineStr">
        <is>
          <t>Drawstring</t>
        </is>
      </c>
      <c r="X74" s="120" t="inlineStr">
        <is>
          <t>Embroidered</t>
        </is>
      </c>
      <c r="Y74" s="120" t="inlineStr">
        <is>
          <t>Feather</t>
        </is>
      </c>
      <c r="Z74" s="120" t="inlineStr">
        <is>
          <t>Flowers</t>
        </is>
      </c>
      <c r="AA74" s="120" t="inlineStr">
        <is>
          <t>Frill</t>
        </is>
      </c>
      <c r="AB74" s="120" t="inlineStr">
        <is>
          <t>Tassel</t>
        </is>
      </c>
      <c r="AC74" s="120" t="inlineStr">
        <is>
          <t>Dipped Hem</t>
        </is>
      </c>
      <c r="AD74" s="120" t="inlineStr">
        <is>
          <t>Knotted</t>
        </is>
      </c>
      <c r="AE74" s="120" t="inlineStr">
        <is>
          <t>Lace up</t>
        </is>
      </c>
      <c r="AF74" s="120" t="inlineStr">
        <is>
          <t>Lettuce Trim</t>
        </is>
      </c>
      <c r="AG74" s="120" t="inlineStr">
        <is>
          <t>Patched</t>
        </is>
      </c>
      <c r="AH74" s="120" t="inlineStr">
        <is>
          <t>Patterned</t>
        </is>
      </c>
      <c r="AI74" s="120" t="inlineStr">
        <is>
          <t>Pearl</t>
        </is>
      </c>
      <c r="AJ74" s="120" t="inlineStr">
        <is>
          <t>Pleated</t>
        </is>
      </c>
      <c r="AK74" s="120" t="inlineStr">
        <is>
          <t>Pom Pom</t>
        </is>
      </c>
      <c r="AL74" s="120" t="inlineStr">
        <is>
          <t>Pocket</t>
        </is>
      </c>
      <c r="AM74" s="120" t="inlineStr">
        <is>
          <t>Raw Hem</t>
        </is>
      </c>
      <c r="AN74" s="120" t="inlineStr">
        <is>
          <t>Rhinestone</t>
        </is>
      </c>
      <c r="AO74" s="120" t="inlineStr">
        <is>
          <t>Ribbon</t>
        </is>
      </c>
      <c r="AP74" s="120" t="inlineStr">
        <is>
          <t>Ring</t>
        </is>
      </c>
      <c r="AQ74" s="120" t="inlineStr">
        <is>
          <t>Ripped</t>
        </is>
      </c>
      <c r="AR74" s="120" t="inlineStr">
        <is>
          <t>Ruffle</t>
        </is>
      </c>
      <c r="AS74" s="120" t="inlineStr">
        <is>
          <t>Ruffle</t>
        </is>
      </c>
      <c r="AT74" s="120" t="inlineStr">
        <is>
          <t>Ruffle</t>
        </is>
      </c>
      <c r="AU74" s="120" t="inlineStr">
        <is>
          <t>Scallop</t>
        </is>
      </c>
      <c r="AV74" s="120" t="inlineStr">
        <is>
          <t>Sequins</t>
        </is>
      </c>
      <c r="AW74" s="120" t="inlineStr">
        <is>
          <t>Sheer</t>
        </is>
      </c>
      <c r="AX74" s="120" t="inlineStr">
        <is>
          <t>Split</t>
        </is>
      </c>
      <c r="AY74" s="120" t="inlineStr">
        <is>
          <t>Studded</t>
        </is>
      </c>
      <c r="AZ74" s="120" t="inlineStr">
        <is>
          <t>Tie Back</t>
        </is>
      </c>
      <c r="BA74" s="120" t="inlineStr">
        <is>
          <t>Tiered</t>
        </is>
      </c>
      <c r="BB74" s="120" t="inlineStr">
        <is>
          <t>Twist</t>
        </is>
      </c>
      <c r="BC74" s="120" t="inlineStr">
        <is>
          <t>Cross</t>
        </is>
      </c>
      <c r="BD74" s="120" t="inlineStr">
        <is>
          <t>Zipper</t>
        </is>
      </c>
      <c r="BE74" s="120" t="inlineStr">
        <is>
          <t>pleats</t>
        </is>
      </c>
      <c r="BF74" s="120" t="inlineStr">
        <is>
          <t>Grommets</t>
        </is>
      </c>
      <c r="BG74" s="120" t="inlineStr">
        <is>
          <t>Rib-Knit</t>
        </is>
      </c>
      <c r="BH74" s="120" t="inlineStr">
        <is>
          <t>Braid</t>
        </is>
      </c>
      <c r="BI74" s="120" t="inlineStr">
        <is>
          <t>Side Stripe</t>
        </is>
      </c>
      <c r="BJ74" s="120" t="inlineStr">
        <is>
          <t>Contrast Binding</t>
        </is>
      </c>
      <c r="BK74" s="120" t="inlineStr">
        <is>
          <t>Shirred</t>
        </is>
      </c>
      <c r="BL74" s="120" t="inlineStr">
        <is>
          <t>Exaggerated Ruffle</t>
        </is>
      </c>
      <c r="BM74" s="120" t="inlineStr">
        <is>
          <t>Big Bow</t>
        </is>
      </c>
      <c r="BN74" s="120" t="inlineStr">
        <is>
          <t>Front bow</t>
        </is>
      </c>
      <c r="BO74" s="120" t="inlineStr">
        <is>
          <t>Back bow</t>
        </is>
      </c>
      <c r="BP74" s="120" t="inlineStr">
        <is>
          <t>Tie Front</t>
        </is>
      </c>
      <c r="BQ74" s="120" t="inlineStr">
        <is>
          <t>Button Front</t>
        </is>
      </c>
      <c r="BR74" s="120" t="inlineStr">
        <is>
          <t>Eyelet Embroidery</t>
        </is>
      </c>
      <c r="BS74" s="120" t="inlineStr">
        <is>
          <t>Tie Neck</t>
        </is>
      </c>
      <c r="BT74" s="120" t="inlineStr">
        <is>
          <t>Strapless</t>
        </is>
      </c>
      <c r="BU74" s="120" t="inlineStr">
        <is>
          <t>Quilted</t>
        </is>
      </c>
      <c r="BV74" s="120" t="inlineStr">
        <is>
          <t>Backless</t>
        </is>
      </c>
      <c r="BW74" s="120" t="inlineStr">
        <is>
          <t>Contrast Collar</t>
        </is>
      </c>
      <c r="BX74" s="120" t="inlineStr">
        <is>
          <t>Ruched Bust</t>
        </is>
      </c>
      <c r="BY74" s="120" t="inlineStr">
        <is>
          <t>Lace</t>
        </is>
      </c>
      <c r="BZ74" s="120" t="inlineStr">
        <is>
          <t>None</t>
        </is>
      </c>
      <c r="CA74" s="120" t="inlineStr">
        <is>
          <t>Flocking</t>
        </is>
      </c>
      <c r="CB74" s="120" t="inlineStr">
        <is>
          <t>Chop Staming</t>
        </is>
      </c>
      <c r="CC74" s="120" t="inlineStr">
        <is>
          <t>Hot Stamping</t>
        </is>
      </c>
      <c r="CD74" s="120" t="inlineStr">
        <is>
          <t>Luminous</t>
        </is>
      </c>
    </row>
    <row r="75" ht="15.5" customHeight="1" s="162">
      <c r="B75" s="159" t="inlineStr">
        <is>
          <t>83 - Details - [30656]</t>
        </is>
      </c>
      <c r="C75" s="120" t="inlineStr">
        <is>
          <t>Color Block</t>
        </is>
      </c>
      <c r="D75" s="120" t="inlineStr">
        <is>
          <t>Drawstring</t>
        </is>
      </c>
      <c r="E75" s="120" t="inlineStr">
        <is>
          <t>Embroidered</t>
        </is>
      </c>
      <c r="F75" s="120" t="inlineStr">
        <is>
          <t>Pom Pom</t>
        </is>
      </c>
      <c r="G75" s="120" t="inlineStr">
        <is>
          <t>Ruffle</t>
        </is>
      </c>
      <c r="H75" s="120" t="inlineStr">
        <is>
          <t>Studded</t>
        </is>
      </c>
      <c r="I75" s="120" t="inlineStr">
        <is>
          <t>Grommets</t>
        </is>
      </c>
      <c r="J75" s="120" t="inlineStr">
        <is>
          <t>Buckle</t>
        </is>
      </c>
      <c r="K75" s="120" t="inlineStr">
        <is>
          <t>Eyelet</t>
        </is>
      </c>
      <c r="L75" s="120" t="inlineStr">
        <is>
          <t>Plaid Padded</t>
        </is>
      </c>
      <c r="M75" s="120" t="inlineStr">
        <is>
          <t>Crocodile Pattern</t>
        </is>
      </c>
    </row>
    <row r="76" ht="15.5" customHeight="1" s="162">
      <c r="B76" s="159" t="inlineStr">
        <is>
          <t>83 - Details - [30718]</t>
        </is>
      </c>
      <c r="C76" s="120" t="inlineStr">
        <is>
          <t>Applique</t>
        </is>
      </c>
      <c r="D76" s="120" t="inlineStr">
        <is>
          <t>Beaded</t>
        </is>
      </c>
      <c r="E76" s="120" t="inlineStr">
        <is>
          <t>Bow</t>
        </is>
      </c>
      <c r="F76" s="120" t="inlineStr">
        <is>
          <t>Contrast Sequin</t>
        </is>
      </c>
      <c r="G76" s="120" t="inlineStr">
        <is>
          <t>Hollow</t>
        </is>
      </c>
      <c r="H76" s="120" t="inlineStr">
        <is>
          <t>Drawstring</t>
        </is>
      </c>
      <c r="I76" s="120" t="inlineStr">
        <is>
          <t>Embroidered</t>
        </is>
      </c>
      <c r="J76" s="120" t="inlineStr">
        <is>
          <t>Feather</t>
        </is>
      </c>
      <c r="K76" s="120" t="inlineStr">
        <is>
          <t>Flowers</t>
        </is>
      </c>
      <c r="L76" s="120" t="inlineStr">
        <is>
          <t>Tassel</t>
        </is>
      </c>
      <c r="M76" s="120" t="inlineStr">
        <is>
          <t>Lace up</t>
        </is>
      </c>
      <c r="N76" s="120" t="inlineStr">
        <is>
          <t>Pearl</t>
        </is>
      </c>
      <c r="O76" s="120" t="inlineStr">
        <is>
          <t>Pom Pom</t>
        </is>
      </c>
      <c r="P76" s="120" t="inlineStr">
        <is>
          <t>Rhinestone</t>
        </is>
      </c>
      <c r="Q76" s="120" t="inlineStr">
        <is>
          <t>Ruffle</t>
        </is>
      </c>
      <c r="R76" s="120" t="inlineStr">
        <is>
          <t>Scallop</t>
        </is>
      </c>
      <c r="S76" s="120" t="inlineStr">
        <is>
          <t>Sequins</t>
        </is>
      </c>
      <c r="T76" s="120" t="inlineStr">
        <is>
          <t>Studded</t>
        </is>
      </c>
      <c r="U76" s="120" t="inlineStr">
        <is>
          <t>Grommets</t>
        </is>
      </c>
      <c r="V76" s="120" t="inlineStr">
        <is>
          <t>Contrast Binding</t>
        </is>
      </c>
      <c r="W76" s="120" t="inlineStr">
        <is>
          <t>Buckle</t>
        </is>
      </c>
      <c r="X76" s="120" t="inlineStr">
        <is>
          <t>Butterfly</t>
        </is>
      </c>
      <c r="Y76" s="120" t="inlineStr">
        <is>
          <t>Eyelet</t>
        </is>
      </c>
      <c r="Z76" s="120" t="inlineStr">
        <is>
          <t>Glitter</t>
        </is>
      </c>
      <c r="AA76" s="120" t="inlineStr">
        <is>
          <t>Multi-compartment</t>
        </is>
      </c>
      <c r="AB76" s="120" t="inlineStr">
        <is>
          <t>Spiked</t>
        </is>
      </c>
    </row>
    <row r="77" ht="15.5" customHeight="1" s="162">
      <c r="B77" s="159" t="inlineStr">
        <is>
          <t>83 - Details - [30827]</t>
        </is>
      </c>
      <c r="C77" s="120" t="inlineStr">
        <is>
          <t>Fake Buttons</t>
        </is>
      </c>
      <c r="D77" s="120" t="inlineStr">
        <is>
          <t>Fake Pockets</t>
        </is>
      </c>
      <c r="E77" s="120" t="inlineStr">
        <is>
          <t>Fake Drawstring</t>
        </is>
      </c>
      <c r="F77" s="120" t="inlineStr">
        <is>
          <t>Applique</t>
        </is>
      </c>
      <c r="G77" s="120" t="inlineStr">
        <is>
          <t>Button</t>
        </is>
      </c>
      <c r="H77" s="120" t="inlineStr">
        <is>
          <t>Chain</t>
        </is>
      </c>
      <c r="I77" s="120" t="inlineStr">
        <is>
          <t>Contrast Sequin</t>
        </is>
      </c>
      <c r="J77" s="120" t="inlineStr">
        <is>
          <t>Double Button</t>
        </is>
      </c>
      <c r="K77" s="120" t="inlineStr">
        <is>
          <t>Drawstring</t>
        </is>
      </c>
      <c r="L77" s="120" t="inlineStr">
        <is>
          <t>Embroidered</t>
        </is>
      </c>
      <c r="M77" s="120" t="inlineStr">
        <is>
          <t>Patched</t>
        </is>
      </c>
      <c r="N77" s="120" t="inlineStr">
        <is>
          <t>Pocket</t>
        </is>
      </c>
      <c r="O77" s="120" t="inlineStr">
        <is>
          <t>Scallop</t>
        </is>
      </c>
      <c r="P77" s="120" t="inlineStr">
        <is>
          <t>Split</t>
        </is>
      </c>
      <c r="Q77" s="120" t="inlineStr">
        <is>
          <t>Zipper</t>
        </is>
      </c>
      <c r="R77" s="120" t="inlineStr">
        <is>
          <t>Button Front</t>
        </is>
      </c>
      <c r="S77" s="120" t="inlineStr">
        <is>
          <t>None</t>
        </is>
      </c>
    </row>
    <row r="78" ht="15.5" customHeight="1" s="162">
      <c r="B78" s="159" t="inlineStr">
        <is>
          <t>83 - Details - [31021]</t>
        </is>
      </c>
      <c r="C78" s="120" t="inlineStr">
        <is>
          <t>Applique</t>
        </is>
      </c>
      <c r="D78" s="120" t="inlineStr">
        <is>
          <t>Beaded</t>
        </is>
      </c>
      <c r="E78" s="120" t="inlineStr">
        <is>
          <t>Bow</t>
        </is>
      </c>
      <c r="F78" s="120" t="inlineStr">
        <is>
          <t>Contrast Sequin</t>
        </is>
      </c>
      <c r="G78" s="120" t="inlineStr">
        <is>
          <t>Hollow</t>
        </is>
      </c>
      <c r="H78" s="120" t="inlineStr">
        <is>
          <t>Drawstring</t>
        </is>
      </c>
      <c r="I78" s="120" t="inlineStr">
        <is>
          <t>Embroidered</t>
        </is>
      </c>
      <c r="J78" s="120" t="inlineStr">
        <is>
          <t>Feather</t>
        </is>
      </c>
      <c r="K78" s="120" t="inlineStr">
        <is>
          <t>Flowers</t>
        </is>
      </c>
      <c r="L78" s="120" t="inlineStr">
        <is>
          <t>Tassel</t>
        </is>
      </c>
      <c r="M78" s="120" t="inlineStr">
        <is>
          <t>Lace up</t>
        </is>
      </c>
      <c r="N78" s="120" t="inlineStr">
        <is>
          <t>Pearl</t>
        </is>
      </c>
      <c r="O78" s="120" t="inlineStr">
        <is>
          <t>Pom Pom</t>
        </is>
      </c>
      <c r="P78" s="120" t="inlineStr">
        <is>
          <t>Rhinestone</t>
        </is>
      </c>
      <c r="Q78" s="120" t="inlineStr">
        <is>
          <t>Ruffle</t>
        </is>
      </c>
      <c r="R78" s="120" t="inlineStr">
        <is>
          <t>Scallop</t>
        </is>
      </c>
      <c r="S78" s="120" t="inlineStr">
        <is>
          <t>Sequins</t>
        </is>
      </c>
      <c r="T78" s="120" t="inlineStr">
        <is>
          <t>Studded</t>
        </is>
      </c>
      <c r="U78" s="120" t="inlineStr">
        <is>
          <t>Grommets</t>
        </is>
      </c>
      <c r="V78" s="120" t="inlineStr">
        <is>
          <t>Contrast Binding</t>
        </is>
      </c>
      <c r="W78" s="120" t="inlineStr">
        <is>
          <t>Buckle</t>
        </is>
      </c>
      <c r="X78" s="120" t="inlineStr">
        <is>
          <t>Butterfly</t>
        </is>
      </c>
      <c r="Y78" s="120" t="inlineStr">
        <is>
          <t>Eyelet</t>
        </is>
      </c>
      <c r="Z78" s="120" t="inlineStr">
        <is>
          <t>Glitter</t>
        </is>
      </c>
      <c r="AA78" s="120" t="inlineStr">
        <is>
          <t>Multi-compartment</t>
        </is>
      </c>
      <c r="AB78" s="120" t="inlineStr">
        <is>
          <t>Spiked</t>
        </is>
      </c>
    </row>
    <row r="79" ht="15.5" customHeight="1" s="162">
      <c r="B79" s="159" t="inlineStr">
        <is>
          <t>83 - Details - [31111]</t>
        </is>
      </c>
      <c r="C79" s="120" t="inlineStr">
        <is>
          <t>Hollow</t>
        </is>
      </c>
      <c r="D79" s="120" t="inlineStr">
        <is>
          <t>Twist</t>
        </is>
      </c>
      <c r="E79" s="120" t="inlineStr">
        <is>
          <t>Rivet</t>
        </is>
      </c>
      <c r="F79" s="120" t="inlineStr">
        <is>
          <t>Fruit</t>
        </is>
      </c>
      <c r="G79" s="120" t="inlineStr">
        <is>
          <t>Christmas</t>
        </is>
      </c>
      <c r="H79" s="120" t="inlineStr">
        <is>
          <t>Animal</t>
        </is>
      </c>
      <c r="I79" s="120" t="inlineStr">
        <is>
          <t>Halloween</t>
        </is>
      </c>
      <c r="J79" s="120" t="inlineStr">
        <is>
          <t>Insect</t>
        </is>
      </c>
      <c r="K79" s="120" t="inlineStr">
        <is>
          <t>Letter</t>
        </is>
      </c>
      <c r="L79" s="120" t="inlineStr">
        <is>
          <t>Fruit And Vegetable Pattern</t>
        </is>
      </c>
      <c r="M79" s="120" t="inlineStr">
        <is>
          <t>Plant</t>
        </is>
      </c>
      <c r="N79" s="120" t="inlineStr">
        <is>
          <t>Rose</t>
        </is>
      </c>
      <c r="O79" s="120" t="inlineStr">
        <is>
          <t>Bamboo</t>
        </is>
      </c>
      <c r="P79" s="120" t="inlineStr">
        <is>
          <t>Dinosaur</t>
        </is>
      </c>
      <c r="Q79" s="120" t="inlineStr">
        <is>
          <t>Bell</t>
        </is>
      </c>
      <c r="R79" s="120" t="inlineStr">
        <is>
          <t>Simulation Daily Tools</t>
        </is>
      </c>
      <c r="S79" s="120" t="inlineStr">
        <is>
          <t>Wing</t>
        </is>
      </c>
      <c r="T79" s="120" t="inlineStr">
        <is>
          <t>Lock &amp; Key</t>
        </is>
      </c>
      <c r="U79" s="120" t="inlineStr">
        <is>
          <t>Yin And Yang</t>
        </is>
      </c>
      <c r="V79" s="120" t="inlineStr">
        <is>
          <t>Rainbow colors</t>
        </is>
      </c>
      <c r="W79" s="120" t="inlineStr">
        <is>
          <t>Space Element</t>
        </is>
      </c>
      <c r="X79" s="120" t="inlineStr">
        <is>
          <t>Imitation Food</t>
        </is>
      </c>
      <c r="Y79" s="120" t="inlineStr">
        <is>
          <t>Mushroom</t>
        </is>
      </c>
      <c r="Z79" s="120" t="inlineStr">
        <is>
          <t>Leaf</t>
        </is>
      </c>
      <c r="AA79" s="120" t="inlineStr">
        <is>
          <t>Eye</t>
        </is>
      </c>
      <c r="AB79" s="120" t="inlineStr">
        <is>
          <t>Marine Life</t>
        </is>
      </c>
      <c r="AC79" s="120" t="inlineStr">
        <is>
          <t>Dragon</t>
        </is>
      </c>
      <c r="AD79" s="120" t="inlineStr">
        <is>
          <t>Snake</t>
        </is>
      </c>
      <c r="AE79" s="120" t="inlineStr">
        <is>
          <t>Animal Texture</t>
        </is>
      </c>
      <c r="AF79" s="120" t="inlineStr">
        <is>
          <t>Constellation</t>
        </is>
      </c>
      <c r="AG79" s="120" t="inlineStr">
        <is>
          <t>Turquoise Texture</t>
        </is>
      </c>
      <c r="AH79" s="120" t="inlineStr">
        <is>
          <t>Sector</t>
        </is>
      </c>
      <c r="AI79" s="120" t="inlineStr">
        <is>
          <t>Luminous</t>
        </is>
      </c>
    </row>
    <row r="80" ht="15.5" customHeight="1" s="162">
      <c r="B80" s="159" t="inlineStr">
        <is>
          <t>83 - Details - [34988]</t>
        </is>
      </c>
      <c r="C80" s="120" t="inlineStr">
        <is>
          <t>Fake Buttons</t>
        </is>
      </c>
      <c r="D80" s="120" t="inlineStr">
        <is>
          <t>Fake Pockets</t>
        </is>
      </c>
      <c r="E80" s="120" t="inlineStr">
        <is>
          <t>Fake Drawstring</t>
        </is>
      </c>
      <c r="F80" s="120" t="inlineStr">
        <is>
          <t>Asymmetrical</t>
        </is>
      </c>
      <c r="G80" s="120" t="inlineStr">
        <is>
          <t>Button</t>
        </is>
      </c>
      <c r="H80" s="120" t="inlineStr">
        <is>
          <t>Color Block</t>
        </is>
      </c>
      <c r="I80" s="120" t="inlineStr">
        <is>
          <t>Contrast Mesh</t>
        </is>
      </c>
      <c r="J80" s="120" t="inlineStr">
        <is>
          <t>Cross Strape</t>
        </is>
      </c>
      <c r="K80" s="120" t="inlineStr">
        <is>
          <t>Hollow</t>
        </is>
      </c>
      <c r="L80" s="120" t="inlineStr">
        <is>
          <t>Draped</t>
        </is>
      </c>
      <c r="M80" s="120" t="inlineStr">
        <is>
          <t>Drawstring</t>
        </is>
      </c>
      <c r="N80" s="120" t="inlineStr">
        <is>
          <t>Embroidered</t>
        </is>
      </c>
      <c r="O80" s="120" t="inlineStr">
        <is>
          <t>Flowers</t>
        </is>
      </c>
      <c r="P80" s="120" t="inlineStr">
        <is>
          <t>Frill</t>
        </is>
      </c>
      <c r="Q80" s="120" t="inlineStr">
        <is>
          <t>Dipped Hem</t>
        </is>
      </c>
      <c r="R80" s="120" t="inlineStr">
        <is>
          <t>Knotted</t>
        </is>
      </c>
      <c r="S80" s="120" t="inlineStr">
        <is>
          <t>Lace up</t>
        </is>
      </c>
      <c r="T80" s="120" t="inlineStr">
        <is>
          <t>Patched</t>
        </is>
      </c>
      <c r="U80" s="120" t="inlineStr">
        <is>
          <t>Pocket</t>
        </is>
      </c>
      <c r="V80" s="120" t="inlineStr">
        <is>
          <t>Raw Hem</t>
        </is>
      </c>
      <c r="W80" s="120" t="inlineStr">
        <is>
          <t>Ring</t>
        </is>
      </c>
      <c r="X80" s="120" t="inlineStr">
        <is>
          <t>Ripped</t>
        </is>
      </c>
      <c r="Y80" s="120" t="inlineStr">
        <is>
          <t>Ruffle</t>
        </is>
      </c>
      <c r="Z80" s="120" t="inlineStr">
        <is>
          <t>Ruffle</t>
        </is>
      </c>
      <c r="AA80" s="120" t="inlineStr">
        <is>
          <t>Scallop</t>
        </is>
      </c>
      <c r="AB80" s="120" t="inlineStr">
        <is>
          <t>Sheer</t>
        </is>
      </c>
      <c r="AC80" s="120" t="inlineStr">
        <is>
          <t>Split</t>
        </is>
      </c>
      <c r="AD80" s="120" t="inlineStr">
        <is>
          <t>Tie Back</t>
        </is>
      </c>
      <c r="AE80" s="120" t="inlineStr">
        <is>
          <t>Twist</t>
        </is>
      </c>
      <c r="AF80" s="120" t="inlineStr">
        <is>
          <t>Cross</t>
        </is>
      </c>
      <c r="AG80" s="120" t="inlineStr">
        <is>
          <t>Zipper</t>
        </is>
      </c>
      <c r="AH80" s="120" t="inlineStr">
        <is>
          <t>Rib-Knit</t>
        </is>
      </c>
      <c r="AI80" s="120" t="inlineStr">
        <is>
          <t>Braid</t>
        </is>
      </c>
      <c r="AJ80" s="120" t="inlineStr">
        <is>
          <t>Side Stripe</t>
        </is>
      </c>
      <c r="AK80" s="120" t="inlineStr">
        <is>
          <t>Contrast Binding</t>
        </is>
      </c>
      <c r="AL80" s="120" t="inlineStr">
        <is>
          <t>Shirred</t>
        </is>
      </c>
      <c r="AM80" s="120" t="inlineStr">
        <is>
          <t>Button Front</t>
        </is>
      </c>
      <c r="AN80" s="120" t="inlineStr">
        <is>
          <t>Eyelet Embroidery</t>
        </is>
      </c>
      <c r="AO80" s="120" t="inlineStr">
        <is>
          <t>Backless</t>
        </is>
      </c>
      <c r="AP80" s="120" t="inlineStr">
        <is>
          <t>None</t>
        </is>
      </c>
      <c r="AQ80" s="120" t="inlineStr">
        <is>
          <t>Applique</t>
        </is>
      </c>
      <c r="AR80" s="120" t="inlineStr">
        <is>
          <t>Beaded</t>
        </is>
      </c>
      <c r="AS80" s="120" t="inlineStr">
        <is>
          <t>Belt</t>
        </is>
      </c>
      <c r="AT80" s="120" t="inlineStr">
        <is>
          <t>Bow</t>
        </is>
      </c>
      <c r="AU80" s="120" t="inlineStr">
        <is>
          <t>Chain</t>
        </is>
      </c>
      <c r="AV80" s="120" t="inlineStr">
        <is>
          <t>Contrast Faux Fur</t>
        </is>
      </c>
      <c r="AW80" s="120" t="inlineStr">
        <is>
          <t>Contrast Lace</t>
        </is>
      </c>
      <c r="AX80" s="120" t="inlineStr">
        <is>
          <t>Contrast Sequin</t>
        </is>
      </c>
      <c r="AY80" s="120" t="inlineStr">
        <is>
          <t>High-waisted</t>
        </is>
      </c>
      <c r="AZ80" s="120" t="inlineStr">
        <is>
          <t>Double Button</t>
        </is>
      </c>
      <c r="BA80" s="120" t="inlineStr">
        <is>
          <t>Feather</t>
        </is>
      </c>
      <c r="BB80" s="120" t="inlineStr">
        <is>
          <t>Tassel</t>
        </is>
      </c>
      <c r="BC80" s="120" t="inlineStr">
        <is>
          <t>Lettuce Trim</t>
        </is>
      </c>
      <c r="BD80" s="120" t="inlineStr">
        <is>
          <t>Patterned</t>
        </is>
      </c>
      <c r="BE80" s="120" t="inlineStr">
        <is>
          <t>Pearl</t>
        </is>
      </c>
      <c r="BF80" s="120" t="inlineStr">
        <is>
          <t>Pleated</t>
        </is>
      </c>
      <c r="BG80" s="120" t="inlineStr">
        <is>
          <t>Pom Pom</t>
        </is>
      </c>
      <c r="BH80" s="120" t="inlineStr">
        <is>
          <t>Rhinestone</t>
        </is>
      </c>
      <c r="BI80" s="120" t="inlineStr">
        <is>
          <t>Ribbon</t>
        </is>
      </c>
      <c r="BJ80" s="120" t="inlineStr">
        <is>
          <t>Ruffle</t>
        </is>
      </c>
      <c r="BK80" s="120" t="inlineStr">
        <is>
          <t>Sequins</t>
        </is>
      </c>
      <c r="BL80" s="120" t="inlineStr">
        <is>
          <t>Studded</t>
        </is>
      </c>
      <c r="BM80" s="120" t="inlineStr">
        <is>
          <t>Tiered</t>
        </is>
      </c>
      <c r="BN80" s="120" t="inlineStr">
        <is>
          <t>pleats</t>
        </is>
      </c>
      <c r="BO80" s="120" t="inlineStr">
        <is>
          <t>Grommets</t>
        </is>
      </c>
      <c r="BP80" s="120" t="inlineStr">
        <is>
          <t>Exaggerated Ruffle</t>
        </is>
      </c>
      <c r="BQ80" s="120" t="inlineStr">
        <is>
          <t>Big Bow</t>
        </is>
      </c>
      <c r="BR80" s="120" t="inlineStr">
        <is>
          <t>Front bow</t>
        </is>
      </c>
      <c r="BS80" s="120" t="inlineStr">
        <is>
          <t>Back bow</t>
        </is>
      </c>
      <c r="BT80" s="120" t="inlineStr">
        <is>
          <t>Tie Front</t>
        </is>
      </c>
      <c r="BU80" s="120" t="inlineStr">
        <is>
          <t>Tie Neck</t>
        </is>
      </c>
      <c r="BV80" s="120" t="inlineStr">
        <is>
          <t>Strapless</t>
        </is>
      </c>
      <c r="BW80" s="120" t="inlineStr">
        <is>
          <t>Quilted</t>
        </is>
      </c>
      <c r="BX80" s="120" t="inlineStr">
        <is>
          <t>Contrast Collar</t>
        </is>
      </c>
      <c r="BY80" s="120" t="inlineStr">
        <is>
          <t>Ruched Bust</t>
        </is>
      </c>
      <c r="BZ80" s="120" t="inlineStr">
        <is>
          <t>Lace</t>
        </is>
      </c>
    </row>
    <row r="81" ht="15.5" customHeight="1" s="162">
      <c r="B81" s="159" t="inlineStr">
        <is>
          <t>1192 - Weaving Method - [11812]</t>
        </is>
      </c>
      <c r="C81" s="120" t="inlineStr">
        <is>
          <t>Woven</t>
        </is>
      </c>
      <c r="D81" s="120" t="inlineStr">
        <is>
          <t>Knit Fabric</t>
        </is>
      </c>
      <c r="E81" s="120" t="inlineStr">
        <is>
          <t>Non-textile materials</t>
        </is>
      </c>
      <c r="F81" s="120" t="inlineStr">
        <is>
          <t>Non-woven Fabric</t>
        </is>
      </c>
    </row>
    <row r="82" ht="15.5" customHeight="1" s="162">
      <c r="B82" s="159" t="inlineStr">
        <is>
          <t>1192 - Weaving Method - [11915]</t>
        </is>
      </c>
      <c r="C82" s="120" t="inlineStr">
        <is>
          <t>Knitting</t>
        </is>
      </c>
      <c r="D82" s="120" t="inlineStr">
        <is>
          <t>Woven</t>
        </is>
      </c>
      <c r="E82" s="120" t="inlineStr">
        <is>
          <t>Non-textile materials</t>
        </is>
      </c>
      <c r="F82" s="120" t="inlineStr">
        <is>
          <t>Non-woven Fabric</t>
        </is>
      </c>
      <c r="G82" s="120" t="inlineStr">
        <is>
          <t>Knit Fabric</t>
        </is>
      </c>
    </row>
    <row r="83" ht="15.5" customHeight="1" s="162">
      <c r="B83" s="159" t="inlineStr">
        <is>
          <t>1192 - Weaving Method - [30253]</t>
        </is>
      </c>
      <c r="C83" s="120" t="inlineStr">
        <is>
          <t>Knitting</t>
        </is>
      </c>
      <c r="D83" s="120" t="inlineStr">
        <is>
          <t>Woven</t>
        </is>
      </c>
      <c r="E83" s="120" t="inlineStr">
        <is>
          <t>Woolen</t>
        </is>
      </c>
      <c r="F83" s="120" t="inlineStr">
        <is>
          <t>Crochet</t>
        </is>
      </c>
      <c r="G83" s="120" t="inlineStr">
        <is>
          <t>Cowboy</t>
        </is>
      </c>
      <c r="H83" s="120" t="inlineStr">
        <is>
          <t>Non-woven</t>
        </is>
      </c>
      <c r="I83" s="120" t="inlineStr">
        <is>
          <t>Felt</t>
        </is>
      </c>
      <c r="J83" s="120" t="inlineStr">
        <is>
          <t>Mesh Weave</t>
        </is>
      </c>
      <c r="K83" s="120" t="inlineStr">
        <is>
          <t>Knit Fabric</t>
        </is>
      </c>
    </row>
    <row r="84" ht="15.5" customHeight="1" s="162">
      <c r="B84" s="159" t="inlineStr">
        <is>
          <t>1192 - Weaving Method - [30469]</t>
        </is>
      </c>
      <c r="C84" s="120" t="inlineStr">
        <is>
          <t>Woven</t>
        </is>
      </c>
      <c r="D84" s="120" t="inlineStr">
        <is>
          <t>Knit Fabric</t>
        </is>
      </c>
      <c r="E84" s="120" t="inlineStr">
        <is>
          <t>Non-textile materials</t>
        </is>
      </c>
      <c r="F84" s="120" t="inlineStr">
        <is>
          <t>Non-woven Fabric</t>
        </is>
      </c>
    </row>
    <row r="85" ht="15.5" customHeight="1" s="162">
      <c r="B85" s="159" t="inlineStr">
        <is>
          <t>1192 - Weaving Method - [30656]</t>
        </is>
      </c>
      <c r="C85" s="120" t="inlineStr">
        <is>
          <t>Plaited</t>
        </is>
      </c>
      <c r="D85" s="120" t="inlineStr">
        <is>
          <t>Non-braided</t>
        </is>
      </c>
    </row>
    <row r="86" ht="15.5" customHeight="1" s="162">
      <c r="B86" s="159" t="inlineStr">
        <is>
          <t>1192 - Weaving Method - [30718]</t>
        </is>
      </c>
      <c r="C86" s="120" t="inlineStr">
        <is>
          <t>Woven</t>
        </is>
      </c>
      <c r="D86" s="120" t="inlineStr">
        <is>
          <t>Knit Fabric</t>
        </is>
      </c>
      <c r="E86" s="120" t="inlineStr">
        <is>
          <t>Non-textile materials</t>
        </is>
      </c>
      <c r="F86" s="120" t="inlineStr">
        <is>
          <t>Non-woven Fabric</t>
        </is>
      </c>
    </row>
    <row r="87" ht="15.5" customHeight="1" s="162">
      <c r="B87" s="159" t="inlineStr">
        <is>
          <t>1192 - Weaving Method - [30827]</t>
        </is>
      </c>
      <c r="C87" s="120" t="inlineStr">
        <is>
          <t>Woven</t>
        </is>
      </c>
      <c r="D87" s="120" t="inlineStr">
        <is>
          <t>Knit Fabric</t>
        </is>
      </c>
      <c r="E87" s="120" t="inlineStr">
        <is>
          <t>Non-textile materials</t>
        </is>
      </c>
      <c r="F87" s="120" t="inlineStr">
        <is>
          <t>Non-woven Fabric</t>
        </is>
      </c>
    </row>
    <row r="88" ht="15.5" customHeight="1" s="162">
      <c r="B88" s="159" t="inlineStr">
        <is>
          <t>1192 - Weaving Method - [34859]</t>
        </is>
      </c>
      <c r="C88" s="120" t="inlineStr">
        <is>
          <t>Woven</t>
        </is>
      </c>
      <c r="D88" s="120" t="inlineStr">
        <is>
          <t>Knit Fabric</t>
        </is>
      </c>
      <c r="E88" s="120" t="inlineStr">
        <is>
          <t>Non-textile materials</t>
        </is>
      </c>
      <c r="F88" s="120" t="inlineStr">
        <is>
          <t>Non-woven Fabric</t>
        </is>
      </c>
    </row>
    <row r="89" ht="15.5" customHeight="1" s="162">
      <c r="B89" s="159" t="inlineStr">
        <is>
          <t>1192 - Weaving Method - [34988]</t>
        </is>
      </c>
      <c r="C89" s="120" t="inlineStr">
        <is>
          <t>Woven</t>
        </is>
      </c>
      <c r="D89" s="120" t="inlineStr">
        <is>
          <t>Knit Fabric</t>
        </is>
      </c>
      <c r="E89" s="120" t="inlineStr">
        <is>
          <t>Non-textile materials</t>
        </is>
      </c>
      <c r="F89" s="120" t="inlineStr">
        <is>
          <t>Non-woven Fabric</t>
        </is>
      </c>
    </row>
    <row r="90" ht="15.5" customHeight="1" s="162">
      <c r="B90" s="159" t="inlineStr">
        <is>
          <t>1192 - Weaving Method - [36854]</t>
        </is>
      </c>
      <c r="C90" s="120" t="inlineStr">
        <is>
          <t>Woven</t>
        </is>
      </c>
      <c r="D90" s="120" t="inlineStr">
        <is>
          <t>Knit Fabric</t>
        </is>
      </c>
      <c r="E90" s="120" t="inlineStr">
        <is>
          <t>Non-textile materials</t>
        </is>
      </c>
      <c r="F90" s="120" t="inlineStr">
        <is>
          <t>Non-woven Fabric</t>
        </is>
      </c>
    </row>
    <row r="91" ht="15.5" customHeight="1" s="162">
      <c r="B91" s="159" t="inlineStr">
        <is>
          <t>63 - Color - [11915]</t>
        </is>
      </c>
      <c r="C91" s="120" t="inlineStr">
        <is>
          <t>Red</t>
        </is>
      </c>
      <c r="D91" s="120" t="inlineStr">
        <is>
          <t>Black</t>
        </is>
      </c>
      <c r="E91" s="120" t="inlineStr">
        <is>
          <t>Golden</t>
        </is>
      </c>
      <c r="F91" s="120" t="inlineStr">
        <is>
          <t>Champagne</t>
        </is>
      </c>
      <c r="G91" s="120" t="inlineStr">
        <is>
          <t>Yellow</t>
        </is>
      </c>
      <c r="H91" s="120" t="inlineStr">
        <is>
          <t>Orange</t>
        </is>
      </c>
      <c r="I91" s="120" t="inlineStr">
        <is>
          <t>Light Beige</t>
        </is>
      </c>
      <c r="J91" s="120" t="inlineStr">
        <is>
          <t>Grey</t>
        </is>
      </c>
      <c r="K91" s="120" t="inlineStr">
        <is>
          <t>Blue</t>
        </is>
      </c>
      <c r="L91" s="120" t="inlineStr">
        <is>
          <t>Green</t>
        </is>
      </c>
      <c r="M91" s="120" t="inlineStr">
        <is>
          <t>Transparent</t>
        </is>
      </c>
      <c r="N91" s="120" t="inlineStr">
        <is>
          <t>Purple</t>
        </is>
      </c>
      <c r="O91" s="120" t="inlineStr">
        <is>
          <t>Brown</t>
        </is>
      </c>
      <c r="P91" s="120" t="inlineStr">
        <is>
          <t>Mixed Color</t>
        </is>
      </c>
      <c r="Q91" s="120" t="inlineStr">
        <is>
          <t>Silvery</t>
        </is>
      </c>
      <c r="R91" s="120" t="inlineStr">
        <is>
          <t>White</t>
        </is>
      </c>
      <c r="S91" s="120" t="inlineStr">
        <is>
          <t>Pink</t>
        </is>
      </c>
      <c r="T91" s="120" t="inlineStr">
        <is>
          <t>Wood Color</t>
        </is>
      </c>
    </row>
    <row r="92" ht="15.5" customHeight="1" s="162">
      <c r="B92" s="159" t="inlineStr">
        <is>
          <t>63 - Color - [29155]</t>
        </is>
      </c>
      <c r="C92" s="120" t="inlineStr">
        <is>
          <t>White</t>
        </is>
      </c>
      <c r="D92" s="120" t="inlineStr">
        <is>
          <t>Red</t>
        </is>
      </c>
      <c r="E92" s="120" t="inlineStr">
        <is>
          <t>Black</t>
        </is>
      </c>
      <c r="F92" s="120" t="inlineStr">
        <is>
          <t>Beige</t>
        </is>
      </c>
      <c r="G92" s="120" t="inlineStr">
        <is>
          <t>Creamy White</t>
        </is>
      </c>
      <c r="H92" s="120" t="inlineStr">
        <is>
          <t>Ivory White</t>
        </is>
      </c>
      <c r="I92" s="120" t="inlineStr">
        <is>
          <t>Orange-Red</t>
        </is>
      </c>
      <c r="J92" s="120" t="inlineStr">
        <is>
          <t>Rose Red</t>
        </is>
      </c>
      <c r="K92" s="120" t="inlineStr">
        <is>
          <t>Pink</t>
        </is>
      </c>
      <c r="L92" s="120" t="inlineStr">
        <is>
          <t>Peach</t>
        </is>
      </c>
      <c r="M92" s="120" t="inlineStr">
        <is>
          <t>Dusty rose</t>
        </is>
      </c>
      <c r="N92" s="120" t="inlineStr">
        <is>
          <t>Deep Pink</t>
        </is>
      </c>
      <c r="O92" s="120" t="inlineStr">
        <is>
          <t>Carmine</t>
        </is>
      </c>
      <c r="P92" s="120" t="inlineStr">
        <is>
          <t>Lotus pink</t>
        </is>
      </c>
      <c r="Q92" s="120" t="inlineStr">
        <is>
          <t>Watermelon Red</t>
        </is>
      </c>
      <c r="R92" s="120" t="inlineStr">
        <is>
          <t>Burgundy</t>
        </is>
      </c>
      <c r="S92" s="120" t="inlineStr">
        <is>
          <t>Scarlet</t>
        </is>
      </c>
      <c r="T92" s="120" t="inlineStr">
        <is>
          <t>Bright Pink</t>
        </is>
      </c>
      <c r="U92" s="120" t="inlineStr">
        <is>
          <t>Magenta</t>
        </is>
      </c>
      <c r="V92" s="120" t="inlineStr">
        <is>
          <t>Coral</t>
        </is>
      </c>
      <c r="W92" s="120" t="inlineStr">
        <is>
          <t>Orange</t>
        </is>
      </c>
      <c r="X92" s="120" t="inlineStr">
        <is>
          <t>Brick Red</t>
        </is>
      </c>
      <c r="Y92" s="120" t="inlineStr">
        <is>
          <t>Deep red</t>
        </is>
      </c>
      <c r="Z92" s="120" t="inlineStr">
        <is>
          <t>Multicolor</t>
        </is>
      </c>
      <c r="AA92" s="120" t="inlineStr">
        <is>
          <t>Khaki</t>
        </is>
      </c>
      <c r="AB92" s="120" t="inlineStr">
        <is>
          <t>Turmeric</t>
        </is>
      </c>
      <c r="AC92" s="120" t="inlineStr">
        <is>
          <t>Bright Yellow</t>
        </is>
      </c>
      <c r="AD92" s="120" t="inlineStr">
        <is>
          <t>Apricot</t>
        </is>
      </c>
      <c r="AE92" s="120" t="inlineStr">
        <is>
          <t>Lemon Yellow</t>
        </is>
      </c>
      <c r="AF92" s="120" t="inlineStr">
        <is>
          <t>Fluorescent Yellow</t>
        </is>
      </c>
      <c r="AG92" s="120" t="inlineStr">
        <is>
          <t>Golden</t>
        </is>
      </c>
      <c r="AH92" s="120" t="inlineStr">
        <is>
          <t>Champagne</t>
        </is>
      </c>
      <c r="AI92" s="120" t="inlineStr">
        <is>
          <t>Yellow</t>
        </is>
      </c>
      <c r="AJ92" s="120" t="inlineStr">
        <is>
          <t>Light Yellow</t>
        </is>
      </c>
      <c r="AK92" s="120" t="inlineStr">
        <is>
          <t>Wheat</t>
        </is>
      </c>
      <c r="AL92" s="120" t="inlineStr">
        <is>
          <t>Orange</t>
        </is>
      </c>
      <c r="AM92" s="120" t="inlineStr">
        <is>
          <t>Earthy yellow</t>
        </is>
      </c>
      <c r="AN92" s="120" t="inlineStr">
        <is>
          <t>Sunflower Color</t>
        </is>
      </c>
      <c r="AO92" s="120" t="inlineStr">
        <is>
          <t>Light Beige</t>
        </is>
      </c>
      <c r="AP92" s="120" t="inlineStr">
        <is>
          <t>Dark Grey</t>
        </is>
      </c>
      <c r="AQ92" s="120" t="inlineStr">
        <is>
          <t>Light Grey</t>
        </is>
      </c>
      <c r="AR92" s="120" t="inlineStr">
        <is>
          <t>Granny Grey</t>
        </is>
      </c>
      <c r="AS92" s="120" t="inlineStr">
        <is>
          <t>Grey</t>
        </is>
      </c>
      <c r="AT92" s="120" t="inlineStr">
        <is>
          <t>Lead Color</t>
        </is>
      </c>
      <c r="AU92" s="120" t="inlineStr">
        <is>
          <t>Slate Grey</t>
        </is>
      </c>
      <c r="AV92" s="120" t="inlineStr">
        <is>
          <t>Silvery Grey</t>
        </is>
      </c>
      <c r="AW92" s="120" t="inlineStr">
        <is>
          <t>Space Gray</t>
        </is>
      </c>
      <c r="AX92" s="120" t="inlineStr">
        <is>
          <t>Graphite Color</t>
        </is>
      </c>
      <c r="AY92" s="120" t="inlineStr">
        <is>
          <t>Sky Blue</t>
        </is>
      </c>
      <c r="AZ92" s="120" t="inlineStr">
        <is>
          <t>Royal blue</t>
        </is>
      </c>
      <c r="BA92" s="120" t="inlineStr">
        <is>
          <t>Royal Blue</t>
        </is>
      </c>
      <c r="BB92" s="120" t="inlineStr">
        <is>
          <t>Light Blue</t>
        </is>
      </c>
      <c r="BC92" s="120" t="inlineStr">
        <is>
          <t>Blue</t>
        </is>
      </c>
      <c r="BD92" s="120" t="inlineStr">
        <is>
          <t>Baby blue</t>
        </is>
      </c>
      <c r="BE92" s="120" t="inlineStr">
        <is>
          <t>Bright Steel Blue</t>
        </is>
      </c>
      <c r="BF92" s="120" t="inlineStr">
        <is>
          <t>VibrantBlue</t>
        </is>
      </c>
      <c r="BG92" s="120" t="inlineStr">
        <is>
          <t>Sky Blue</t>
        </is>
      </c>
      <c r="BH92" s="120" t="inlineStr">
        <is>
          <t>Deep Sky Blue</t>
        </is>
      </c>
      <c r="BI92" s="120" t="inlineStr">
        <is>
          <t>Military Blue</t>
        </is>
      </c>
      <c r="BJ92" s="120" t="inlineStr">
        <is>
          <t>Azure</t>
        </is>
      </c>
      <c r="BK92" s="120" t="inlineStr">
        <is>
          <t>Light Cyan</t>
        </is>
      </c>
      <c r="BL92" s="120" t="inlineStr">
        <is>
          <t>Cyan</t>
        </is>
      </c>
      <c r="BM92" s="120" t="inlineStr">
        <is>
          <t>Dark Cyan</t>
        </is>
      </c>
      <c r="BN92" s="120" t="inlineStr">
        <is>
          <t>Navy Blue</t>
        </is>
      </c>
      <c r="BO92" s="120" t="inlineStr">
        <is>
          <t>Pastel Blue</t>
        </is>
      </c>
      <c r="BP92" s="120" t="inlineStr">
        <is>
          <t>Peacock Blue</t>
        </is>
      </c>
      <c r="BQ92" s="120" t="inlineStr">
        <is>
          <t>Sea Blue</t>
        </is>
      </c>
      <c r="BR92" s="120" t="inlineStr">
        <is>
          <t>Olive Green</t>
        </is>
      </c>
      <c r="BS92" s="120" t="inlineStr">
        <is>
          <t>Dark Green</t>
        </is>
      </c>
      <c r="BT92" s="120" t="inlineStr">
        <is>
          <t>Light Green</t>
        </is>
      </c>
      <c r="BU92" s="120" t="inlineStr">
        <is>
          <t>Green</t>
        </is>
      </c>
      <c r="BV92" s="120" t="inlineStr">
        <is>
          <t>Emerald Green</t>
        </is>
      </c>
      <c r="BW92" s="120" t="inlineStr">
        <is>
          <t>Peacock Green</t>
        </is>
      </c>
      <c r="BX92" s="120" t="inlineStr">
        <is>
          <t>Fluorescent Green</t>
        </is>
      </c>
      <c r="BY92" s="120" t="inlineStr">
        <is>
          <t>Greenish Yellow</t>
        </is>
      </c>
      <c r="BZ92" s="120" t="inlineStr">
        <is>
          <t>Grass Green</t>
        </is>
      </c>
      <c r="CA92" s="120" t="inlineStr">
        <is>
          <t>Yellow-green</t>
        </is>
      </c>
      <c r="CB92" s="120" t="inlineStr">
        <is>
          <t>Viridity</t>
        </is>
      </c>
      <c r="CC92" s="120" t="inlineStr">
        <is>
          <t>Emerald</t>
        </is>
      </c>
      <c r="CD92" s="120" t="inlineStr">
        <is>
          <t>Ocean Green</t>
        </is>
      </c>
      <c r="CE92" s="120" t="inlineStr">
        <is>
          <t>Olive</t>
        </is>
      </c>
      <c r="CF92" s="120" t="inlineStr">
        <is>
          <t>Olive Green</t>
        </is>
      </c>
      <c r="CG92" s="120" t="inlineStr">
        <is>
          <t>Matcha Color</t>
        </is>
      </c>
      <c r="CH92" s="120" t="inlineStr">
        <is>
          <t>Malachite Green</t>
        </is>
      </c>
      <c r="CI92" s="120" t="inlineStr">
        <is>
          <t>Transparent</t>
        </is>
      </c>
      <c r="CJ92" s="120" t="inlineStr">
        <is>
          <t>Light Purple</t>
        </is>
      </c>
      <c r="CK92" s="120" t="inlineStr">
        <is>
          <t>Deep purple</t>
        </is>
      </c>
      <c r="CL92" s="120" t="inlineStr">
        <is>
          <t>Fuchsia</t>
        </is>
      </c>
      <c r="CM92" s="120" t="inlineStr">
        <is>
          <t>Violet</t>
        </is>
      </c>
      <c r="CN92" s="120" t="inlineStr">
        <is>
          <t>Dark Violet</t>
        </is>
      </c>
      <c r="CO92" s="120" t="inlineStr">
        <is>
          <t>Purple</t>
        </is>
      </c>
      <c r="CP92" s="120" t="inlineStr">
        <is>
          <t>Deep Magenta</t>
        </is>
      </c>
      <c r="CQ92" s="120" t="inlineStr">
        <is>
          <t>Violet Blue</t>
        </is>
      </c>
      <c r="CR92" s="120" t="inlineStr">
        <is>
          <t>Lavender</t>
        </is>
      </c>
      <c r="CS92" s="120" t="inlineStr">
        <is>
          <t>Coffee</t>
        </is>
      </c>
      <c r="CT92" s="120" t="inlineStr">
        <is>
          <t>Chocolate</t>
        </is>
      </c>
      <c r="CU92" s="120" t="inlineStr">
        <is>
          <t>Maroon</t>
        </is>
      </c>
      <c r="CV92" s="120" t="inlineStr">
        <is>
          <t>Dark Khaki</t>
        </is>
      </c>
      <c r="CW92" s="120" t="inlineStr">
        <is>
          <t>Light Brown</t>
        </is>
      </c>
      <c r="CX92" s="120" t="inlineStr">
        <is>
          <t>Dark Brown</t>
        </is>
      </c>
      <c r="CY92" s="120" t="inlineStr">
        <is>
          <t>Brown</t>
        </is>
      </c>
      <c r="CZ92" s="120" t="inlineStr">
        <is>
          <t>Tan</t>
        </is>
      </c>
      <c r="DA92" s="120" t="inlineStr">
        <is>
          <t>Camel</t>
        </is>
      </c>
      <c r="DB92" s="120" t="inlineStr">
        <is>
          <t>Olive Brown</t>
        </is>
      </c>
      <c r="DC92" s="120" t="inlineStr">
        <is>
          <t>Reddish Brown</t>
        </is>
      </c>
      <c r="DD92" s="120" t="inlineStr">
        <is>
          <t>Tawny</t>
        </is>
      </c>
      <c r="DE92" s="120" t="inlineStr">
        <is>
          <t>Linen</t>
        </is>
      </c>
      <c r="DF92" s="120" t="inlineStr">
        <is>
          <t>Loess Ochre</t>
        </is>
      </c>
      <c r="DG92" s="120" t="inlineStr">
        <is>
          <t>Amber</t>
        </is>
      </c>
      <c r="DH92" s="120" t="inlineStr">
        <is>
          <t>Adzuki Bean</t>
        </is>
      </c>
      <c r="DI92" s="120" t="inlineStr">
        <is>
          <t>Rust</t>
        </is>
      </c>
      <c r="DJ92" s="120" t="inlineStr">
        <is>
          <t>Cinnamon</t>
        </is>
      </c>
      <c r="DK92" s="120" t="inlineStr">
        <is>
          <t>Rose Brown</t>
        </is>
      </c>
      <c r="DL92" s="120" t="inlineStr">
        <is>
          <t>Rose golden</t>
        </is>
      </c>
      <c r="DM92" s="120" t="inlineStr">
        <is>
          <t>Bronze</t>
        </is>
      </c>
      <c r="DN92" s="120" t="inlineStr">
        <is>
          <t>Mixed Color</t>
        </is>
      </c>
    </row>
    <row r="93" ht="15.5" customHeight="1" s="162">
      <c r="B93" s="159" t="inlineStr">
        <is>
          <t>63 - Color - [29158]</t>
        </is>
      </c>
      <c r="C93" s="120" t="inlineStr">
        <is>
          <t>White</t>
        </is>
      </c>
      <c r="D93" s="120" t="inlineStr">
        <is>
          <t>Red</t>
        </is>
      </c>
      <c r="E93" s="120" t="inlineStr">
        <is>
          <t>Black</t>
        </is>
      </c>
      <c r="F93" s="120" t="inlineStr">
        <is>
          <t>Beige</t>
        </is>
      </c>
      <c r="G93" s="120" t="inlineStr">
        <is>
          <t>Creamy White</t>
        </is>
      </c>
      <c r="H93" s="120" t="inlineStr">
        <is>
          <t>Ivory White</t>
        </is>
      </c>
      <c r="I93" s="120" t="inlineStr">
        <is>
          <t>Orange-Red</t>
        </is>
      </c>
      <c r="J93" s="120" t="inlineStr">
        <is>
          <t>Rose Red</t>
        </is>
      </c>
      <c r="K93" s="120" t="inlineStr">
        <is>
          <t>Pink</t>
        </is>
      </c>
      <c r="L93" s="120" t="inlineStr">
        <is>
          <t>Peach</t>
        </is>
      </c>
      <c r="M93" s="120" t="inlineStr">
        <is>
          <t>Dusty rose</t>
        </is>
      </c>
      <c r="N93" s="120" t="inlineStr">
        <is>
          <t>Deep Pink</t>
        </is>
      </c>
      <c r="O93" s="120" t="inlineStr">
        <is>
          <t>Carmine</t>
        </is>
      </c>
      <c r="P93" s="120" t="inlineStr">
        <is>
          <t>Lotus pink</t>
        </is>
      </c>
      <c r="Q93" s="120" t="inlineStr">
        <is>
          <t>Watermelon Red</t>
        </is>
      </c>
      <c r="R93" s="120" t="inlineStr">
        <is>
          <t>Burgundy</t>
        </is>
      </c>
      <c r="S93" s="120" t="inlineStr">
        <is>
          <t>Scarlet</t>
        </is>
      </c>
      <c r="T93" s="120" t="inlineStr">
        <is>
          <t>Bright Pink</t>
        </is>
      </c>
      <c r="U93" s="120" t="inlineStr">
        <is>
          <t>Magenta</t>
        </is>
      </c>
      <c r="V93" s="120" t="inlineStr">
        <is>
          <t>Coral</t>
        </is>
      </c>
      <c r="W93" s="120" t="inlineStr">
        <is>
          <t>Orange</t>
        </is>
      </c>
      <c r="X93" s="120" t="inlineStr">
        <is>
          <t>Brick Red</t>
        </is>
      </c>
      <c r="Y93" s="120" t="inlineStr">
        <is>
          <t>Deep red</t>
        </is>
      </c>
      <c r="Z93" s="120" t="inlineStr">
        <is>
          <t>Multicolor</t>
        </is>
      </c>
      <c r="AA93" s="120" t="inlineStr">
        <is>
          <t>Khaki</t>
        </is>
      </c>
      <c r="AB93" s="120" t="inlineStr">
        <is>
          <t>Turmeric</t>
        </is>
      </c>
      <c r="AC93" s="120" t="inlineStr">
        <is>
          <t>Bright Yellow</t>
        </is>
      </c>
      <c r="AD93" s="120" t="inlineStr">
        <is>
          <t>Apricot</t>
        </is>
      </c>
      <c r="AE93" s="120" t="inlineStr">
        <is>
          <t>Lemon Yellow</t>
        </is>
      </c>
      <c r="AF93" s="120" t="inlineStr">
        <is>
          <t>Fluorescent Yellow</t>
        </is>
      </c>
      <c r="AG93" s="120" t="inlineStr">
        <is>
          <t>Golden</t>
        </is>
      </c>
      <c r="AH93" s="120" t="inlineStr">
        <is>
          <t>Champagne</t>
        </is>
      </c>
      <c r="AI93" s="120" t="inlineStr">
        <is>
          <t>Yellow</t>
        </is>
      </c>
      <c r="AJ93" s="120" t="inlineStr">
        <is>
          <t>Light Yellow</t>
        </is>
      </c>
      <c r="AK93" s="120" t="inlineStr">
        <is>
          <t>Wheat</t>
        </is>
      </c>
      <c r="AL93" s="120" t="inlineStr">
        <is>
          <t>Orange</t>
        </is>
      </c>
      <c r="AM93" s="120" t="inlineStr">
        <is>
          <t>Earthy yellow</t>
        </is>
      </c>
      <c r="AN93" s="120" t="inlineStr">
        <is>
          <t>Sunflower Color</t>
        </is>
      </c>
      <c r="AO93" s="120" t="inlineStr">
        <is>
          <t>Light Beige</t>
        </is>
      </c>
      <c r="AP93" s="120" t="inlineStr">
        <is>
          <t>Dark Grey</t>
        </is>
      </c>
      <c r="AQ93" s="120" t="inlineStr">
        <is>
          <t>Light Grey</t>
        </is>
      </c>
      <c r="AR93" s="120" t="inlineStr">
        <is>
          <t>Granny Grey</t>
        </is>
      </c>
      <c r="AS93" s="120" t="inlineStr">
        <is>
          <t>Grey</t>
        </is>
      </c>
      <c r="AT93" s="120" t="inlineStr">
        <is>
          <t>Lead Color</t>
        </is>
      </c>
      <c r="AU93" s="120" t="inlineStr">
        <is>
          <t>Slate Grey</t>
        </is>
      </c>
      <c r="AV93" s="120" t="inlineStr">
        <is>
          <t>Silvery Grey</t>
        </is>
      </c>
      <c r="AW93" s="120" t="inlineStr">
        <is>
          <t>Space Gray</t>
        </is>
      </c>
      <c r="AX93" s="120" t="inlineStr">
        <is>
          <t>Graphite Color</t>
        </is>
      </c>
      <c r="AY93" s="120" t="inlineStr">
        <is>
          <t>Sky Blue</t>
        </is>
      </c>
      <c r="AZ93" s="120" t="inlineStr">
        <is>
          <t>Royal blue</t>
        </is>
      </c>
      <c r="BA93" s="120" t="inlineStr">
        <is>
          <t>Royal Blue</t>
        </is>
      </c>
      <c r="BB93" s="120" t="inlineStr">
        <is>
          <t>Light Blue</t>
        </is>
      </c>
      <c r="BC93" s="120" t="inlineStr">
        <is>
          <t>Blue</t>
        </is>
      </c>
      <c r="BD93" s="120" t="inlineStr">
        <is>
          <t>Baby blue</t>
        </is>
      </c>
      <c r="BE93" s="120" t="inlineStr">
        <is>
          <t>Bright Steel Blue</t>
        </is>
      </c>
      <c r="BF93" s="120" t="inlineStr">
        <is>
          <t>VibrantBlue</t>
        </is>
      </c>
      <c r="BG93" s="120" t="inlineStr">
        <is>
          <t>Sky Blue</t>
        </is>
      </c>
      <c r="BH93" s="120" t="inlineStr">
        <is>
          <t>Deep Sky Blue</t>
        </is>
      </c>
      <c r="BI93" s="120" t="inlineStr">
        <is>
          <t>Military Blue</t>
        </is>
      </c>
      <c r="BJ93" s="120" t="inlineStr">
        <is>
          <t>Azure</t>
        </is>
      </c>
      <c r="BK93" s="120" t="inlineStr">
        <is>
          <t>Light Cyan</t>
        </is>
      </c>
      <c r="BL93" s="120" t="inlineStr">
        <is>
          <t>Cyan</t>
        </is>
      </c>
      <c r="BM93" s="120" t="inlineStr">
        <is>
          <t>Dark Cyan</t>
        </is>
      </c>
      <c r="BN93" s="120" t="inlineStr">
        <is>
          <t>Navy Blue</t>
        </is>
      </c>
      <c r="BO93" s="120" t="inlineStr">
        <is>
          <t>Pastel Blue</t>
        </is>
      </c>
      <c r="BP93" s="120" t="inlineStr">
        <is>
          <t>Peacock Blue</t>
        </is>
      </c>
      <c r="BQ93" s="120" t="inlineStr">
        <is>
          <t>Sea Blue</t>
        </is>
      </c>
      <c r="BR93" s="120" t="inlineStr">
        <is>
          <t>Olive Green</t>
        </is>
      </c>
      <c r="BS93" s="120" t="inlineStr">
        <is>
          <t>Dark Green</t>
        </is>
      </c>
      <c r="BT93" s="120" t="inlineStr">
        <is>
          <t>Light Green</t>
        </is>
      </c>
      <c r="BU93" s="120" t="inlineStr">
        <is>
          <t>Green</t>
        </is>
      </c>
      <c r="BV93" s="120" t="inlineStr">
        <is>
          <t>Emerald Green</t>
        </is>
      </c>
      <c r="BW93" s="120" t="inlineStr">
        <is>
          <t>Peacock Green</t>
        </is>
      </c>
      <c r="BX93" s="120" t="inlineStr">
        <is>
          <t>Fluorescent Green</t>
        </is>
      </c>
      <c r="BY93" s="120" t="inlineStr">
        <is>
          <t>Greenish Yellow</t>
        </is>
      </c>
      <c r="BZ93" s="120" t="inlineStr">
        <is>
          <t>Grass Green</t>
        </is>
      </c>
      <c r="CA93" s="120" t="inlineStr">
        <is>
          <t>Yellow-green</t>
        </is>
      </c>
      <c r="CB93" s="120" t="inlineStr">
        <is>
          <t>Viridity</t>
        </is>
      </c>
      <c r="CC93" s="120" t="inlineStr">
        <is>
          <t>Emerald</t>
        </is>
      </c>
      <c r="CD93" s="120" t="inlineStr">
        <is>
          <t>Ocean Green</t>
        </is>
      </c>
      <c r="CE93" s="120" t="inlineStr">
        <is>
          <t>Olive</t>
        </is>
      </c>
      <c r="CF93" s="120" t="inlineStr">
        <is>
          <t>Olive Green</t>
        </is>
      </c>
      <c r="CG93" s="120" t="inlineStr">
        <is>
          <t>Matcha Color</t>
        </is>
      </c>
      <c r="CH93" s="120" t="inlineStr">
        <is>
          <t>Malachite Green</t>
        </is>
      </c>
      <c r="CI93" s="120" t="inlineStr">
        <is>
          <t>Transparent</t>
        </is>
      </c>
      <c r="CJ93" s="120" t="inlineStr">
        <is>
          <t>Light Purple</t>
        </is>
      </c>
      <c r="CK93" s="120" t="inlineStr">
        <is>
          <t>Deep purple</t>
        </is>
      </c>
      <c r="CL93" s="120" t="inlineStr">
        <is>
          <t>Fuchsia</t>
        </is>
      </c>
      <c r="CM93" s="120" t="inlineStr">
        <is>
          <t>Violet</t>
        </is>
      </c>
      <c r="CN93" s="120" t="inlineStr">
        <is>
          <t>Dark Violet</t>
        </is>
      </c>
      <c r="CO93" s="120" t="inlineStr">
        <is>
          <t>Purple</t>
        </is>
      </c>
      <c r="CP93" s="120" t="inlineStr">
        <is>
          <t>Deep Magenta</t>
        </is>
      </c>
      <c r="CQ93" s="120" t="inlineStr">
        <is>
          <t>Violet Blue</t>
        </is>
      </c>
      <c r="CR93" s="120" t="inlineStr">
        <is>
          <t>Lavender</t>
        </is>
      </c>
      <c r="CS93" s="120" t="inlineStr">
        <is>
          <t>Coffee</t>
        </is>
      </c>
      <c r="CT93" s="120" t="inlineStr">
        <is>
          <t>Chocolate</t>
        </is>
      </c>
      <c r="CU93" s="120" t="inlineStr">
        <is>
          <t>Maroon</t>
        </is>
      </c>
      <c r="CV93" s="120" t="inlineStr">
        <is>
          <t>Dark Khaki</t>
        </is>
      </c>
      <c r="CW93" s="120" t="inlineStr">
        <is>
          <t>Light Brown</t>
        </is>
      </c>
      <c r="CX93" s="120" t="inlineStr">
        <is>
          <t>Dark Brown</t>
        </is>
      </c>
      <c r="CY93" s="120" t="inlineStr">
        <is>
          <t>Brown</t>
        </is>
      </c>
      <c r="CZ93" s="120" t="inlineStr">
        <is>
          <t>Tan</t>
        </is>
      </c>
      <c r="DA93" s="120" t="inlineStr">
        <is>
          <t>Camel</t>
        </is>
      </c>
      <c r="DB93" s="120" t="inlineStr">
        <is>
          <t>Olive Brown</t>
        </is>
      </c>
      <c r="DC93" s="120" t="inlineStr">
        <is>
          <t>Reddish Brown</t>
        </is>
      </c>
      <c r="DD93" s="120" t="inlineStr">
        <is>
          <t>Tawny</t>
        </is>
      </c>
      <c r="DE93" s="120" t="inlineStr">
        <is>
          <t>Linen</t>
        </is>
      </c>
      <c r="DF93" s="120" t="inlineStr">
        <is>
          <t>Loess Ochre</t>
        </is>
      </c>
      <c r="DG93" s="120" t="inlineStr">
        <is>
          <t>Amber</t>
        </is>
      </c>
      <c r="DH93" s="120" t="inlineStr">
        <is>
          <t>Adzuki Bean</t>
        </is>
      </c>
      <c r="DI93" s="120" t="inlineStr">
        <is>
          <t>Rust</t>
        </is>
      </c>
      <c r="DJ93" s="120" t="inlineStr">
        <is>
          <t>Cinnamon</t>
        </is>
      </c>
      <c r="DK93" s="120" t="inlineStr">
        <is>
          <t>Rose Brown</t>
        </is>
      </c>
      <c r="DL93" s="120" t="inlineStr">
        <is>
          <t>Rose golden</t>
        </is>
      </c>
      <c r="DM93" s="120" t="inlineStr">
        <is>
          <t>Bronze</t>
        </is>
      </c>
      <c r="DN93" s="120" t="inlineStr">
        <is>
          <t>Mixed Color</t>
        </is>
      </c>
    </row>
    <row r="94" ht="15.5" customHeight="1" s="162">
      <c r="B94" s="159" t="inlineStr">
        <is>
          <t>63 - Color - [30625]</t>
        </is>
      </c>
      <c r="C94" s="120" t="inlineStr">
        <is>
          <t>White</t>
        </is>
      </c>
      <c r="D94" s="120" t="inlineStr">
        <is>
          <t>Red</t>
        </is>
      </c>
      <c r="E94" s="120" t="inlineStr">
        <is>
          <t>Black</t>
        </is>
      </c>
      <c r="F94" s="120" t="inlineStr">
        <is>
          <t>Beige</t>
        </is>
      </c>
      <c r="G94" s="120" t="inlineStr">
        <is>
          <t>Creamy White</t>
        </is>
      </c>
      <c r="H94" s="120" t="inlineStr">
        <is>
          <t>Ivory White</t>
        </is>
      </c>
      <c r="I94" s="120" t="inlineStr">
        <is>
          <t>Orange-Red</t>
        </is>
      </c>
      <c r="J94" s="120" t="inlineStr">
        <is>
          <t>Rose Red</t>
        </is>
      </c>
      <c r="K94" s="120" t="inlineStr">
        <is>
          <t>Pink</t>
        </is>
      </c>
      <c r="L94" s="120" t="inlineStr">
        <is>
          <t>Peach</t>
        </is>
      </c>
      <c r="M94" s="120" t="inlineStr">
        <is>
          <t>Dusty rose</t>
        </is>
      </c>
      <c r="N94" s="120" t="inlineStr">
        <is>
          <t>Deep Pink</t>
        </is>
      </c>
      <c r="O94" s="120" t="inlineStr">
        <is>
          <t>Carmine</t>
        </is>
      </c>
      <c r="P94" s="120" t="inlineStr">
        <is>
          <t>Lotus pink</t>
        </is>
      </c>
      <c r="Q94" s="120" t="inlineStr">
        <is>
          <t>Watermelon Red</t>
        </is>
      </c>
      <c r="R94" s="120" t="inlineStr">
        <is>
          <t>Burgundy</t>
        </is>
      </c>
      <c r="S94" s="120" t="inlineStr">
        <is>
          <t>Scarlet</t>
        </is>
      </c>
      <c r="T94" s="120" t="inlineStr">
        <is>
          <t>Bright Pink</t>
        </is>
      </c>
      <c r="U94" s="120" t="inlineStr">
        <is>
          <t>Magenta</t>
        </is>
      </c>
      <c r="V94" s="120" t="inlineStr">
        <is>
          <t>Coral</t>
        </is>
      </c>
      <c r="W94" s="120" t="inlineStr">
        <is>
          <t>Orange</t>
        </is>
      </c>
      <c r="X94" s="120" t="inlineStr">
        <is>
          <t>Brick Red</t>
        </is>
      </c>
      <c r="Y94" s="120" t="inlineStr">
        <is>
          <t>Deep red</t>
        </is>
      </c>
      <c r="Z94" s="120" t="inlineStr">
        <is>
          <t>Multicolor</t>
        </is>
      </c>
      <c r="AA94" s="120" t="inlineStr">
        <is>
          <t>Khaki</t>
        </is>
      </c>
      <c r="AB94" s="120" t="inlineStr">
        <is>
          <t>Turmeric</t>
        </is>
      </c>
      <c r="AC94" s="120" t="inlineStr">
        <is>
          <t>Bright Yellow</t>
        </is>
      </c>
      <c r="AD94" s="120" t="inlineStr">
        <is>
          <t>Apricot</t>
        </is>
      </c>
      <c r="AE94" s="120" t="inlineStr">
        <is>
          <t>Lemon Yellow</t>
        </is>
      </c>
      <c r="AF94" s="120" t="inlineStr">
        <is>
          <t>Fluorescent Yellow</t>
        </is>
      </c>
      <c r="AG94" s="120" t="inlineStr">
        <is>
          <t>Golden</t>
        </is>
      </c>
      <c r="AH94" s="120" t="inlineStr">
        <is>
          <t>Champagne</t>
        </is>
      </c>
      <c r="AI94" s="120" t="inlineStr">
        <is>
          <t>Yellow</t>
        </is>
      </c>
      <c r="AJ94" s="120" t="inlineStr">
        <is>
          <t>Light Yellow</t>
        </is>
      </c>
      <c r="AK94" s="120" t="inlineStr">
        <is>
          <t>Wheat</t>
        </is>
      </c>
      <c r="AL94" s="120" t="inlineStr">
        <is>
          <t>Orange</t>
        </is>
      </c>
      <c r="AM94" s="120" t="inlineStr">
        <is>
          <t>Earthy yellow</t>
        </is>
      </c>
      <c r="AN94" s="120" t="inlineStr">
        <is>
          <t>Sunflower Color</t>
        </is>
      </c>
      <c r="AO94" s="120" t="inlineStr">
        <is>
          <t>Light Beige</t>
        </is>
      </c>
      <c r="AP94" s="120" t="inlineStr">
        <is>
          <t>Dark Grey</t>
        </is>
      </c>
      <c r="AQ94" s="120" t="inlineStr">
        <is>
          <t>Light Grey</t>
        </is>
      </c>
      <c r="AR94" s="120" t="inlineStr">
        <is>
          <t>Granny Grey</t>
        </is>
      </c>
      <c r="AS94" s="120" t="inlineStr">
        <is>
          <t>Grey</t>
        </is>
      </c>
      <c r="AT94" s="120" t="inlineStr">
        <is>
          <t>Lead Color</t>
        </is>
      </c>
      <c r="AU94" s="120" t="inlineStr">
        <is>
          <t>Slate Grey</t>
        </is>
      </c>
      <c r="AV94" s="120" t="inlineStr">
        <is>
          <t>Silvery Grey</t>
        </is>
      </c>
      <c r="AW94" s="120" t="inlineStr">
        <is>
          <t>Space Gray</t>
        </is>
      </c>
      <c r="AX94" s="120" t="inlineStr">
        <is>
          <t>Graphite Color</t>
        </is>
      </c>
      <c r="AY94" s="120" t="inlineStr">
        <is>
          <t>Sky Blue</t>
        </is>
      </c>
      <c r="AZ94" s="120" t="inlineStr">
        <is>
          <t>Royal blue</t>
        </is>
      </c>
      <c r="BA94" s="120" t="inlineStr">
        <is>
          <t>Royal Blue</t>
        </is>
      </c>
      <c r="BB94" s="120" t="inlineStr">
        <is>
          <t>Light Blue</t>
        </is>
      </c>
      <c r="BC94" s="120" t="inlineStr">
        <is>
          <t>Blue</t>
        </is>
      </c>
      <c r="BD94" s="120" t="inlineStr">
        <is>
          <t>Baby blue</t>
        </is>
      </c>
      <c r="BE94" s="120" t="inlineStr">
        <is>
          <t>Bright Steel Blue</t>
        </is>
      </c>
      <c r="BF94" s="120" t="inlineStr">
        <is>
          <t>VibrantBlue</t>
        </is>
      </c>
      <c r="BG94" s="120" t="inlineStr">
        <is>
          <t>Sky Blue</t>
        </is>
      </c>
      <c r="BH94" s="120" t="inlineStr">
        <is>
          <t>Deep Sky Blue</t>
        </is>
      </c>
      <c r="BI94" s="120" t="inlineStr">
        <is>
          <t>Military Blue</t>
        </is>
      </c>
      <c r="BJ94" s="120" t="inlineStr">
        <is>
          <t>Azure</t>
        </is>
      </c>
      <c r="BK94" s="120" t="inlineStr">
        <is>
          <t>Light Cyan</t>
        </is>
      </c>
      <c r="BL94" s="120" t="inlineStr">
        <is>
          <t>Cyan</t>
        </is>
      </c>
      <c r="BM94" s="120" t="inlineStr">
        <is>
          <t>Dark Cyan</t>
        </is>
      </c>
      <c r="BN94" s="120" t="inlineStr">
        <is>
          <t>Navy Blue</t>
        </is>
      </c>
      <c r="BO94" s="120" t="inlineStr">
        <is>
          <t>Pastel Blue</t>
        </is>
      </c>
      <c r="BP94" s="120" t="inlineStr">
        <is>
          <t>Peacock Blue</t>
        </is>
      </c>
      <c r="BQ94" s="120" t="inlineStr">
        <is>
          <t>Sea Blue</t>
        </is>
      </c>
      <c r="BR94" s="120" t="inlineStr">
        <is>
          <t>Olive Green</t>
        </is>
      </c>
      <c r="BS94" s="120" t="inlineStr">
        <is>
          <t>Dark Green</t>
        </is>
      </c>
      <c r="BT94" s="120" t="inlineStr">
        <is>
          <t>Light Green</t>
        </is>
      </c>
      <c r="BU94" s="120" t="inlineStr">
        <is>
          <t>Green</t>
        </is>
      </c>
      <c r="BV94" s="120" t="inlineStr">
        <is>
          <t>Emerald Green</t>
        </is>
      </c>
      <c r="BW94" s="120" t="inlineStr">
        <is>
          <t>Peacock Green</t>
        </is>
      </c>
      <c r="BX94" s="120" t="inlineStr">
        <is>
          <t>Fluorescent Green</t>
        </is>
      </c>
      <c r="BY94" s="120" t="inlineStr">
        <is>
          <t>Greenish Yellow</t>
        </is>
      </c>
      <c r="BZ94" s="120" t="inlineStr">
        <is>
          <t>Grass Green</t>
        </is>
      </c>
      <c r="CA94" s="120" t="inlineStr">
        <is>
          <t>Yellow-green</t>
        </is>
      </c>
      <c r="CB94" s="120" t="inlineStr">
        <is>
          <t>Viridity</t>
        </is>
      </c>
      <c r="CC94" s="120" t="inlineStr">
        <is>
          <t>Emerald</t>
        </is>
      </c>
      <c r="CD94" s="120" t="inlineStr">
        <is>
          <t>Ocean Green</t>
        </is>
      </c>
      <c r="CE94" s="120" t="inlineStr">
        <is>
          <t>Olive</t>
        </is>
      </c>
      <c r="CF94" s="120" t="inlineStr">
        <is>
          <t>Olive Green</t>
        </is>
      </c>
      <c r="CG94" s="120" t="inlineStr">
        <is>
          <t>Matcha Color</t>
        </is>
      </c>
      <c r="CH94" s="120" t="inlineStr">
        <is>
          <t>Malachite Green</t>
        </is>
      </c>
      <c r="CI94" s="120" t="inlineStr">
        <is>
          <t>Transparent</t>
        </is>
      </c>
      <c r="CJ94" s="120" t="inlineStr">
        <is>
          <t>Light Purple</t>
        </is>
      </c>
      <c r="CK94" s="120" t="inlineStr">
        <is>
          <t>Deep purple</t>
        </is>
      </c>
      <c r="CL94" s="120" t="inlineStr">
        <is>
          <t>Fuchsia</t>
        </is>
      </c>
      <c r="CM94" s="120" t="inlineStr">
        <is>
          <t>Violet</t>
        </is>
      </c>
      <c r="CN94" s="120" t="inlineStr">
        <is>
          <t>Dark Violet</t>
        </is>
      </c>
      <c r="CO94" s="120" t="inlineStr">
        <is>
          <t>Purple</t>
        </is>
      </c>
      <c r="CP94" s="120" t="inlineStr">
        <is>
          <t>Deep Magenta</t>
        </is>
      </c>
      <c r="CQ94" s="120" t="inlineStr">
        <is>
          <t>Violet Blue</t>
        </is>
      </c>
      <c r="CR94" s="120" t="inlineStr">
        <is>
          <t>Lavender</t>
        </is>
      </c>
      <c r="CS94" s="120" t="inlineStr">
        <is>
          <t>Coffee</t>
        </is>
      </c>
      <c r="CT94" s="120" t="inlineStr">
        <is>
          <t>Chocolate</t>
        </is>
      </c>
      <c r="CU94" s="120" t="inlineStr">
        <is>
          <t>Maroon</t>
        </is>
      </c>
      <c r="CV94" s="120" t="inlineStr">
        <is>
          <t>Dark Khaki</t>
        </is>
      </c>
      <c r="CW94" s="120" t="inlineStr">
        <is>
          <t>Light Brown</t>
        </is>
      </c>
      <c r="CX94" s="120" t="inlineStr">
        <is>
          <t>Dark Brown</t>
        </is>
      </c>
      <c r="CY94" s="120" t="inlineStr">
        <is>
          <t>Brown</t>
        </is>
      </c>
      <c r="CZ94" s="120" t="inlineStr">
        <is>
          <t>Tan</t>
        </is>
      </c>
      <c r="DA94" s="120" t="inlineStr">
        <is>
          <t>Camel</t>
        </is>
      </c>
      <c r="DB94" s="120" t="inlineStr">
        <is>
          <t>Olive Brown</t>
        </is>
      </c>
      <c r="DC94" s="120" t="inlineStr">
        <is>
          <t>Reddish Brown</t>
        </is>
      </c>
      <c r="DD94" s="120" t="inlineStr">
        <is>
          <t>Tawny</t>
        </is>
      </c>
      <c r="DE94" s="120" t="inlineStr">
        <is>
          <t>Linen</t>
        </is>
      </c>
      <c r="DF94" s="120" t="inlineStr">
        <is>
          <t>Loess Ochre</t>
        </is>
      </c>
      <c r="DG94" s="120" t="inlineStr">
        <is>
          <t>Amber</t>
        </is>
      </c>
      <c r="DH94" s="120" t="inlineStr">
        <is>
          <t>Adzuki Bean</t>
        </is>
      </c>
      <c r="DI94" s="120" t="inlineStr">
        <is>
          <t>Rust</t>
        </is>
      </c>
      <c r="DJ94" s="120" t="inlineStr">
        <is>
          <t>Cinnamon</t>
        </is>
      </c>
      <c r="DK94" s="120" t="inlineStr">
        <is>
          <t>Rose Brown</t>
        </is>
      </c>
      <c r="DL94" s="120" t="inlineStr">
        <is>
          <t>Rose golden</t>
        </is>
      </c>
      <c r="DM94" s="120" t="inlineStr">
        <is>
          <t>Bronze</t>
        </is>
      </c>
    </row>
    <row r="95" ht="15.5" customHeight="1" s="162">
      <c r="B95" s="159" t="inlineStr">
        <is>
          <t>63 - Color - [30656]</t>
        </is>
      </c>
      <c r="C95" s="120" t="inlineStr">
        <is>
          <t>White</t>
        </is>
      </c>
      <c r="D95" s="120" t="inlineStr">
        <is>
          <t>Red</t>
        </is>
      </c>
      <c r="E95" s="120" t="inlineStr">
        <is>
          <t>Black</t>
        </is>
      </c>
      <c r="F95" s="120" t="inlineStr">
        <is>
          <t>Beige</t>
        </is>
      </c>
      <c r="G95" s="120" t="inlineStr">
        <is>
          <t>Creamy White</t>
        </is>
      </c>
      <c r="H95" s="120" t="inlineStr">
        <is>
          <t>Ivory White</t>
        </is>
      </c>
      <c r="I95" s="120" t="inlineStr">
        <is>
          <t>Orange-Red</t>
        </is>
      </c>
      <c r="J95" s="120" t="inlineStr">
        <is>
          <t>Rose Red</t>
        </is>
      </c>
      <c r="K95" s="120" t="inlineStr">
        <is>
          <t>Pink</t>
        </is>
      </c>
      <c r="L95" s="120" t="inlineStr">
        <is>
          <t>Peach</t>
        </is>
      </c>
      <c r="M95" s="120" t="inlineStr">
        <is>
          <t>Dusty rose</t>
        </is>
      </c>
      <c r="N95" s="120" t="inlineStr">
        <is>
          <t>Deep Pink</t>
        </is>
      </c>
      <c r="O95" s="120" t="inlineStr">
        <is>
          <t>Carmine</t>
        </is>
      </c>
      <c r="P95" s="120" t="inlineStr">
        <is>
          <t>Lotus pink</t>
        </is>
      </c>
      <c r="Q95" s="120" t="inlineStr">
        <is>
          <t>Watermelon Red</t>
        </is>
      </c>
      <c r="R95" s="120" t="inlineStr">
        <is>
          <t>Burgundy</t>
        </is>
      </c>
      <c r="S95" s="120" t="inlineStr">
        <is>
          <t>Scarlet</t>
        </is>
      </c>
      <c r="T95" s="120" t="inlineStr">
        <is>
          <t>Bright Pink</t>
        </is>
      </c>
      <c r="U95" s="120" t="inlineStr">
        <is>
          <t>Magenta</t>
        </is>
      </c>
      <c r="V95" s="120" t="inlineStr">
        <is>
          <t>Coral</t>
        </is>
      </c>
      <c r="W95" s="120" t="inlineStr">
        <is>
          <t>Orange</t>
        </is>
      </c>
      <c r="X95" s="120" t="inlineStr">
        <is>
          <t>Brick Red</t>
        </is>
      </c>
      <c r="Y95" s="120" t="inlineStr">
        <is>
          <t>Deep red</t>
        </is>
      </c>
      <c r="Z95" s="120" t="inlineStr">
        <is>
          <t>Multicolor</t>
        </is>
      </c>
      <c r="AA95" s="120" t="inlineStr">
        <is>
          <t>Khaki</t>
        </is>
      </c>
      <c r="AB95" s="120" t="inlineStr">
        <is>
          <t>Turmeric</t>
        </is>
      </c>
      <c r="AC95" s="120" t="inlineStr">
        <is>
          <t>Bright Yellow</t>
        </is>
      </c>
      <c r="AD95" s="120" t="inlineStr">
        <is>
          <t>Apricot</t>
        </is>
      </c>
      <c r="AE95" s="120" t="inlineStr">
        <is>
          <t>Lemon Yellow</t>
        </is>
      </c>
      <c r="AF95" s="120" t="inlineStr">
        <is>
          <t>Fluorescent Yellow</t>
        </is>
      </c>
      <c r="AG95" s="120" t="inlineStr">
        <is>
          <t>Golden</t>
        </is>
      </c>
      <c r="AH95" s="120" t="inlineStr">
        <is>
          <t>Champagne</t>
        </is>
      </c>
      <c r="AI95" s="120" t="inlineStr">
        <is>
          <t>Yellow</t>
        </is>
      </c>
      <c r="AJ95" s="120" t="inlineStr">
        <is>
          <t>Light Yellow</t>
        </is>
      </c>
      <c r="AK95" s="120" t="inlineStr">
        <is>
          <t>Wheat</t>
        </is>
      </c>
      <c r="AL95" s="120" t="inlineStr">
        <is>
          <t>Orange</t>
        </is>
      </c>
      <c r="AM95" s="120" t="inlineStr">
        <is>
          <t>Earthy yellow</t>
        </is>
      </c>
      <c r="AN95" s="120" t="inlineStr">
        <is>
          <t>Sunflower Color</t>
        </is>
      </c>
      <c r="AO95" s="120" t="inlineStr">
        <is>
          <t>Light Beige</t>
        </is>
      </c>
      <c r="AP95" s="120" t="inlineStr">
        <is>
          <t>Dark Grey</t>
        </is>
      </c>
      <c r="AQ95" s="120" t="inlineStr">
        <is>
          <t>Light Grey</t>
        </is>
      </c>
      <c r="AR95" s="120" t="inlineStr">
        <is>
          <t>Granny Grey</t>
        </is>
      </c>
      <c r="AS95" s="120" t="inlineStr">
        <is>
          <t>Grey</t>
        </is>
      </c>
      <c r="AT95" s="120" t="inlineStr">
        <is>
          <t>Lead Color</t>
        </is>
      </c>
      <c r="AU95" s="120" t="inlineStr">
        <is>
          <t>Slate Grey</t>
        </is>
      </c>
      <c r="AV95" s="120" t="inlineStr">
        <is>
          <t>Silvery Grey</t>
        </is>
      </c>
      <c r="AW95" s="120" t="inlineStr">
        <is>
          <t>Space Gray</t>
        </is>
      </c>
      <c r="AX95" s="120" t="inlineStr">
        <is>
          <t>Graphite Color</t>
        </is>
      </c>
      <c r="AY95" s="120" t="inlineStr">
        <is>
          <t>Sky Blue</t>
        </is>
      </c>
      <c r="AZ95" s="120" t="inlineStr">
        <is>
          <t>Royal blue</t>
        </is>
      </c>
      <c r="BA95" s="120" t="inlineStr">
        <is>
          <t>Royal Blue</t>
        </is>
      </c>
      <c r="BB95" s="120" t="inlineStr">
        <is>
          <t>Light Blue</t>
        </is>
      </c>
      <c r="BC95" s="120" t="inlineStr">
        <is>
          <t>Blue</t>
        </is>
      </c>
      <c r="BD95" s="120" t="inlineStr">
        <is>
          <t>Baby blue</t>
        </is>
      </c>
      <c r="BE95" s="120" t="inlineStr">
        <is>
          <t>Bright Steel Blue</t>
        </is>
      </c>
      <c r="BF95" s="120" t="inlineStr">
        <is>
          <t>VibrantBlue</t>
        </is>
      </c>
      <c r="BG95" s="120" t="inlineStr">
        <is>
          <t>Sky Blue</t>
        </is>
      </c>
      <c r="BH95" s="120" t="inlineStr">
        <is>
          <t>Deep Sky Blue</t>
        </is>
      </c>
      <c r="BI95" s="120" t="inlineStr">
        <is>
          <t>Military Blue</t>
        </is>
      </c>
      <c r="BJ95" s="120" t="inlineStr">
        <is>
          <t>Azure</t>
        </is>
      </c>
      <c r="BK95" s="120" t="inlineStr">
        <is>
          <t>Light Cyan</t>
        </is>
      </c>
      <c r="BL95" s="120" t="inlineStr">
        <is>
          <t>Cyan</t>
        </is>
      </c>
      <c r="BM95" s="120" t="inlineStr">
        <is>
          <t>Dark Cyan</t>
        </is>
      </c>
      <c r="BN95" s="120" t="inlineStr">
        <is>
          <t>Navy Blue</t>
        </is>
      </c>
      <c r="BO95" s="120" t="inlineStr">
        <is>
          <t>Pastel Blue</t>
        </is>
      </c>
      <c r="BP95" s="120" t="inlineStr">
        <is>
          <t>Peacock Blue</t>
        </is>
      </c>
      <c r="BQ95" s="120" t="inlineStr">
        <is>
          <t>Sea Blue</t>
        </is>
      </c>
      <c r="BR95" s="120" t="inlineStr">
        <is>
          <t>Olive Green</t>
        </is>
      </c>
      <c r="BS95" s="120" t="inlineStr">
        <is>
          <t>Dark Green</t>
        </is>
      </c>
      <c r="BT95" s="120" t="inlineStr">
        <is>
          <t>Light Green</t>
        </is>
      </c>
      <c r="BU95" s="120" t="inlineStr">
        <is>
          <t>Green</t>
        </is>
      </c>
      <c r="BV95" s="120" t="inlineStr">
        <is>
          <t>Emerald Green</t>
        </is>
      </c>
      <c r="BW95" s="120" t="inlineStr">
        <is>
          <t>Peacock Green</t>
        </is>
      </c>
      <c r="BX95" s="120" t="inlineStr">
        <is>
          <t>Fluorescent Green</t>
        </is>
      </c>
      <c r="BY95" s="120" t="inlineStr">
        <is>
          <t>Greenish Yellow</t>
        </is>
      </c>
      <c r="BZ95" s="120" t="inlineStr">
        <is>
          <t>Grass Green</t>
        </is>
      </c>
      <c r="CA95" s="120" t="inlineStr">
        <is>
          <t>Yellow-green</t>
        </is>
      </c>
      <c r="CB95" s="120" t="inlineStr">
        <is>
          <t>Viridity</t>
        </is>
      </c>
      <c r="CC95" s="120" t="inlineStr">
        <is>
          <t>Emerald</t>
        </is>
      </c>
      <c r="CD95" s="120" t="inlineStr">
        <is>
          <t>Ocean Green</t>
        </is>
      </c>
      <c r="CE95" s="120" t="inlineStr">
        <is>
          <t>Olive</t>
        </is>
      </c>
      <c r="CF95" s="120" t="inlineStr">
        <is>
          <t>Olive Green</t>
        </is>
      </c>
      <c r="CG95" s="120" t="inlineStr">
        <is>
          <t>Matcha Color</t>
        </is>
      </c>
      <c r="CH95" s="120" t="inlineStr">
        <is>
          <t>Malachite Green</t>
        </is>
      </c>
      <c r="CI95" s="120" t="inlineStr">
        <is>
          <t>Transparent</t>
        </is>
      </c>
      <c r="CJ95" s="120" t="inlineStr">
        <is>
          <t>Light Purple</t>
        </is>
      </c>
      <c r="CK95" s="120" t="inlineStr">
        <is>
          <t>Deep purple</t>
        </is>
      </c>
      <c r="CL95" s="120" t="inlineStr">
        <is>
          <t>Fuchsia</t>
        </is>
      </c>
      <c r="CM95" s="120" t="inlineStr">
        <is>
          <t>Violet</t>
        </is>
      </c>
      <c r="CN95" s="120" t="inlineStr">
        <is>
          <t>Dark Violet</t>
        </is>
      </c>
      <c r="CO95" s="120" t="inlineStr">
        <is>
          <t>Purple</t>
        </is>
      </c>
      <c r="CP95" s="120" t="inlineStr">
        <is>
          <t>Deep Magenta</t>
        </is>
      </c>
      <c r="CQ95" s="120" t="inlineStr">
        <is>
          <t>Violet Blue</t>
        </is>
      </c>
      <c r="CR95" s="120" t="inlineStr">
        <is>
          <t>Lavender</t>
        </is>
      </c>
      <c r="CS95" s="120" t="inlineStr">
        <is>
          <t>Coffee</t>
        </is>
      </c>
      <c r="CT95" s="120" t="inlineStr">
        <is>
          <t>Chocolate</t>
        </is>
      </c>
      <c r="CU95" s="120" t="inlineStr">
        <is>
          <t>Maroon</t>
        </is>
      </c>
      <c r="CV95" s="120" t="inlineStr">
        <is>
          <t>Dark Khaki</t>
        </is>
      </c>
      <c r="CW95" s="120" t="inlineStr">
        <is>
          <t>Light Brown</t>
        </is>
      </c>
      <c r="CX95" s="120" t="inlineStr">
        <is>
          <t>Dark Brown</t>
        </is>
      </c>
      <c r="CY95" s="120" t="inlineStr">
        <is>
          <t>Brown</t>
        </is>
      </c>
      <c r="CZ95" s="120" t="inlineStr">
        <is>
          <t>Tan</t>
        </is>
      </c>
      <c r="DA95" s="120" t="inlineStr">
        <is>
          <t>Camel</t>
        </is>
      </c>
      <c r="DB95" s="120" t="inlineStr">
        <is>
          <t>Olive Brown</t>
        </is>
      </c>
      <c r="DC95" s="120" t="inlineStr">
        <is>
          <t>Reddish Brown</t>
        </is>
      </c>
      <c r="DD95" s="120" t="inlineStr">
        <is>
          <t>Tawny</t>
        </is>
      </c>
      <c r="DE95" s="120" t="inlineStr">
        <is>
          <t>Linen</t>
        </is>
      </c>
      <c r="DF95" s="120" t="inlineStr">
        <is>
          <t>Loess Ochre</t>
        </is>
      </c>
      <c r="DG95" s="120" t="inlineStr">
        <is>
          <t>Amber</t>
        </is>
      </c>
      <c r="DH95" s="120" t="inlineStr">
        <is>
          <t>Adzuki Bean</t>
        </is>
      </c>
      <c r="DI95" s="120" t="inlineStr">
        <is>
          <t>Rust</t>
        </is>
      </c>
      <c r="DJ95" s="120" t="inlineStr">
        <is>
          <t>Cinnamon</t>
        </is>
      </c>
      <c r="DK95" s="120" t="inlineStr">
        <is>
          <t>Rose Brown</t>
        </is>
      </c>
      <c r="DL95" s="120" t="inlineStr">
        <is>
          <t>Rose golden</t>
        </is>
      </c>
      <c r="DM95" s="120" t="inlineStr">
        <is>
          <t>Bronze</t>
        </is>
      </c>
    </row>
    <row r="96" ht="15.5" customHeight="1" s="162">
      <c r="B96" s="159" t="inlineStr">
        <is>
          <t>63 - Color - [30718]</t>
        </is>
      </c>
      <c r="C96" s="120" t="inlineStr">
        <is>
          <t>White</t>
        </is>
      </c>
      <c r="D96" s="120" t="inlineStr">
        <is>
          <t>Red</t>
        </is>
      </c>
      <c r="E96" s="120" t="inlineStr">
        <is>
          <t>Black</t>
        </is>
      </c>
      <c r="F96" s="120" t="inlineStr">
        <is>
          <t>Beige</t>
        </is>
      </c>
      <c r="G96" s="120" t="inlineStr">
        <is>
          <t>Creamy White</t>
        </is>
      </c>
      <c r="H96" s="120" t="inlineStr">
        <is>
          <t>Ivory White</t>
        </is>
      </c>
      <c r="I96" s="120" t="inlineStr">
        <is>
          <t>Orange-Red</t>
        </is>
      </c>
      <c r="J96" s="120" t="inlineStr">
        <is>
          <t>Rose Red</t>
        </is>
      </c>
      <c r="K96" s="120" t="inlineStr">
        <is>
          <t>Pink</t>
        </is>
      </c>
      <c r="L96" s="120" t="inlineStr">
        <is>
          <t>Peach</t>
        </is>
      </c>
      <c r="M96" s="120" t="inlineStr">
        <is>
          <t>Dusty rose</t>
        </is>
      </c>
      <c r="N96" s="120" t="inlineStr">
        <is>
          <t>Deep Pink</t>
        </is>
      </c>
      <c r="O96" s="120" t="inlineStr">
        <is>
          <t>Carmine</t>
        </is>
      </c>
      <c r="P96" s="120" t="inlineStr">
        <is>
          <t>Lotus pink</t>
        </is>
      </c>
      <c r="Q96" s="120" t="inlineStr">
        <is>
          <t>Watermelon Red</t>
        </is>
      </c>
      <c r="R96" s="120" t="inlineStr">
        <is>
          <t>Burgundy</t>
        </is>
      </c>
      <c r="S96" s="120" t="inlineStr">
        <is>
          <t>Scarlet</t>
        </is>
      </c>
      <c r="T96" s="120" t="inlineStr">
        <is>
          <t>Bright Pink</t>
        </is>
      </c>
      <c r="U96" s="120" t="inlineStr">
        <is>
          <t>Magenta</t>
        </is>
      </c>
      <c r="V96" s="120" t="inlineStr">
        <is>
          <t>Coral</t>
        </is>
      </c>
      <c r="W96" s="120" t="inlineStr">
        <is>
          <t>Orange</t>
        </is>
      </c>
      <c r="X96" s="120" t="inlineStr">
        <is>
          <t>Brick Red</t>
        </is>
      </c>
      <c r="Y96" s="120" t="inlineStr">
        <is>
          <t>Deep red</t>
        </is>
      </c>
      <c r="Z96" s="120" t="inlineStr">
        <is>
          <t>Multicolor</t>
        </is>
      </c>
      <c r="AA96" s="120" t="inlineStr">
        <is>
          <t>Khaki</t>
        </is>
      </c>
      <c r="AB96" s="120" t="inlineStr">
        <is>
          <t>Turmeric</t>
        </is>
      </c>
      <c r="AC96" s="120" t="inlineStr">
        <is>
          <t>Bright Yellow</t>
        </is>
      </c>
      <c r="AD96" s="120" t="inlineStr">
        <is>
          <t>Apricot</t>
        </is>
      </c>
      <c r="AE96" s="120" t="inlineStr">
        <is>
          <t>Lemon Yellow</t>
        </is>
      </c>
      <c r="AF96" s="120" t="inlineStr">
        <is>
          <t>Fluorescent Yellow</t>
        </is>
      </c>
      <c r="AG96" s="120" t="inlineStr">
        <is>
          <t>Golden</t>
        </is>
      </c>
      <c r="AH96" s="120" t="inlineStr">
        <is>
          <t>Champagne</t>
        </is>
      </c>
      <c r="AI96" s="120" t="inlineStr">
        <is>
          <t>Yellow</t>
        </is>
      </c>
      <c r="AJ96" s="120" t="inlineStr">
        <is>
          <t>Light Yellow</t>
        </is>
      </c>
      <c r="AK96" s="120" t="inlineStr">
        <is>
          <t>Wheat</t>
        </is>
      </c>
      <c r="AL96" s="120" t="inlineStr">
        <is>
          <t>Orange</t>
        </is>
      </c>
      <c r="AM96" s="120" t="inlineStr">
        <is>
          <t>Earthy yellow</t>
        </is>
      </c>
      <c r="AN96" s="120" t="inlineStr">
        <is>
          <t>Sunflower Color</t>
        </is>
      </c>
      <c r="AO96" s="120" t="inlineStr">
        <is>
          <t>Light Beige</t>
        </is>
      </c>
      <c r="AP96" s="120" t="inlineStr">
        <is>
          <t>Dark Grey</t>
        </is>
      </c>
      <c r="AQ96" s="120" t="inlineStr">
        <is>
          <t>Light Grey</t>
        </is>
      </c>
      <c r="AR96" s="120" t="inlineStr">
        <is>
          <t>Granny Grey</t>
        </is>
      </c>
      <c r="AS96" s="120" t="inlineStr">
        <is>
          <t>Grey</t>
        </is>
      </c>
      <c r="AT96" s="120" t="inlineStr">
        <is>
          <t>Lead Color</t>
        </is>
      </c>
      <c r="AU96" s="120" t="inlineStr">
        <is>
          <t>Slate Grey</t>
        </is>
      </c>
      <c r="AV96" s="120" t="inlineStr">
        <is>
          <t>Silvery Grey</t>
        </is>
      </c>
      <c r="AW96" s="120" t="inlineStr">
        <is>
          <t>Space Gray</t>
        </is>
      </c>
      <c r="AX96" s="120" t="inlineStr">
        <is>
          <t>Graphite Color</t>
        </is>
      </c>
      <c r="AY96" s="120" t="inlineStr">
        <is>
          <t>Sky Blue</t>
        </is>
      </c>
      <c r="AZ96" s="120" t="inlineStr">
        <is>
          <t>Royal blue</t>
        </is>
      </c>
      <c r="BA96" s="120" t="inlineStr">
        <is>
          <t>Royal Blue</t>
        </is>
      </c>
      <c r="BB96" s="120" t="inlineStr">
        <is>
          <t>Light Blue</t>
        </is>
      </c>
      <c r="BC96" s="120" t="inlineStr">
        <is>
          <t>Blue</t>
        </is>
      </c>
      <c r="BD96" s="120" t="inlineStr">
        <is>
          <t>Baby blue</t>
        </is>
      </c>
      <c r="BE96" s="120" t="inlineStr">
        <is>
          <t>Bright Steel Blue</t>
        </is>
      </c>
      <c r="BF96" s="120" t="inlineStr">
        <is>
          <t>VibrantBlue</t>
        </is>
      </c>
      <c r="BG96" s="120" t="inlineStr">
        <is>
          <t>Sky Blue</t>
        </is>
      </c>
      <c r="BH96" s="120" t="inlineStr">
        <is>
          <t>Deep Sky Blue</t>
        </is>
      </c>
      <c r="BI96" s="120" t="inlineStr">
        <is>
          <t>Military Blue</t>
        </is>
      </c>
      <c r="BJ96" s="120" t="inlineStr">
        <is>
          <t>Azure</t>
        </is>
      </c>
      <c r="BK96" s="120" t="inlineStr">
        <is>
          <t>Light Cyan</t>
        </is>
      </c>
      <c r="BL96" s="120" t="inlineStr">
        <is>
          <t>Cyan</t>
        </is>
      </c>
      <c r="BM96" s="120" t="inlineStr">
        <is>
          <t>Dark Cyan</t>
        </is>
      </c>
      <c r="BN96" s="120" t="inlineStr">
        <is>
          <t>Navy Blue</t>
        </is>
      </c>
      <c r="BO96" s="120" t="inlineStr">
        <is>
          <t>Pastel Blue</t>
        </is>
      </c>
      <c r="BP96" s="120" t="inlineStr">
        <is>
          <t>Peacock Blue</t>
        </is>
      </c>
      <c r="BQ96" s="120" t="inlineStr">
        <is>
          <t>Sea Blue</t>
        </is>
      </c>
      <c r="BR96" s="120" t="inlineStr">
        <is>
          <t>Olive Green</t>
        </is>
      </c>
      <c r="BS96" s="120" t="inlineStr">
        <is>
          <t>Dark Green</t>
        </is>
      </c>
      <c r="BT96" s="120" t="inlineStr">
        <is>
          <t>Light Green</t>
        </is>
      </c>
      <c r="BU96" s="120" t="inlineStr">
        <is>
          <t>Green</t>
        </is>
      </c>
      <c r="BV96" s="120" t="inlineStr">
        <is>
          <t>Emerald Green</t>
        </is>
      </c>
      <c r="BW96" s="120" t="inlineStr">
        <is>
          <t>Peacock Green</t>
        </is>
      </c>
      <c r="BX96" s="120" t="inlineStr">
        <is>
          <t>Fluorescent Green</t>
        </is>
      </c>
      <c r="BY96" s="120" t="inlineStr">
        <is>
          <t>Greenish Yellow</t>
        </is>
      </c>
      <c r="BZ96" s="120" t="inlineStr">
        <is>
          <t>Grass Green</t>
        </is>
      </c>
      <c r="CA96" s="120" t="inlineStr">
        <is>
          <t>Yellow-green</t>
        </is>
      </c>
      <c r="CB96" s="120" t="inlineStr">
        <is>
          <t>Viridity</t>
        </is>
      </c>
      <c r="CC96" s="120" t="inlineStr">
        <is>
          <t>Emerald</t>
        </is>
      </c>
      <c r="CD96" s="120" t="inlineStr">
        <is>
          <t>Ocean Green</t>
        </is>
      </c>
      <c r="CE96" s="120" t="inlineStr">
        <is>
          <t>Olive</t>
        </is>
      </c>
      <c r="CF96" s="120" t="inlineStr">
        <is>
          <t>Olive Green</t>
        </is>
      </c>
      <c r="CG96" s="120" t="inlineStr">
        <is>
          <t>Matcha Color</t>
        </is>
      </c>
      <c r="CH96" s="120" t="inlineStr">
        <is>
          <t>Malachite Green</t>
        </is>
      </c>
      <c r="CI96" s="120" t="inlineStr">
        <is>
          <t>Transparent</t>
        </is>
      </c>
      <c r="CJ96" s="120" t="inlineStr">
        <is>
          <t>Light Purple</t>
        </is>
      </c>
      <c r="CK96" s="120" t="inlineStr">
        <is>
          <t>Deep purple</t>
        </is>
      </c>
      <c r="CL96" s="120" t="inlineStr">
        <is>
          <t>Fuchsia</t>
        </is>
      </c>
      <c r="CM96" s="120" t="inlineStr">
        <is>
          <t>Violet</t>
        </is>
      </c>
      <c r="CN96" s="120" t="inlineStr">
        <is>
          <t>Dark Violet</t>
        </is>
      </c>
      <c r="CO96" s="120" t="inlineStr">
        <is>
          <t>Purple</t>
        </is>
      </c>
      <c r="CP96" s="120" t="inlineStr">
        <is>
          <t>Deep Magenta</t>
        </is>
      </c>
      <c r="CQ96" s="120" t="inlineStr">
        <is>
          <t>Violet Blue</t>
        </is>
      </c>
      <c r="CR96" s="120" t="inlineStr">
        <is>
          <t>Lavender</t>
        </is>
      </c>
      <c r="CS96" s="120" t="inlineStr">
        <is>
          <t>Coffee</t>
        </is>
      </c>
      <c r="CT96" s="120" t="inlineStr">
        <is>
          <t>Chocolate</t>
        </is>
      </c>
      <c r="CU96" s="120" t="inlineStr">
        <is>
          <t>Maroon</t>
        </is>
      </c>
      <c r="CV96" s="120" t="inlineStr">
        <is>
          <t>Dark Khaki</t>
        </is>
      </c>
      <c r="CW96" s="120" t="inlineStr">
        <is>
          <t>Light Brown</t>
        </is>
      </c>
      <c r="CX96" s="120" t="inlineStr">
        <is>
          <t>Dark Brown</t>
        </is>
      </c>
      <c r="CY96" s="120" t="inlineStr">
        <is>
          <t>Brown</t>
        </is>
      </c>
      <c r="CZ96" s="120" t="inlineStr">
        <is>
          <t>Tan</t>
        </is>
      </c>
      <c r="DA96" s="120" t="inlineStr">
        <is>
          <t>Camel</t>
        </is>
      </c>
      <c r="DB96" s="120" t="inlineStr">
        <is>
          <t>Olive Brown</t>
        </is>
      </c>
      <c r="DC96" s="120" t="inlineStr">
        <is>
          <t>Reddish Brown</t>
        </is>
      </c>
      <c r="DD96" s="120" t="inlineStr">
        <is>
          <t>Tawny</t>
        </is>
      </c>
      <c r="DE96" s="120" t="inlineStr">
        <is>
          <t>Linen</t>
        </is>
      </c>
      <c r="DF96" s="120" t="inlineStr">
        <is>
          <t>Loess Ochre</t>
        </is>
      </c>
      <c r="DG96" s="120" t="inlineStr">
        <is>
          <t>Amber</t>
        </is>
      </c>
      <c r="DH96" s="120" t="inlineStr">
        <is>
          <t>Adzuki Bean</t>
        </is>
      </c>
      <c r="DI96" s="120" t="inlineStr">
        <is>
          <t>Rust</t>
        </is>
      </c>
      <c r="DJ96" s="120" t="inlineStr">
        <is>
          <t>Cinnamon</t>
        </is>
      </c>
      <c r="DK96" s="120" t="inlineStr">
        <is>
          <t>Rose Brown</t>
        </is>
      </c>
      <c r="DL96" s="120" t="inlineStr">
        <is>
          <t>Rose golden</t>
        </is>
      </c>
      <c r="DM96" s="120" t="inlineStr">
        <is>
          <t>Bronze</t>
        </is>
      </c>
    </row>
    <row r="97" ht="15.5" customHeight="1" s="162">
      <c r="B97" s="159" t="inlineStr">
        <is>
          <t>63 - Color - [31021]</t>
        </is>
      </c>
      <c r="C97" s="120" t="inlineStr">
        <is>
          <t>White</t>
        </is>
      </c>
      <c r="D97" s="120" t="inlineStr">
        <is>
          <t>Red</t>
        </is>
      </c>
      <c r="E97" s="120" t="inlineStr">
        <is>
          <t>Black</t>
        </is>
      </c>
      <c r="F97" s="120" t="inlineStr">
        <is>
          <t>Beige</t>
        </is>
      </c>
      <c r="G97" s="120" t="inlineStr">
        <is>
          <t>Creamy White</t>
        </is>
      </c>
      <c r="H97" s="120" t="inlineStr">
        <is>
          <t>Ivory White</t>
        </is>
      </c>
      <c r="I97" s="120" t="inlineStr">
        <is>
          <t>Orange-Red</t>
        </is>
      </c>
      <c r="J97" s="120" t="inlineStr">
        <is>
          <t>Rose Red</t>
        </is>
      </c>
      <c r="K97" s="120" t="inlineStr">
        <is>
          <t>Pink</t>
        </is>
      </c>
      <c r="L97" s="120" t="inlineStr">
        <is>
          <t>Peach</t>
        </is>
      </c>
      <c r="M97" s="120" t="inlineStr">
        <is>
          <t>Dusty rose</t>
        </is>
      </c>
      <c r="N97" s="120" t="inlineStr">
        <is>
          <t>Deep Pink</t>
        </is>
      </c>
      <c r="O97" s="120" t="inlineStr">
        <is>
          <t>Carmine</t>
        </is>
      </c>
      <c r="P97" s="120" t="inlineStr">
        <is>
          <t>Lotus pink</t>
        </is>
      </c>
      <c r="Q97" s="120" t="inlineStr">
        <is>
          <t>Watermelon Red</t>
        </is>
      </c>
      <c r="R97" s="120" t="inlineStr">
        <is>
          <t>Burgundy</t>
        </is>
      </c>
      <c r="S97" s="120" t="inlineStr">
        <is>
          <t>Scarlet</t>
        </is>
      </c>
      <c r="T97" s="120" t="inlineStr">
        <is>
          <t>Bright Pink</t>
        </is>
      </c>
      <c r="U97" s="120" t="inlineStr">
        <is>
          <t>Magenta</t>
        </is>
      </c>
      <c r="V97" s="120" t="inlineStr">
        <is>
          <t>Coral</t>
        </is>
      </c>
      <c r="W97" s="120" t="inlineStr">
        <is>
          <t>Orange</t>
        </is>
      </c>
      <c r="X97" s="120" t="inlineStr">
        <is>
          <t>Brick Red</t>
        </is>
      </c>
      <c r="Y97" s="120" t="inlineStr">
        <is>
          <t>Deep red</t>
        </is>
      </c>
      <c r="Z97" s="120" t="inlineStr">
        <is>
          <t>Multicolor</t>
        </is>
      </c>
      <c r="AA97" s="120" t="inlineStr">
        <is>
          <t>Khaki</t>
        </is>
      </c>
      <c r="AB97" s="120" t="inlineStr">
        <is>
          <t>Turmeric</t>
        </is>
      </c>
      <c r="AC97" s="120" t="inlineStr">
        <is>
          <t>Bright Yellow</t>
        </is>
      </c>
      <c r="AD97" s="120" t="inlineStr">
        <is>
          <t>Apricot</t>
        </is>
      </c>
      <c r="AE97" s="120" t="inlineStr">
        <is>
          <t>Lemon Yellow</t>
        </is>
      </c>
      <c r="AF97" s="120" t="inlineStr">
        <is>
          <t>Fluorescent Yellow</t>
        </is>
      </c>
      <c r="AG97" s="120" t="inlineStr">
        <is>
          <t>Golden</t>
        </is>
      </c>
      <c r="AH97" s="120" t="inlineStr">
        <is>
          <t>Champagne</t>
        </is>
      </c>
      <c r="AI97" s="120" t="inlineStr">
        <is>
          <t>Yellow</t>
        </is>
      </c>
      <c r="AJ97" s="120" t="inlineStr">
        <is>
          <t>Light Yellow</t>
        </is>
      </c>
      <c r="AK97" s="120" t="inlineStr">
        <is>
          <t>Wheat</t>
        </is>
      </c>
      <c r="AL97" s="120" t="inlineStr">
        <is>
          <t>Orange</t>
        </is>
      </c>
      <c r="AM97" s="120" t="inlineStr">
        <is>
          <t>Earthy yellow</t>
        </is>
      </c>
      <c r="AN97" s="120" t="inlineStr">
        <is>
          <t>Sunflower Color</t>
        </is>
      </c>
      <c r="AO97" s="120" t="inlineStr">
        <is>
          <t>Light Beige</t>
        </is>
      </c>
      <c r="AP97" s="120" t="inlineStr">
        <is>
          <t>Dark Grey</t>
        </is>
      </c>
      <c r="AQ97" s="120" t="inlineStr">
        <is>
          <t>Light Grey</t>
        </is>
      </c>
      <c r="AR97" s="120" t="inlineStr">
        <is>
          <t>Granny Grey</t>
        </is>
      </c>
      <c r="AS97" s="120" t="inlineStr">
        <is>
          <t>Grey</t>
        </is>
      </c>
      <c r="AT97" s="120" t="inlineStr">
        <is>
          <t>Lead Color</t>
        </is>
      </c>
      <c r="AU97" s="120" t="inlineStr">
        <is>
          <t>Slate Grey</t>
        </is>
      </c>
      <c r="AV97" s="120" t="inlineStr">
        <is>
          <t>Silvery Grey</t>
        </is>
      </c>
      <c r="AW97" s="120" t="inlineStr">
        <is>
          <t>Space Gray</t>
        </is>
      </c>
      <c r="AX97" s="120" t="inlineStr">
        <is>
          <t>Graphite Color</t>
        </is>
      </c>
      <c r="AY97" s="120" t="inlineStr">
        <is>
          <t>Sky Blue</t>
        </is>
      </c>
      <c r="AZ97" s="120" t="inlineStr">
        <is>
          <t>Royal blue</t>
        </is>
      </c>
      <c r="BA97" s="120" t="inlineStr">
        <is>
          <t>Royal Blue</t>
        </is>
      </c>
      <c r="BB97" s="120" t="inlineStr">
        <is>
          <t>Light Blue</t>
        </is>
      </c>
      <c r="BC97" s="120" t="inlineStr">
        <is>
          <t>Blue</t>
        </is>
      </c>
      <c r="BD97" s="120" t="inlineStr">
        <is>
          <t>Baby blue</t>
        </is>
      </c>
      <c r="BE97" s="120" t="inlineStr">
        <is>
          <t>Bright Steel Blue</t>
        </is>
      </c>
      <c r="BF97" s="120" t="inlineStr">
        <is>
          <t>VibrantBlue</t>
        </is>
      </c>
      <c r="BG97" s="120" t="inlineStr">
        <is>
          <t>Sky Blue</t>
        </is>
      </c>
      <c r="BH97" s="120" t="inlineStr">
        <is>
          <t>Deep Sky Blue</t>
        </is>
      </c>
      <c r="BI97" s="120" t="inlineStr">
        <is>
          <t>Military Blue</t>
        </is>
      </c>
      <c r="BJ97" s="120" t="inlineStr">
        <is>
          <t>Azure</t>
        </is>
      </c>
      <c r="BK97" s="120" t="inlineStr">
        <is>
          <t>Light Cyan</t>
        </is>
      </c>
      <c r="BL97" s="120" t="inlineStr">
        <is>
          <t>Cyan</t>
        </is>
      </c>
      <c r="BM97" s="120" t="inlineStr">
        <is>
          <t>Dark Cyan</t>
        </is>
      </c>
      <c r="BN97" s="120" t="inlineStr">
        <is>
          <t>Navy Blue</t>
        </is>
      </c>
      <c r="BO97" s="120" t="inlineStr">
        <is>
          <t>Pastel Blue</t>
        </is>
      </c>
      <c r="BP97" s="120" t="inlineStr">
        <is>
          <t>Peacock Blue</t>
        </is>
      </c>
      <c r="BQ97" s="120" t="inlineStr">
        <is>
          <t>Sea Blue</t>
        </is>
      </c>
      <c r="BR97" s="120" t="inlineStr">
        <is>
          <t>Olive Green</t>
        </is>
      </c>
      <c r="BS97" s="120" t="inlineStr">
        <is>
          <t>Dark Green</t>
        </is>
      </c>
      <c r="BT97" s="120" t="inlineStr">
        <is>
          <t>Light Green</t>
        </is>
      </c>
      <c r="BU97" s="120" t="inlineStr">
        <is>
          <t>Green</t>
        </is>
      </c>
      <c r="BV97" s="120" t="inlineStr">
        <is>
          <t>Emerald Green</t>
        </is>
      </c>
      <c r="BW97" s="120" t="inlineStr">
        <is>
          <t>Peacock Green</t>
        </is>
      </c>
      <c r="BX97" s="120" t="inlineStr">
        <is>
          <t>Fluorescent Green</t>
        </is>
      </c>
      <c r="BY97" s="120" t="inlineStr">
        <is>
          <t>Greenish Yellow</t>
        </is>
      </c>
      <c r="BZ97" s="120" t="inlineStr">
        <is>
          <t>Grass Green</t>
        </is>
      </c>
      <c r="CA97" s="120" t="inlineStr">
        <is>
          <t>Yellow-green</t>
        </is>
      </c>
      <c r="CB97" s="120" t="inlineStr">
        <is>
          <t>Viridity</t>
        </is>
      </c>
      <c r="CC97" s="120" t="inlineStr">
        <is>
          <t>Emerald</t>
        </is>
      </c>
      <c r="CD97" s="120" t="inlineStr">
        <is>
          <t>Ocean Green</t>
        </is>
      </c>
      <c r="CE97" s="120" t="inlineStr">
        <is>
          <t>Olive</t>
        </is>
      </c>
      <c r="CF97" s="120" t="inlineStr">
        <is>
          <t>Olive Green</t>
        </is>
      </c>
      <c r="CG97" s="120" t="inlineStr">
        <is>
          <t>Matcha Color</t>
        </is>
      </c>
      <c r="CH97" s="120" t="inlineStr">
        <is>
          <t>Malachite Green</t>
        </is>
      </c>
      <c r="CI97" s="120" t="inlineStr">
        <is>
          <t>Transparent</t>
        </is>
      </c>
      <c r="CJ97" s="120" t="inlineStr">
        <is>
          <t>Light Purple</t>
        </is>
      </c>
      <c r="CK97" s="120" t="inlineStr">
        <is>
          <t>Deep purple</t>
        </is>
      </c>
      <c r="CL97" s="120" t="inlineStr">
        <is>
          <t>Fuchsia</t>
        </is>
      </c>
      <c r="CM97" s="120" t="inlineStr">
        <is>
          <t>Violet</t>
        </is>
      </c>
      <c r="CN97" s="120" t="inlineStr">
        <is>
          <t>Dark Violet</t>
        </is>
      </c>
      <c r="CO97" s="120" t="inlineStr">
        <is>
          <t>Purple</t>
        </is>
      </c>
      <c r="CP97" s="120" t="inlineStr">
        <is>
          <t>Deep Magenta</t>
        </is>
      </c>
      <c r="CQ97" s="120" t="inlineStr">
        <is>
          <t>Violet Blue</t>
        </is>
      </c>
      <c r="CR97" s="120" t="inlineStr">
        <is>
          <t>Lavender</t>
        </is>
      </c>
      <c r="CS97" s="120" t="inlineStr">
        <is>
          <t>Coffee</t>
        </is>
      </c>
      <c r="CT97" s="120" t="inlineStr">
        <is>
          <t>Chocolate</t>
        </is>
      </c>
      <c r="CU97" s="120" t="inlineStr">
        <is>
          <t>Maroon</t>
        </is>
      </c>
      <c r="CV97" s="120" t="inlineStr">
        <is>
          <t>Dark Khaki</t>
        </is>
      </c>
      <c r="CW97" s="120" t="inlineStr">
        <is>
          <t>Light Brown</t>
        </is>
      </c>
      <c r="CX97" s="120" t="inlineStr">
        <is>
          <t>Dark Brown</t>
        </is>
      </c>
      <c r="CY97" s="120" t="inlineStr">
        <is>
          <t>Brown</t>
        </is>
      </c>
      <c r="CZ97" s="120" t="inlineStr">
        <is>
          <t>Tan</t>
        </is>
      </c>
      <c r="DA97" s="120" t="inlineStr">
        <is>
          <t>Camel</t>
        </is>
      </c>
      <c r="DB97" s="120" t="inlineStr">
        <is>
          <t>Olive Brown</t>
        </is>
      </c>
      <c r="DC97" s="120" t="inlineStr">
        <is>
          <t>Reddish Brown</t>
        </is>
      </c>
      <c r="DD97" s="120" t="inlineStr">
        <is>
          <t>Tawny</t>
        </is>
      </c>
      <c r="DE97" s="120" t="inlineStr">
        <is>
          <t>Linen</t>
        </is>
      </c>
      <c r="DF97" s="120" t="inlineStr">
        <is>
          <t>Loess Ochre</t>
        </is>
      </c>
      <c r="DG97" s="120" t="inlineStr">
        <is>
          <t>Amber</t>
        </is>
      </c>
      <c r="DH97" s="120" t="inlineStr">
        <is>
          <t>Adzuki Bean</t>
        </is>
      </c>
      <c r="DI97" s="120" t="inlineStr">
        <is>
          <t>Rust</t>
        </is>
      </c>
      <c r="DJ97" s="120" t="inlineStr">
        <is>
          <t>Cinnamon</t>
        </is>
      </c>
      <c r="DK97" s="120" t="inlineStr">
        <is>
          <t>Rose Brown</t>
        </is>
      </c>
      <c r="DL97" s="120" t="inlineStr">
        <is>
          <t>Rose golden</t>
        </is>
      </c>
      <c r="DM97" s="120" t="inlineStr">
        <is>
          <t>Bronze</t>
        </is>
      </c>
    </row>
    <row r="98" ht="15.5" customHeight="1" s="162">
      <c r="B98" s="159" t="inlineStr">
        <is>
          <t>63 - Color - [31748]</t>
        </is>
      </c>
      <c r="C98" s="120" t="inlineStr">
        <is>
          <t>White</t>
        </is>
      </c>
      <c r="D98" s="120" t="inlineStr">
        <is>
          <t>Red</t>
        </is>
      </c>
      <c r="E98" s="120" t="inlineStr">
        <is>
          <t>Black</t>
        </is>
      </c>
      <c r="F98" s="120" t="inlineStr">
        <is>
          <t>Yellow</t>
        </is>
      </c>
      <c r="G98" s="120" t="inlineStr">
        <is>
          <t>Grey</t>
        </is>
      </c>
      <c r="H98" s="120" t="inlineStr">
        <is>
          <t>Blue</t>
        </is>
      </c>
      <c r="I98" s="120" t="inlineStr">
        <is>
          <t>Green</t>
        </is>
      </c>
      <c r="J98" s="120" t="inlineStr">
        <is>
          <t>Purple</t>
        </is>
      </c>
      <c r="K98" s="120" t="inlineStr">
        <is>
          <t>Mixed Color</t>
        </is>
      </c>
      <c r="L98" s="120" t="inlineStr">
        <is>
          <t>Brown</t>
        </is>
      </c>
      <c r="M98" s="120" t="inlineStr">
        <is>
          <t>Transparent Silvery</t>
        </is>
      </c>
      <c r="N98" s="120" t="inlineStr">
        <is>
          <t>Transparent Golden</t>
        </is>
      </c>
      <c r="O98" s="120" t="inlineStr">
        <is>
          <t>Transparent Gray</t>
        </is>
      </c>
      <c r="P98" s="120" t="inlineStr">
        <is>
          <t>Transparent Brown</t>
        </is>
      </c>
      <c r="Q98" s="120" t="inlineStr">
        <is>
          <t>Transparent Red</t>
        </is>
      </c>
      <c r="R98" s="120" t="inlineStr">
        <is>
          <t>Transparent Orange</t>
        </is>
      </c>
      <c r="S98" s="120" t="inlineStr">
        <is>
          <t>Transparent Yellow</t>
        </is>
      </c>
      <c r="T98" s="120" t="inlineStr">
        <is>
          <t>Transparent White</t>
        </is>
      </c>
      <c r="U98" s="120" t="inlineStr">
        <is>
          <t>Transparent Pink</t>
        </is>
      </c>
      <c r="V98" s="120" t="inlineStr">
        <is>
          <t>Transparent Blue</t>
        </is>
      </c>
      <c r="W98" s="120" t="inlineStr">
        <is>
          <t>Transparent Green</t>
        </is>
      </c>
      <c r="X98" s="120" t="inlineStr">
        <is>
          <t>Transparent Purple</t>
        </is>
      </c>
      <c r="Y98" s="120" t="inlineStr">
        <is>
          <t>Transparent Black</t>
        </is>
      </c>
      <c r="Z98" s="120" t="inlineStr">
        <is>
          <t>Scarlet Red</t>
        </is>
      </c>
      <c r="AA98" s="120" t="inlineStr">
        <is>
          <t>Crimson Red</t>
        </is>
      </c>
      <c r="AB98" s="120" t="inlineStr">
        <is>
          <t>Deep Blue</t>
        </is>
      </c>
      <c r="AC98" s="120" t="inlineStr">
        <is>
          <t>Multi Color</t>
        </is>
      </c>
      <c r="AD98" s="120" t="inlineStr">
        <is>
          <t>Bronze</t>
        </is>
      </c>
      <c r="AE98" s="120" t="inlineStr">
        <is>
          <t>Rose golden</t>
        </is>
      </c>
      <c r="AF98" s="120" t="inlineStr">
        <is>
          <t>Dark Brown</t>
        </is>
      </c>
      <c r="AG98" s="120" t="inlineStr">
        <is>
          <t>Light Brown</t>
        </is>
      </c>
      <c r="AH98" s="120" t="inlineStr">
        <is>
          <t>Deep purple</t>
        </is>
      </c>
      <c r="AI98" s="120" t="inlineStr">
        <is>
          <t>Light Purple</t>
        </is>
      </c>
      <c r="AJ98" s="120" t="inlineStr">
        <is>
          <t>Transparent</t>
        </is>
      </c>
      <c r="AK98" s="120" t="inlineStr">
        <is>
          <t>Yellow-green</t>
        </is>
      </c>
      <c r="AL98" s="120" t="inlineStr">
        <is>
          <t>Grass Green</t>
        </is>
      </c>
      <c r="AM98" s="120" t="inlineStr">
        <is>
          <t>Fluorescent Green</t>
        </is>
      </c>
      <c r="AN98" s="120" t="inlineStr">
        <is>
          <t>Light Green</t>
        </is>
      </c>
      <c r="AO98" s="120" t="inlineStr">
        <is>
          <t>Dark Green</t>
        </is>
      </c>
      <c r="AP98" s="120" t="inlineStr">
        <is>
          <t>Navy Blue</t>
        </is>
      </c>
      <c r="AQ98" s="120" t="inlineStr">
        <is>
          <t>Cyan</t>
        </is>
      </c>
      <c r="AR98" s="120" t="inlineStr">
        <is>
          <t>Light Blue</t>
        </is>
      </c>
      <c r="AS98" s="120" t="inlineStr">
        <is>
          <t>Light Grey</t>
        </is>
      </c>
      <c r="AT98" s="120" t="inlineStr">
        <is>
          <t>Dark Grey</t>
        </is>
      </c>
      <c r="AU98" s="120" t="inlineStr">
        <is>
          <t>Orange</t>
        </is>
      </c>
      <c r="AV98" s="120" t="inlineStr">
        <is>
          <t>Light Yellow</t>
        </is>
      </c>
      <c r="AW98" s="120" t="inlineStr">
        <is>
          <t>Champagne</t>
        </is>
      </c>
      <c r="AX98" s="120" t="inlineStr">
        <is>
          <t>Golden</t>
        </is>
      </c>
      <c r="AY98" s="120" t="inlineStr">
        <is>
          <t>Fluorescent Yellow</t>
        </is>
      </c>
      <c r="AZ98" s="120" t="inlineStr">
        <is>
          <t>Apricot</t>
        </is>
      </c>
      <c r="BA98" s="120" t="inlineStr">
        <is>
          <t>Turmeric</t>
        </is>
      </c>
      <c r="BB98" s="120" t="inlineStr">
        <is>
          <t>Khaki</t>
        </is>
      </c>
      <c r="BC98" s="120" t="inlineStr">
        <is>
          <t>Deep red</t>
        </is>
      </c>
      <c r="BD98" s="120" t="inlineStr">
        <is>
          <t>Brick Red</t>
        </is>
      </c>
      <c r="BE98" s="120" t="inlineStr">
        <is>
          <t>Burgundy</t>
        </is>
      </c>
      <c r="BF98" s="120" t="inlineStr">
        <is>
          <t>Lotus pink</t>
        </is>
      </c>
      <c r="BG98" s="120" t="inlineStr">
        <is>
          <t>Pink</t>
        </is>
      </c>
      <c r="BH98" s="120" t="inlineStr">
        <is>
          <t>Rose Red</t>
        </is>
      </c>
      <c r="BI98" s="120" t="inlineStr">
        <is>
          <t>Creamy White</t>
        </is>
      </c>
      <c r="BJ98" s="120" t="inlineStr">
        <is>
          <t>Beige</t>
        </is>
      </c>
      <c r="BK98" s="120" t="inlineStr">
        <is>
          <t>Silvery</t>
        </is>
      </c>
    </row>
    <row r="99" ht="15.5" customHeight="1" s="162">
      <c r="B99" s="159" t="inlineStr">
        <is>
          <t>63 - Color - [31752]</t>
        </is>
      </c>
      <c r="C99" s="120" t="inlineStr">
        <is>
          <t>White</t>
        </is>
      </c>
      <c r="D99" s="120" t="inlineStr">
        <is>
          <t>Red</t>
        </is>
      </c>
      <c r="E99" s="120" t="inlineStr">
        <is>
          <t>Black</t>
        </is>
      </c>
      <c r="F99" s="120" t="inlineStr">
        <is>
          <t>Yellow</t>
        </is>
      </c>
      <c r="G99" s="120" t="inlineStr">
        <is>
          <t>Grey</t>
        </is>
      </c>
      <c r="H99" s="120" t="inlineStr">
        <is>
          <t>Blue</t>
        </is>
      </c>
      <c r="I99" s="120" t="inlineStr">
        <is>
          <t>Green</t>
        </is>
      </c>
      <c r="J99" s="120" t="inlineStr">
        <is>
          <t>Purple</t>
        </is>
      </c>
      <c r="K99" s="120" t="inlineStr">
        <is>
          <t>Mixed Color</t>
        </is>
      </c>
      <c r="L99" s="120" t="inlineStr">
        <is>
          <t>Brown</t>
        </is>
      </c>
      <c r="M99" s="120" t="inlineStr">
        <is>
          <t>Transparent Silvery</t>
        </is>
      </c>
      <c r="N99" s="120" t="inlineStr">
        <is>
          <t>Transparent Golden</t>
        </is>
      </c>
      <c r="O99" s="120" t="inlineStr">
        <is>
          <t>Transparent Gray</t>
        </is>
      </c>
      <c r="P99" s="120" t="inlineStr">
        <is>
          <t>Transparent Brown</t>
        </is>
      </c>
      <c r="Q99" s="120" t="inlineStr">
        <is>
          <t>Transparent Red</t>
        </is>
      </c>
      <c r="R99" s="120" t="inlineStr">
        <is>
          <t>Transparent Orange</t>
        </is>
      </c>
      <c r="S99" s="120" t="inlineStr">
        <is>
          <t>Transparent Yellow</t>
        </is>
      </c>
      <c r="T99" s="120" t="inlineStr">
        <is>
          <t>Transparent White</t>
        </is>
      </c>
      <c r="U99" s="120" t="inlineStr">
        <is>
          <t>Transparent Pink</t>
        </is>
      </c>
      <c r="V99" s="120" t="inlineStr">
        <is>
          <t>Transparent Blue</t>
        </is>
      </c>
      <c r="W99" s="120" t="inlineStr">
        <is>
          <t>Transparent Green</t>
        </is>
      </c>
      <c r="X99" s="120" t="inlineStr">
        <is>
          <t>Transparent Purple</t>
        </is>
      </c>
      <c r="Y99" s="120" t="inlineStr">
        <is>
          <t>Transparent Black</t>
        </is>
      </c>
      <c r="Z99" s="120" t="inlineStr">
        <is>
          <t>Scarlet Red</t>
        </is>
      </c>
      <c r="AA99" s="120" t="inlineStr">
        <is>
          <t>Crimson Red</t>
        </is>
      </c>
      <c r="AB99" s="120" t="inlineStr">
        <is>
          <t>Deep Blue</t>
        </is>
      </c>
      <c r="AC99" s="120" t="inlineStr">
        <is>
          <t>Multi Color</t>
        </is>
      </c>
      <c r="AD99" s="120" t="inlineStr">
        <is>
          <t>Bronze</t>
        </is>
      </c>
      <c r="AE99" s="120" t="inlineStr">
        <is>
          <t>Rose golden</t>
        </is>
      </c>
      <c r="AF99" s="120" t="inlineStr">
        <is>
          <t>Dark Brown</t>
        </is>
      </c>
      <c r="AG99" s="120" t="inlineStr">
        <is>
          <t>Light Brown</t>
        </is>
      </c>
      <c r="AH99" s="120" t="inlineStr">
        <is>
          <t>Deep purple</t>
        </is>
      </c>
      <c r="AI99" s="120" t="inlineStr">
        <is>
          <t>Light Purple</t>
        </is>
      </c>
      <c r="AJ99" s="120" t="inlineStr">
        <is>
          <t>Transparent</t>
        </is>
      </c>
      <c r="AK99" s="120" t="inlineStr">
        <is>
          <t>Yellow-green</t>
        </is>
      </c>
      <c r="AL99" s="120" t="inlineStr">
        <is>
          <t>Grass Green</t>
        </is>
      </c>
      <c r="AM99" s="120" t="inlineStr">
        <is>
          <t>Fluorescent Green</t>
        </is>
      </c>
      <c r="AN99" s="120" t="inlineStr">
        <is>
          <t>Light Green</t>
        </is>
      </c>
      <c r="AO99" s="120" t="inlineStr">
        <is>
          <t>Dark Green</t>
        </is>
      </c>
      <c r="AP99" s="120" t="inlineStr">
        <is>
          <t>Navy Blue</t>
        </is>
      </c>
      <c r="AQ99" s="120" t="inlineStr">
        <is>
          <t>Cyan</t>
        </is>
      </c>
      <c r="AR99" s="120" t="inlineStr">
        <is>
          <t>Light Blue</t>
        </is>
      </c>
      <c r="AS99" s="120" t="inlineStr">
        <is>
          <t>Light Grey</t>
        </is>
      </c>
      <c r="AT99" s="120" t="inlineStr">
        <is>
          <t>Dark Grey</t>
        </is>
      </c>
      <c r="AU99" s="120" t="inlineStr">
        <is>
          <t>Orange</t>
        </is>
      </c>
      <c r="AV99" s="120" t="inlineStr">
        <is>
          <t>Light Yellow</t>
        </is>
      </c>
      <c r="AW99" s="120" t="inlineStr">
        <is>
          <t>Champagne</t>
        </is>
      </c>
      <c r="AX99" s="120" t="inlineStr">
        <is>
          <t>Golden</t>
        </is>
      </c>
      <c r="AY99" s="120" t="inlineStr">
        <is>
          <t>Fluorescent Yellow</t>
        </is>
      </c>
      <c r="AZ99" s="120" t="inlineStr">
        <is>
          <t>Apricot</t>
        </is>
      </c>
      <c r="BA99" s="120" t="inlineStr">
        <is>
          <t>Turmeric</t>
        </is>
      </c>
      <c r="BB99" s="120" t="inlineStr">
        <is>
          <t>Khaki</t>
        </is>
      </c>
      <c r="BC99" s="120" t="inlineStr">
        <is>
          <t>Deep red</t>
        </is>
      </c>
      <c r="BD99" s="120" t="inlineStr">
        <is>
          <t>Brick Red</t>
        </is>
      </c>
      <c r="BE99" s="120" t="inlineStr">
        <is>
          <t>Burgundy</t>
        </is>
      </c>
      <c r="BF99" s="120" t="inlineStr">
        <is>
          <t>Lotus pink</t>
        </is>
      </c>
      <c r="BG99" s="120" t="inlineStr">
        <is>
          <t>Pink</t>
        </is>
      </c>
      <c r="BH99" s="120" t="inlineStr">
        <is>
          <t>Rose Red</t>
        </is>
      </c>
      <c r="BI99" s="120" t="inlineStr">
        <is>
          <t>Creamy White</t>
        </is>
      </c>
      <c r="BJ99" s="120" t="inlineStr">
        <is>
          <t>Beige</t>
        </is>
      </c>
      <c r="BK99" s="120" t="inlineStr">
        <is>
          <t>Silvery</t>
        </is>
      </c>
    </row>
    <row r="100" ht="15.5" customHeight="1" s="162">
      <c r="B100" s="159" t="inlineStr">
        <is>
          <t>63 - Color - [34090]</t>
        </is>
      </c>
      <c r="C100" s="120" t="inlineStr">
        <is>
          <t>White</t>
        </is>
      </c>
      <c r="D100" s="120" t="inlineStr">
        <is>
          <t>Red</t>
        </is>
      </c>
      <c r="E100" s="120" t="inlineStr">
        <is>
          <t>Black</t>
        </is>
      </c>
      <c r="F100" s="120" t="inlineStr">
        <is>
          <t>Yellow</t>
        </is>
      </c>
      <c r="G100" s="120" t="inlineStr">
        <is>
          <t>Grey</t>
        </is>
      </c>
      <c r="H100" s="120" t="inlineStr">
        <is>
          <t>Blue</t>
        </is>
      </c>
      <c r="I100" s="120" t="inlineStr">
        <is>
          <t>Green</t>
        </is>
      </c>
      <c r="J100" s="120" t="inlineStr">
        <is>
          <t>Purple</t>
        </is>
      </c>
      <c r="K100" s="120" t="inlineStr">
        <is>
          <t>Mixed Color</t>
        </is>
      </c>
      <c r="L100" s="120" t="inlineStr">
        <is>
          <t>Brown</t>
        </is>
      </c>
      <c r="M100" s="120" t="inlineStr">
        <is>
          <t>Transparent Silvery</t>
        </is>
      </c>
      <c r="N100" s="120" t="inlineStr">
        <is>
          <t>Transparent Golden</t>
        </is>
      </c>
      <c r="O100" s="120" t="inlineStr">
        <is>
          <t>Transparent Gray</t>
        </is>
      </c>
      <c r="P100" s="120" t="inlineStr">
        <is>
          <t>Transparent Brown</t>
        </is>
      </c>
      <c r="Q100" s="120" t="inlineStr">
        <is>
          <t>Transparent Red</t>
        </is>
      </c>
      <c r="R100" s="120" t="inlineStr">
        <is>
          <t>Transparent Orange</t>
        </is>
      </c>
      <c r="S100" s="120" t="inlineStr">
        <is>
          <t>Transparent Yellow</t>
        </is>
      </c>
      <c r="T100" s="120" t="inlineStr">
        <is>
          <t>Transparent White</t>
        </is>
      </c>
      <c r="U100" s="120" t="inlineStr">
        <is>
          <t>Transparent Pink</t>
        </is>
      </c>
      <c r="V100" s="120" t="inlineStr">
        <is>
          <t>Transparent Blue</t>
        </is>
      </c>
      <c r="W100" s="120" t="inlineStr">
        <is>
          <t>Transparent Green</t>
        </is>
      </c>
      <c r="X100" s="120" t="inlineStr">
        <is>
          <t>Transparent Purple</t>
        </is>
      </c>
      <c r="Y100" s="120" t="inlineStr">
        <is>
          <t>Transparent Black</t>
        </is>
      </c>
      <c r="Z100" s="120" t="inlineStr">
        <is>
          <t>Scarlet Red</t>
        </is>
      </c>
      <c r="AA100" s="120" t="inlineStr">
        <is>
          <t>Crimson Red</t>
        </is>
      </c>
      <c r="AB100" s="120" t="inlineStr">
        <is>
          <t>Deep Blue</t>
        </is>
      </c>
      <c r="AC100" s="120" t="inlineStr">
        <is>
          <t>Multi Color</t>
        </is>
      </c>
      <c r="AD100" s="120" t="inlineStr">
        <is>
          <t>Bronze</t>
        </is>
      </c>
      <c r="AE100" s="120" t="inlineStr">
        <is>
          <t>Rose golden</t>
        </is>
      </c>
      <c r="AF100" s="120" t="inlineStr">
        <is>
          <t>Dark Brown</t>
        </is>
      </c>
      <c r="AG100" s="120" t="inlineStr">
        <is>
          <t>Light Brown</t>
        </is>
      </c>
      <c r="AH100" s="120" t="inlineStr">
        <is>
          <t>Deep purple</t>
        </is>
      </c>
      <c r="AI100" s="120" t="inlineStr">
        <is>
          <t>Light Purple</t>
        </is>
      </c>
      <c r="AJ100" s="120" t="inlineStr">
        <is>
          <t>Transparent</t>
        </is>
      </c>
      <c r="AK100" s="120" t="inlineStr">
        <is>
          <t>Yellow-green</t>
        </is>
      </c>
      <c r="AL100" s="120" t="inlineStr">
        <is>
          <t>Grass Green</t>
        </is>
      </c>
      <c r="AM100" s="120" t="inlineStr">
        <is>
          <t>Fluorescent Green</t>
        </is>
      </c>
      <c r="AN100" s="120" t="inlineStr">
        <is>
          <t>Light Green</t>
        </is>
      </c>
      <c r="AO100" s="120" t="inlineStr">
        <is>
          <t>Dark Green</t>
        </is>
      </c>
      <c r="AP100" s="120" t="inlineStr">
        <is>
          <t>Navy Blue</t>
        </is>
      </c>
      <c r="AQ100" s="120" t="inlineStr">
        <is>
          <t>Cyan</t>
        </is>
      </c>
      <c r="AR100" s="120" t="inlineStr">
        <is>
          <t>Light Blue</t>
        </is>
      </c>
      <c r="AS100" s="120" t="inlineStr">
        <is>
          <t>Light Grey</t>
        </is>
      </c>
      <c r="AT100" s="120" t="inlineStr">
        <is>
          <t>Dark Grey</t>
        </is>
      </c>
      <c r="AU100" s="120" t="inlineStr">
        <is>
          <t>Orange</t>
        </is>
      </c>
      <c r="AV100" s="120" t="inlineStr">
        <is>
          <t>Light Yellow</t>
        </is>
      </c>
      <c r="AW100" s="120" t="inlineStr">
        <is>
          <t>Champagne</t>
        </is>
      </c>
      <c r="AX100" s="120" t="inlineStr">
        <is>
          <t>Golden</t>
        </is>
      </c>
      <c r="AY100" s="120" t="inlineStr">
        <is>
          <t>Fluorescent Yellow</t>
        </is>
      </c>
      <c r="AZ100" s="120" t="inlineStr">
        <is>
          <t>Apricot</t>
        </is>
      </c>
      <c r="BA100" s="120" t="inlineStr">
        <is>
          <t>Turmeric</t>
        </is>
      </c>
      <c r="BB100" s="120" t="inlineStr">
        <is>
          <t>Khaki</t>
        </is>
      </c>
      <c r="BC100" s="120" t="inlineStr">
        <is>
          <t>Deep red</t>
        </is>
      </c>
      <c r="BD100" s="120" t="inlineStr">
        <is>
          <t>Brick Red</t>
        </is>
      </c>
      <c r="BE100" s="120" t="inlineStr">
        <is>
          <t>Burgundy</t>
        </is>
      </c>
      <c r="BF100" s="120" t="inlineStr">
        <is>
          <t>Lotus pink</t>
        </is>
      </c>
      <c r="BG100" s="120" t="inlineStr">
        <is>
          <t>Pink</t>
        </is>
      </c>
      <c r="BH100" s="120" t="inlineStr">
        <is>
          <t>Rose Red</t>
        </is>
      </c>
      <c r="BI100" s="120" t="inlineStr">
        <is>
          <t>Creamy White</t>
        </is>
      </c>
      <c r="BJ100" s="120" t="inlineStr">
        <is>
          <t>Beige</t>
        </is>
      </c>
      <c r="BK100" s="120" t="inlineStr">
        <is>
          <t>Silvery</t>
        </is>
      </c>
    </row>
    <row r="101" ht="15.5" customHeight="1" s="162">
      <c r="B101" s="159" t="inlineStr">
        <is>
          <t>63 - Color - [36731]</t>
        </is>
      </c>
      <c r="C101" s="120" t="inlineStr">
        <is>
          <t>White</t>
        </is>
      </c>
      <c r="D101" s="120" t="inlineStr">
        <is>
          <t>Red</t>
        </is>
      </c>
      <c r="E101" s="120" t="inlineStr">
        <is>
          <t>Black</t>
        </is>
      </c>
      <c r="F101" s="120" t="inlineStr">
        <is>
          <t>Yellow</t>
        </is>
      </c>
      <c r="G101" s="120" t="inlineStr">
        <is>
          <t>Grey</t>
        </is>
      </c>
      <c r="H101" s="120" t="inlineStr">
        <is>
          <t>Blue</t>
        </is>
      </c>
      <c r="I101" s="120" t="inlineStr">
        <is>
          <t>Green</t>
        </is>
      </c>
      <c r="J101" s="120" t="inlineStr">
        <is>
          <t>Purple</t>
        </is>
      </c>
      <c r="K101" s="120" t="inlineStr">
        <is>
          <t>Mixed Color</t>
        </is>
      </c>
      <c r="L101" s="120" t="inlineStr">
        <is>
          <t>Brown</t>
        </is>
      </c>
      <c r="M101" s="120" t="inlineStr">
        <is>
          <t>Transparent Silvery</t>
        </is>
      </c>
      <c r="N101" s="120" t="inlineStr">
        <is>
          <t>Transparent Golden</t>
        </is>
      </c>
      <c r="O101" s="120" t="inlineStr">
        <is>
          <t>Transparent Gray</t>
        </is>
      </c>
      <c r="P101" s="120" t="inlineStr">
        <is>
          <t>Transparent Brown</t>
        </is>
      </c>
      <c r="Q101" s="120" t="inlineStr">
        <is>
          <t>Transparent Red</t>
        </is>
      </c>
      <c r="R101" s="120" t="inlineStr">
        <is>
          <t>Transparent Orange</t>
        </is>
      </c>
      <c r="S101" s="120" t="inlineStr">
        <is>
          <t>Transparent Yellow</t>
        </is>
      </c>
      <c r="T101" s="120" t="inlineStr">
        <is>
          <t>Transparent White</t>
        </is>
      </c>
      <c r="U101" s="120" t="inlineStr">
        <is>
          <t>Transparent Pink</t>
        </is>
      </c>
      <c r="V101" s="120" t="inlineStr">
        <is>
          <t>Transparent Blue</t>
        </is>
      </c>
      <c r="W101" s="120" t="inlineStr">
        <is>
          <t>Transparent Green</t>
        </is>
      </c>
      <c r="X101" s="120" t="inlineStr">
        <is>
          <t>Transparent Purple</t>
        </is>
      </c>
      <c r="Y101" s="120" t="inlineStr">
        <is>
          <t>Transparent Black</t>
        </is>
      </c>
      <c r="Z101" s="120" t="inlineStr">
        <is>
          <t>Scarlet Red</t>
        </is>
      </c>
      <c r="AA101" s="120" t="inlineStr">
        <is>
          <t>Crimson Red</t>
        </is>
      </c>
      <c r="AB101" s="120" t="inlineStr">
        <is>
          <t>Deep Blue</t>
        </is>
      </c>
      <c r="AC101" s="120" t="inlineStr">
        <is>
          <t>Multi Color</t>
        </is>
      </c>
      <c r="AD101" s="120" t="inlineStr">
        <is>
          <t>Bronze</t>
        </is>
      </c>
      <c r="AE101" s="120" t="inlineStr">
        <is>
          <t>Rose golden</t>
        </is>
      </c>
      <c r="AF101" s="120" t="inlineStr">
        <is>
          <t>Dark Brown</t>
        </is>
      </c>
      <c r="AG101" s="120" t="inlineStr">
        <is>
          <t>Light Brown</t>
        </is>
      </c>
      <c r="AH101" s="120" t="inlineStr">
        <is>
          <t>Deep purple</t>
        </is>
      </c>
      <c r="AI101" s="120" t="inlineStr">
        <is>
          <t>Light Purple</t>
        </is>
      </c>
      <c r="AJ101" s="120" t="inlineStr">
        <is>
          <t>Transparent</t>
        </is>
      </c>
      <c r="AK101" s="120" t="inlineStr">
        <is>
          <t>Yellow-green</t>
        </is>
      </c>
      <c r="AL101" s="120" t="inlineStr">
        <is>
          <t>Grass Green</t>
        </is>
      </c>
      <c r="AM101" s="120" t="inlineStr">
        <is>
          <t>Fluorescent Green</t>
        </is>
      </c>
      <c r="AN101" s="120" t="inlineStr">
        <is>
          <t>Light Green</t>
        </is>
      </c>
      <c r="AO101" s="120" t="inlineStr">
        <is>
          <t>Dark Green</t>
        </is>
      </c>
      <c r="AP101" s="120" t="inlineStr">
        <is>
          <t>Navy Blue</t>
        </is>
      </c>
      <c r="AQ101" s="120" t="inlineStr">
        <is>
          <t>Cyan</t>
        </is>
      </c>
      <c r="AR101" s="120" t="inlineStr">
        <is>
          <t>Light Blue</t>
        </is>
      </c>
      <c r="AS101" s="120" t="inlineStr">
        <is>
          <t>Light Grey</t>
        </is>
      </c>
      <c r="AT101" s="120" t="inlineStr">
        <is>
          <t>Dark Grey</t>
        </is>
      </c>
      <c r="AU101" s="120" t="inlineStr">
        <is>
          <t>Orange</t>
        </is>
      </c>
      <c r="AV101" s="120" t="inlineStr">
        <is>
          <t>Light Yellow</t>
        </is>
      </c>
      <c r="AW101" s="120" t="inlineStr">
        <is>
          <t>Champagne</t>
        </is>
      </c>
      <c r="AX101" s="120" t="inlineStr">
        <is>
          <t>Golden</t>
        </is>
      </c>
      <c r="AY101" s="120" t="inlineStr">
        <is>
          <t>Fluorescent Yellow</t>
        </is>
      </c>
      <c r="AZ101" s="120" t="inlineStr">
        <is>
          <t>Apricot</t>
        </is>
      </c>
      <c r="BA101" s="120" t="inlineStr">
        <is>
          <t>Turmeric</t>
        </is>
      </c>
      <c r="BB101" s="120" t="inlineStr">
        <is>
          <t>Khaki</t>
        </is>
      </c>
      <c r="BC101" s="120" t="inlineStr">
        <is>
          <t>Deep red</t>
        </is>
      </c>
      <c r="BD101" s="120" t="inlineStr">
        <is>
          <t>Brick Red</t>
        </is>
      </c>
      <c r="BE101" s="120" t="inlineStr">
        <is>
          <t>Burgundy</t>
        </is>
      </c>
      <c r="BF101" s="120" t="inlineStr">
        <is>
          <t>Lotus pink</t>
        </is>
      </c>
      <c r="BG101" s="120" t="inlineStr">
        <is>
          <t>Pink</t>
        </is>
      </c>
      <c r="BH101" s="120" t="inlineStr">
        <is>
          <t>Rose Red</t>
        </is>
      </c>
      <c r="BI101" s="120" t="inlineStr">
        <is>
          <t>Creamy White</t>
        </is>
      </c>
      <c r="BJ101" s="120" t="inlineStr">
        <is>
          <t>Beige</t>
        </is>
      </c>
      <c r="BK101" s="120" t="inlineStr">
        <is>
          <t>Silvery</t>
        </is>
      </c>
    </row>
    <row r="102" ht="15.5" customHeight="1" s="162">
      <c r="B102" s="159" t="inlineStr">
        <is>
          <t>63 - Color - [36854]</t>
        </is>
      </c>
      <c r="C102" s="120" t="inlineStr">
        <is>
          <t>White</t>
        </is>
      </c>
      <c r="D102" s="120" t="inlineStr">
        <is>
          <t>Red</t>
        </is>
      </c>
      <c r="E102" s="120" t="inlineStr">
        <is>
          <t>Black</t>
        </is>
      </c>
      <c r="F102" s="120" t="inlineStr">
        <is>
          <t>Yellow</t>
        </is>
      </c>
      <c r="G102" s="120" t="inlineStr">
        <is>
          <t>Grey</t>
        </is>
      </c>
      <c r="H102" s="120" t="inlineStr">
        <is>
          <t>Blue</t>
        </is>
      </c>
      <c r="I102" s="120" t="inlineStr">
        <is>
          <t>Green</t>
        </is>
      </c>
      <c r="J102" s="120" t="inlineStr">
        <is>
          <t>Purple</t>
        </is>
      </c>
      <c r="K102" s="120" t="inlineStr">
        <is>
          <t>Mixed Color</t>
        </is>
      </c>
      <c r="L102" s="120" t="inlineStr">
        <is>
          <t>Brown</t>
        </is>
      </c>
      <c r="M102" s="120" t="inlineStr">
        <is>
          <t>Transparent Silvery</t>
        </is>
      </c>
      <c r="N102" s="120" t="inlineStr">
        <is>
          <t>Transparent Golden</t>
        </is>
      </c>
      <c r="O102" s="120" t="inlineStr">
        <is>
          <t>Transparent Gray</t>
        </is>
      </c>
      <c r="P102" s="120" t="inlineStr">
        <is>
          <t>Transparent Brown</t>
        </is>
      </c>
      <c r="Q102" s="120" t="inlineStr">
        <is>
          <t>Transparent Red</t>
        </is>
      </c>
      <c r="R102" s="120" t="inlineStr">
        <is>
          <t>Transparent Orange</t>
        </is>
      </c>
      <c r="S102" s="120" t="inlineStr">
        <is>
          <t>Transparent Yellow</t>
        </is>
      </c>
      <c r="T102" s="120" t="inlineStr">
        <is>
          <t>Transparent White</t>
        </is>
      </c>
      <c r="U102" s="120" t="inlineStr">
        <is>
          <t>Transparent Pink</t>
        </is>
      </c>
      <c r="V102" s="120" t="inlineStr">
        <is>
          <t>Transparent Blue</t>
        </is>
      </c>
      <c r="W102" s="120" t="inlineStr">
        <is>
          <t>Transparent Green</t>
        </is>
      </c>
      <c r="X102" s="120" t="inlineStr">
        <is>
          <t>Transparent Purple</t>
        </is>
      </c>
      <c r="Y102" s="120" t="inlineStr">
        <is>
          <t>Transparent Black</t>
        </is>
      </c>
      <c r="Z102" s="120" t="inlineStr">
        <is>
          <t>Scarlet Red</t>
        </is>
      </c>
      <c r="AA102" s="120" t="inlineStr">
        <is>
          <t>Crimson Red</t>
        </is>
      </c>
      <c r="AB102" s="120" t="inlineStr">
        <is>
          <t>Deep Blue</t>
        </is>
      </c>
      <c r="AC102" s="120" t="inlineStr">
        <is>
          <t>Multi Color</t>
        </is>
      </c>
      <c r="AD102" s="120" t="inlineStr">
        <is>
          <t>Bronze</t>
        </is>
      </c>
      <c r="AE102" s="120" t="inlineStr">
        <is>
          <t>Rose golden</t>
        </is>
      </c>
      <c r="AF102" s="120" t="inlineStr">
        <is>
          <t>Dark Brown</t>
        </is>
      </c>
      <c r="AG102" s="120" t="inlineStr">
        <is>
          <t>Light Brown</t>
        </is>
      </c>
      <c r="AH102" s="120" t="inlineStr">
        <is>
          <t>Deep purple</t>
        </is>
      </c>
      <c r="AI102" s="120" t="inlineStr">
        <is>
          <t>Light Purple</t>
        </is>
      </c>
      <c r="AJ102" s="120" t="inlineStr">
        <is>
          <t>Transparent</t>
        </is>
      </c>
      <c r="AK102" s="120" t="inlineStr">
        <is>
          <t>Yellow-green</t>
        </is>
      </c>
      <c r="AL102" s="120" t="inlineStr">
        <is>
          <t>Grass Green</t>
        </is>
      </c>
      <c r="AM102" s="120" t="inlineStr">
        <is>
          <t>Fluorescent Green</t>
        </is>
      </c>
      <c r="AN102" s="120" t="inlineStr">
        <is>
          <t>Light Green</t>
        </is>
      </c>
      <c r="AO102" s="120" t="inlineStr">
        <is>
          <t>Dark Green</t>
        </is>
      </c>
      <c r="AP102" s="120" t="inlineStr">
        <is>
          <t>Navy Blue</t>
        </is>
      </c>
      <c r="AQ102" s="120" t="inlineStr">
        <is>
          <t>Cyan</t>
        </is>
      </c>
      <c r="AR102" s="120" t="inlineStr">
        <is>
          <t>Light Blue</t>
        </is>
      </c>
      <c r="AS102" s="120" t="inlineStr">
        <is>
          <t>Light Grey</t>
        </is>
      </c>
      <c r="AT102" s="120" t="inlineStr">
        <is>
          <t>Dark Grey</t>
        </is>
      </c>
      <c r="AU102" s="120" t="inlineStr">
        <is>
          <t>Orange</t>
        </is>
      </c>
      <c r="AV102" s="120" t="inlineStr">
        <is>
          <t>Light Yellow</t>
        </is>
      </c>
      <c r="AW102" s="120" t="inlineStr">
        <is>
          <t>Champagne</t>
        </is>
      </c>
      <c r="AX102" s="120" t="inlineStr">
        <is>
          <t>Golden</t>
        </is>
      </c>
      <c r="AY102" s="120" t="inlineStr">
        <is>
          <t>Fluorescent Yellow</t>
        </is>
      </c>
      <c r="AZ102" s="120" t="inlineStr">
        <is>
          <t>Apricot</t>
        </is>
      </c>
      <c r="BA102" s="120" t="inlineStr">
        <is>
          <t>Turmeric</t>
        </is>
      </c>
      <c r="BB102" s="120" t="inlineStr">
        <is>
          <t>Khaki</t>
        </is>
      </c>
      <c r="BC102" s="120" t="inlineStr">
        <is>
          <t>Deep red</t>
        </is>
      </c>
      <c r="BD102" s="120" t="inlineStr">
        <is>
          <t>Brick Red</t>
        </is>
      </c>
      <c r="BE102" s="120" t="inlineStr">
        <is>
          <t>Burgundy</t>
        </is>
      </c>
      <c r="BF102" s="120" t="inlineStr">
        <is>
          <t>Lotus pink</t>
        </is>
      </c>
      <c r="BG102" s="120" t="inlineStr">
        <is>
          <t>Pink</t>
        </is>
      </c>
      <c r="BH102" s="120" t="inlineStr">
        <is>
          <t>Rose Red</t>
        </is>
      </c>
      <c r="BI102" s="120" t="inlineStr">
        <is>
          <t>Creamy White</t>
        </is>
      </c>
      <c r="BJ102" s="120" t="inlineStr">
        <is>
          <t>Beige</t>
        </is>
      </c>
      <c r="BK102" s="120" t="inlineStr">
        <is>
          <t>Silvery</t>
        </is>
      </c>
    </row>
    <row r="103" ht="15.5" customHeight="1" s="162">
      <c r="B103" s="159" t="inlineStr">
        <is>
          <t>20 - Operation Instruction - [10585]</t>
        </is>
      </c>
      <c r="C103" s="120" t="inlineStr">
        <is>
          <t>Hand wash only</t>
        </is>
      </c>
      <c r="D103" s="120" t="inlineStr">
        <is>
          <t>Machine Wash</t>
        </is>
      </c>
    </row>
    <row r="104" ht="15.5" customHeight="1" s="162">
      <c r="B104" s="159" t="inlineStr">
        <is>
          <t>20 - Operation Instruction - [11259]</t>
        </is>
      </c>
      <c r="C104" s="120" t="inlineStr">
        <is>
          <t>Hand wash only</t>
        </is>
      </c>
      <c r="D104" s="120" t="inlineStr">
        <is>
          <t>Machine Wash</t>
        </is>
      </c>
    </row>
    <row r="105" ht="15.5" customHeight="1" s="162">
      <c r="B105" s="159" t="inlineStr">
        <is>
          <t>20 - Operation Instruction - [11812]</t>
        </is>
      </c>
      <c r="C105" s="120" t="inlineStr">
        <is>
          <t>Hand wash only</t>
        </is>
      </c>
      <c r="D105" s="120" t="inlineStr">
        <is>
          <t>Dry Clean Only</t>
        </is>
      </c>
      <c r="E105" s="120" t="inlineStr">
        <is>
          <t>Machine wash</t>
        </is>
      </c>
      <c r="F105" s="120" t="inlineStr">
        <is>
          <t>Machine wash, no dry cleaning</t>
        </is>
      </c>
      <c r="G105" s="120" t="inlineStr">
        <is>
          <t>Hand wash, no dry cleaning</t>
        </is>
      </c>
      <c r="H105" s="120" t="inlineStr">
        <is>
          <t>Hand wash or professional dry clean</t>
        </is>
      </c>
      <c r="I105" s="120" t="inlineStr">
        <is>
          <t>Do not wash</t>
        </is>
      </c>
      <c r="J105" s="120" t="inlineStr">
        <is>
          <t>Machine wash or professional dry clean</t>
        </is>
      </c>
      <c r="K105" s="120" t="inlineStr">
        <is>
          <t>Machine wash, no dry cleaning</t>
        </is>
      </c>
      <c r="L105" s="120" t="inlineStr">
        <is>
          <t>Dry clean</t>
        </is>
      </c>
    </row>
    <row r="106" ht="15.5" customHeight="1" s="162">
      <c r="B106" s="159" t="inlineStr">
        <is>
          <t>20 - Operation Instruction - [11915]</t>
        </is>
      </c>
      <c r="C106" s="120" t="inlineStr">
        <is>
          <t>Hand wash only</t>
        </is>
      </c>
      <c r="D106" s="120" t="inlineStr">
        <is>
          <t>Dry Clean Only</t>
        </is>
      </c>
      <c r="E106" s="120" t="inlineStr">
        <is>
          <t>Machine wash</t>
        </is>
      </c>
    </row>
    <row r="107" ht="15.5" customHeight="1" s="162">
      <c r="B107" s="159" t="inlineStr">
        <is>
          <t>20 - Operation Instruction - [12703]</t>
        </is>
      </c>
      <c r="C107" s="120" t="inlineStr">
        <is>
          <t>Hand wash only</t>
        </is>
      </c>
      <c r="D107" s="120" t="inlineStr">
        <is>
          <t>Machine Wash</t>
        </is>
      </c>
    </row>
    <row r="108" ht="15.5" customHeight="1" s="162">
      <c r="B108" s="159" t="inlineStr">
        <is>
          <t>20 - Operation Instruction - [29155]</t>
        </is>
      </c>
      <c r="C108" s="120" t="inlineStr">
        <is>
          <t>Machine Wash</t>
        </is>
      </c>
      <c r="D108" s="120" t="inlineStr">
        <is>
          <t>Hand Wash</t>
        </is>
      </c>
      <c r="E108" s="120" t="inlineStr">
        <is>
          <t>Wet Wipe Clean</t>
        </is>
      </c>
      <c r="F108" s="120" t="inlineStr">
        <is>
          <t>Dry cloth clean</t>
        </is>
      </c>
    </row>
    <row r="109" ht="15.5" customHeight="1" s="162">
      <c r="B109" s="159" t="inlineStr">
        <is>
          <t>20 - Operation Instruction - [29158]</t>
        </is>
      </c>
      <c r="C109" s="120" t="inlineStr">
        <is>
          <t>Hand wash or professional dry clean</t>
        </is>
      </c>
      <c r="D109" s="120" t="inlineStr">
        <is>
          <t>Do not wash</t>
        </is>
      </c>
      <c r="E109" s="120" t="inlineStr">
        <is>
          <t>Dry clean</t>
        </is>
      </c>
      <c r="F109" s="120" t="inlineStr">
        <is>
          <t>Machine wash, do not dry clean</t>
        </is>
      </c>
      <c r="G109" s="120" t="inlineStr">
        <is>
          <t>Hand wash,do not dry clean</t>
        </is>
      </c>
      <c r="H109" s="120" t="inlineStr">
        <is>
          <t>machine washable, no dry clean</t>
        </is>
      </c>
      <c r="I109" s="120" t="inlineStr">
        <is>
          <t>Machine wash or professional dry clean</t>
        </is>
      </c>
      <c r="J109" s="120" t="inlineStr">
        <is>
          <t>Other</t>
        </is>
      </c>
    </row>
    <row r="110" ht="15.5" customHeight="1" s="162">
      <c r="B110" s="159" t="inlineStr">
        <is>
          <t>20 - Operation Instruction - [30253]</t>
        </is>
      </c>
      <c r="C110" s="120" t="inlineStr">
        <is>
          <t>Hand wash or professional dry clean</t>
        </is>
      </c>
      <c r="D110" s="120" t="inlineStr">
        <is>
          <t>Do not wash</t>
        </is>
      </c>
      <c r="E110" s="120" t="inlineStr">
        <is>
          <t>Dry clean</t>
        </is>
      </c>
      <c r="F110" s="120" t="inlineStr">
        <is>
          <t>Machine wash, do not dry clean</t>
        </is>
      </c>
      <c r="G110" s="120" t="inlineStr">
        <is>
          <t>Hand wash,do not dry clean</t>
        </is>
      </c>
      <c r="H110" s="120" t="inlineStr">
        <is>
          <t>machine washable, no dry clean</t>
        </is>
      </c>
      <c r="I110" s="120" t="inlineStr">
        <is>
          <t>Machine wash or professional dry clean</t>
        </is>
      </c>
    </row>
    <row r="111" ht="15.5" customHeight="1" s="162">
      <c r="B111" s="159" t="inlineStr">
        <is>
          <t>20 - Operation Instruction - [30469]</t>
        </is>
      </c>
      <c r="C111" s="120" t="inlineStr">
        <is>
          <t>Hand wash or professional dry clean</t>
        </is>
      </c>
      <c r="D111" s="120" t="inlineStr">
        <is>
          <t>Do not wash</t>
        </is>
      </c>
      <c r="E111" s="120" t="inlineStr">
        <is>
          <t>Dry clean</t>
        </is>
      </c>
      <c r="F111" s="120" t="inlineStr">
        <is>
          <t>Machine wash, do not dry clean</t>
        </is>
      </c>
      <c r="G111" s="120" t="inlineStr">
        <is>
          <t>Hand wash,do not dry clean</t>
        </is>
      </c>
      <c r="H111" s="120" t="inlineStr">
        <is>
          <t>machine washable, no dry clean</t>
        </is>
      </c>
      <c r="I111" s="120" t="inlineStr">
        <is>
          <t>Machine wash or professional dry clean</t>
        </is>
      </c>
    </row>
    <row r="112" ht="15.5" customHeight="1" s="162">
      <c r="B112" s="159" t="inlineStr">
        <is>
          <t>20 - Operation Instruction - [30656]</t>
        </is>
      </c>
      <c r="C112" s="120" t="inlineStr">
        <is>
          <t>Hand wash or professional dry clean</t>
        </is>
      </c>
      <c r="D112" s="120" t="inlineStr">
        <is>
          <t>Do not wash</t>
        </is>
      </c>
      <c r="E112" s="120" t="inlineStr">
        <is>
          <t>Dry clean</t>
        </is>
      </c>
      <c r="F112" s="120" t="inlineStr">
        <is>
          <t>Machine wash, do not dry clean</t>
        </is>
      </c>
      <c r="G112" s="120" t="inlineStr">
        <is>
          <t>Hand wash,do not dry clean</t>
        </is>
      </c>
      <c r="H112" s="120" t="inlineStr">
        <is>
          <t>machine washable, no dry clean</t>
        </is>
      </c>
      <c r="I112" s="120" t="inlineStr">
        <is>
          <t>Machine wash or professional dry clean</t>
        </is>
      </c>
    </row>
    <row r="113" ht="15.5" customHeight="1" s="162">
      <c r="B113" s="159" t="inlineStr">
        <is>
          <t>20 - Operation Instruction - [30718]</t>
        </is>
      </c>
      <c r="C113" s="120" t="inlineStr">
        <is>
          <t>Hand wash or professional dry clean</t>
        </is>
      </c>
      <c r="D113" s="120" t="inlineStr">
        <is>
          <t>Do not wash</t>
        </is>
      </c>
      <c r="E113" s="120" t="inlineStr">
        <is>
          <t>Dry clean</t>
        </is>
      </c>
      <c r="F113" s="120" t="inlineStr">
        <is>
          <t>Machine wash, do not dry clean</t>
        </is>
      </c>
      <c r="G113" s="120" t="inlineStr">
        <is>
          <t>Hand wash,do not dry clean</t>
        </is>
      </c>
      <c r="H113" s="120" t="inlineStr">
        <is>
          <t>machine washable, no dry clean</t>
        </is>
      </c>
      <c r="I113" s="120" t="inlineStr">
        <is>
          <t>Machine wash or professional dry clean</t>
        </is>
      </c>
    </row>
    <row r="114" ht="15.5" customHeight="1" s="162">
      <c r="B114" s="159" t="inlineStr">
        <is>
          <t>20 - Operation Instruction - [30827]</t>
        </is>
      </c>
      <c r="C114" s="120" t="inlineStr">
        <is>
          <t>Hand wash or professional dry clean</t>
        </is>
      </c>
      <c r="D114" s="120" t="inlineStr">
        <is>
          <t>Do not wash</t>
        </is>
      </c>
      <c r="E114" s="120" t="inlineStr">
        <is>
          <t>Dry clean</t>
        </is>
      </c>
      <c r="F114" s="120" t="inlineStr">
        <is>
          <t>Machine wash, do not dry clean</t>
        </is>
      </c>
      <c r="G114" s="120" t="inlineStr">
        <is>
          <t>Hand wash,do not dry clean</t>
        </is>
      </c>
      <c r="H114" s="120" t="inlineStr">
        <is>
          <t>machine washable, no dry clean</t>
        </is>
      </c>
      <c r="I114" s="120" t="inlineStr">
        <is>
          <t>Machine wash or professional dry clean</t>
        </is>
      </c>
    </row>
    <row r="115" ht="15.5" customHeight="1" s="162">
      <c r="B115" s="159" t="inlineStr">
        <is>
          <t>20 - Operation Instruction - [31021]</t>
        </is>
      </c>
      <c r="C115" s="120" t="inlineStr">
        <is>
          <t>Machine Wash</t>
        </is>
      </c>
      <c r="D115" s="120" t="inlineStr">
        <is>
          <t>Hand Wash</t>
        </is>
      </c>
      <c r="E115" s="120" t="inlineStr">
        <is>
          <t>Wet Wipe Clean</t>
        </is>
      </c>
      <c r="F115" s="120" t="inlineStr">
        <is>
          <t>Dry cloth clean</t>
        </is>
      </c>
      <c r="G115" s="120" t="inlineStr">
        <is>
          <t>Do not wash</t>
        </is>
      </c>
      <c r="H115" s="120" t="inlineStr">
        <is>
          <t>Dry clean</t>
        </is>
      </c>
    </row>
    <row r="116" ht="15.5" customHeight="1" s="162">
      <c r="B116" s="159" t="inlineStr">
        <is>
          <t>20 - Operation Instruction - [34859]</t>
        </is>
      </c>
      <c r="C116" s="120" t="inlineStr">
        <is>
          <t>Do not wash</t>
        </is>
      </c>
      <c r="D116" s="120" t="inlineStr">
        <is>
          <t>Hand wash only</t>
        </is>
      </c>
      <c r="E116" s="120" t="inlineStr">
        <is>
          <t>Dry Clean Only</t>
        </is>
      </c>
      <c r="F116" s="120" t="inlineStr">
        <is>
          <t>Machine wash</t>
        </is>
      </c>
      <c r="G116" s="120" t="inlineStr">
        <is>
          <t>Machine wash or professional dry clean</t>
        </is>
      </c>
      <c r="H116" s="120" t="inlineStr">
        <is>
          <t>Machine wash, hand wash</t>
        </is>
      </c>
      <c r="I116" s="120" t="inlineStr">
        <is>
          <t>Hand wash or professional dry clean</t>
        </is>
      </c>
      <c r="J116" s="120" t="inlineStr">
        <is>
          <t>Do Not Iron</t>
        </is>
      </c>
      <c r="K116" s="120" t="inlineStr">
        <is>
          <t>Do Not Bleach</t>
        </is>
      </c>
      <c r="L116" s="120" t="inlineStr">
        <is>
          <t>Do not tumble dry</t>
        </is>
      </c>
    </row>
    <row r="117" ht="15.5" customHeight="1" s="162">
      <c r="B117" s="159" t="inlineStr">
        <is>
          <t>20 - Operation Instruction - [34988]</t>
        </is>
      </c>
      <c r="C117" s="120" t="inlineStr">
        <is>
          <t>Hand wash or professional dry clean</t>
        </is>
      </c>
      <c r="D117" s="120" t="inlineStr">
        <is>
          <t>Do not wash</t>
        </is>
      </c>
      <c r="E117" s="120" t="inlineStr">
        <is>
          <t>Dry clean</t>
        </is>
      </c>
      <c r="F117" s="120" t="inlineStr">
        <is>
          <t>Machine wash, do not dry clean</t>
        </is>
      </c>
      <c r="G117" s="120" t="inlineStr">
        <is>
          <t>Hand wash,do not dry clean</t>
        </is>
      </c>
      <c r="H117" s="120" t="inlineStr">
        <is>
          <t>machine washable, no dry clean</t>
        </is>
      </c>
      <c r="I117" s="120" t="inlineStr">
        <is>
          <t>Machine wash or professional dry clean</t>
        </is>
      </c>
      <c r="J117" s="120" t="inlineStr">
        <is>
          <t>Machine wash, no dry cleaning</t>
        </is>
      </c>
      <c r="K117" s="120" t="inlineStr">
        <is>
          <t>Hand wash, no dry cleaning</t>
        </is>
      </c>
      <c r="L117" s="120" t="inlineStr">
        <is>
          <t>Machine wash or professional dry clean</t>
        </is>
      </c>
      <c r="M117" s="120" t="inlineStr">
        <is>
          <t>Machine wash, no dry cleaning</t>
        </is>
      </c>
      <c r="N117" s="120" t="inlineStr">
        <is>
          <t>Hand wash only</t>
        </is>
      </c>
      <c r="O117" s="120" t="inlineStr">
        <is>
          <t>Dry Clean Only</t>
        </is>
      </c>
      <c r="P117" s="120" t="inlineStr">
        <is>
          <t>Machine Wash</t>
        </is>
      </c>
      <c r="Q117" s="120" t="inlineStr">
        <is>
          <t>Warm iron</t>
        </is>
      </c>
      <c r="R117" s="120" t="inlineStr">
        <is>
          <t>Spot-clean</t>
        </is>
      </c>
      <c r="S117" s="120" t="inlineStr">
        <is>
          <t>Wipe With Damp Cloth</t>
        </is>
      </c>
      <c r="T117" s="120" t="inlineStr">
        <is>
          <t>Wipe With Dry Cloth</t>
        </is>
      </c>
      <c r="U117" s="120" t="inlineStr">
        <is>
          <t>Wet Wipe Clean</t>
        </is>
      </c>
      <c r="V117" s="120" t="inlineStr">
        <is>
          <t>Dry cloth clean</t>
        </is>
      </c>
      <c r="W117" s="120" t="inlineStr">
        <is>
          <t>Do Not Bleach</t>
        </is>
      </c>
      <c r="X117" s="120" t="inlineStr">
        <is>
          <t>Do not tumble dry</t>
        </is>
      </c>
      <c r="Y117" s="120" t="inlineStr">
        <is>
          <t>Do Not Soak</t>
        </is>
      </c>
      <c r="Z117" s="120" t="inlineStr">
        <is>
          <t>Surface clean only</t>
        </is>
      </c>
    </row>
    <row r="118" ht="15.5" customHeight="1" s="162">
      <c r="B118" s="159" t="inlineStr">
        <is>
          <t>20 - Operation Instruction - [36854]</t>
        </is>
      </c>
      <c r="C118" s="120" t="inlineStr">
        <is>
          <t>Dry clean</t>
        </is>
      </c>
      <c r="D118" s="120" t="inlineStr">
        <is>
          <t>Machine wash</t>
        </is>
      </c>
      <c r="E118" s="120" t="inlineStr">
        <is>
          <t>Hand Wash</t>
        </is>
      </c>
    </row>
    <row r="119" ht="15.5" customHeight="1" s="162">
      <c r="B119" s="159" t="inlineStr">
        <is>
          <t>3975 - Holiday - [30253]</t>
        </is>
      </c>
      <c r="C119" s="120" t="inlineStr">
        <is>
          <t>None</t>
        </is>
      </c>
      <c r="D119" s="120" t="inlineStr">
        <is>
          <t>Spring Festival</t>
        </is>
      </c>
      <c r="E119" s="120" t="inlineStr">
        <is>
          <t>Football</t>
        </is>
      </c>
      <c r="F119" s="120" t="inlineStr">
        <is>
          <t>Valentine's Day</t>
        </is>
      </c>
      <c r="G119" s="120" t="inlineStr">
        <is>
          <t>Mardi Gras Day</t>
        </is>
      </c>
      <c r="H119" s="120" t="inlineStr">
        <is>
          <t>St. Patrick's Day</t>
        </is>
      </c>
      <c r="I119" s="120" t="inlineStr">
        <is>
          <t>Easter</t>
        </is>
      </c>
      <c r="J119" s="120" t="inlineStr">
        <is>
          <t>Ramadan</t>
        </is>
      </c>
      <c r="K119" s="120" t="inlineStr">
        <is>
          <t>Earth Day</t>
        </is>
      </c>
      <c r="L119" s="120" t="inlineStr">
        <is>
          <t>Mother's Day</t>
        </is>
      </c>
      <c r="M119" s="120" t="inlineStr">
        <is>
          <t>Father's Day</t>
        </is>
      </c>
      <c r="N119" s="120" t="inlineStr">
        <is>
          <t>Independence Day</t>
        </is>
      </c>
      <c r="O119" s="120" t="inlineStr">
        <is>
          <t>Campus Related</t>
        </is>
      </c>
      <c r="P119" s="120" t="inlineStr">
        <is>
          <t>Halloween</t>
        </is>
      </c>
      <c r="Q119" s="120" t="inlineStr">
        <is>
          <t>Thanksgiving Day</t>
        </is>
      </c>
      <c r="R119" s="120" t="inlineStr">
        <is>
          <t>Christmas</t>
        </is>
      </c>
      <c r="S119" s="120" t="inlineStr">
        <is>
          <t>Day Of The Dead</t>
        </is>
      </c>
    </row>
    <row r="120" ht="15.5" customHeight="1" s="162">
      <c r="B120" s="159" t="inlineStr">
        <is>
          <t>3975 - Holiday - [30625]</t>
        </is>
      </c>
      <c r="C120" s="120" t="inlineStr">
        <is>
          <t>None</t>
        </is>
      </c>
      <c r="D120" s="120" t="inlineStr">
        <is>
          <t>Spring Festival</t>
        </is>
      </c>
      <c r="E120" s="120" t="inlineStr">
        <is>
          <t>Football</t>
        </is>
      </c>
      <c r="F120" s="120" t="inlineStr">
        <is>
          <t>Valentine's Day</t>
        </is>
      </c>
      <c r="G120" s="120" t="inlineStr">
        <is>
          <t>Mardi Gras Day</t>
        </is>
      </c>
      <c r="H120" s="120" t="inlineStr">
        <is>
          <t>St. Patrick's Day</t>
        </is>
      </c>
      <c r="I120" s="120" t="inlineStr">
        <is>
          <t>Easter</t>
        </is>
      </c>
      <c r="J120" s="120" t="inlineStr">
        <is>
          <t>Ramadan</t>
        </is>
      </c>
      <c r="K120" s="120" t="inlineStr">
        <is>
          <t>Earth Day</t>
        </is>
      </c>
      <c r="L120" s="120" t="inlineStr">
        <is>
          <t>Mother's Day</t>
        </is>
      </c>
      <c r="M120" s="120" t="inlineStr">
        <is>
          <t>Father's Day</t>
        </is>
      </c>
      <c r="N120" s="120" t="inlineStr">
        <is>
          <t>Independence Day</t>
        </is>
      </c>
      <c r="O120" s="120" t="inlineStr">
        <is>
          <t>Campus Related</t>
        </is>
      </c>
      <c r="P120" s="120" t="inlineStr">
        <is>
          <t>Halloween</t>
        </is>
      </c>
      <c r="Q120" s="120" t="inlineStr">
        <is>
          <t>Thanksgiving Day</t>
        </is>
      </c>
      <c r="R120" s="120" t="inlineStr">
        <is>
          <t>Christmas</t>
        </is>
      </c>
      <c r="S120" s="120" t="inlineStr">
        <is>
          <t>Day Of The Dead</t>
        </is>
      </c>
    </row>
    <row r="121" ht="15.5" customHeight="1" s="162">
      <c r="B121" s="159" t="inlineStr">
        <is>
          <t>3975 - Holiday - [30656]</t>
        </is>
      </c>
      <c r="C121" s="120" t="inlineStr">
        <is>
          <t>None</t>
        </is>
      </c>
      <c r="D121" s="120" t="inlineStr">
        <is>
          <t>Spring Festival</t>
        </is>
      </c>
      <c r="E121" s="120" t="inlineStr">
        <is>
          <t>Football</t>
        </is>
      </c>
      <c r="F121" s="120" t="inlineStr">
        <is>
          <t>Valentine's Day</t>
        </is>
      </c>
      <c r="G121" s="120" t="inlineStr">
        <is>
          <t>Mardi Gras Day</t>
        </is>
      </c>
      <c r="H121" s="120" t="inlineStr">
        <is>
          <t>St. Patrick's Day</t>
        </is>
      </c>
      <c r="I121" s="120" t="inlineStr">
        <is>
          <t>Easter</t>
        </is>
      </c>
      <c r="J121" s="120" t="inlineStr">
        <is>
          <t>Ramadan</t>
        </is>
      </c>
      <c r="K121" s="120" t="inlineStr">
        <is>
          <t>Earth Day</t>
        </is>
      </c>
      <c r="L121" s="120" t="inlineStr">
        <is>
          <t>Mother's Day</t>
        </is>
      </c>
      <c r="M121" s="120" t="inlineStr">
        <is>
          <t>Father's Day</t>
        </is>
      </c>
      <c r="N121" s="120" t="inlineStr">
        <is>
          <t>Independence Day</t>
        </is>
      </c>
      <c r="O121" s="120" t="inlineStr">
        <is>
          <t>Campus Related</t>
        </is>
      </c>
      <c r="P121" s="120" t="inlineStr">
        <is>
          <t>Halloween</t>
        </is>
      </c>
      <c r="Q121" s="120" t="inlineStr">
        <is>
          <t>Thanksgiving Day</t>
        </is>
      </c>
      <c r="R121" s="120" t="inlineStr">
        <is>
          <t>Christmas</t>
        </is>
      </c>
      <c r="S121" s="120" t="inlineStr">
        <is>
          <t>Day Of The Dead</t>
        </is>
      </c>
    </row>
    <row r="122" ht="15.5" customHeight="1" s="162">
      <c r="B122" s="159" t="inlineStr">
        <is>
          <t>3975 - Holiday - [31111]</t>
        </is>
      </c>
      <c r="C122" s="120" t="inlineStr">
        <is>
          <t>None</t>
        </is>
      </c>
      <c r="D122" s="120" t="inlineStr">
        <is>
          <t>Spring Festival</t>
        </is>
      </c>
      <c r="E122" s="120" t="inlineStr">
        <is>
          <t>Football</t>
        </is>
      </c>
      <c r="F122" s="120" t="inlineStr">
        <is>
          <t>Valentine's Day</t>
        </is>
      </c>
      <c r="G122" s="120" t="inlineStr">
        <is>
          <t>Mardi Gras Day</t>
        </is>
      </c>
      <c r="H122" s="120" t="inlineStr">
        <is>
          <t>St. Patrick's Day</t>
        </is>
      </c>
      <c r="I122" s="120" t="inlineStr">
        <is>
          <t>Easter</t>
        </is>
      </c>
      <c r="J122" s="120" t="inlineStr">
        <is>
          <t>Ramadan</t>
        </is>
      </c>
      <c r="K122" s="120" t="inlineStr">
        <is>
          <t>Earth Day</t>
        </is>
      </c>
      <c r="L122" s="120" t="inlineStr">
        <is>
          <t>Mother's Day</t>
        </is>
      </c>
      <c r="M122" s="120" t="inlineStr">
        <is>
          <t>Father's Day</t>
        </is>
      </c>
      <c r="N122" s="120" t="inlineStr">
        <is>
          <t>Independence Day</t>
        </is>
      </c>
      <c r="O122" s="120" t="inlineStr">
        <is>
          <t>Campus Related</t>
        </is>
      </c>
      <c r="P122" s="120" t="inlineStr">
        <is>
          <t>Halloween</t>
        </is>
      </c>
      <c r="Q122" s="120" t="inlineStr">
        <is>
          <t>Thanksgiving Day</t>
        </is>
      </c>
      <c r="R122" s="120" t="inlineStr">
        <is>
          <t>Christmas</t>
        </is>
      </c>
      <c r="S122" s="120" t="inlineStr">
        <is>
          <t>Day Of The Dead</t>
        </is>
      </c>
    </row>
    <row r="123" ht="15.5" customHeight="1" s="162">
      <c r="B123" s="159" t="inlineStr">
        <is>
          <t>3975 - Holiday - [34859]</t>
        </is>
      </c>
      <c r="C123" s="120" t="inlineStr">
        <is>
          <t>None</t>
        </is>
      </c>
      <c r="D123" s="120" t="inlineStr">
        <is>
          <t>Football</t>
        </is>
      </c>
      <c r="E123" s="120" t="inlineStr">
        <is>
          <t>Valentine's Day</t>
        </is>
      </c>
      <c r="F123" s="120" t="inlineStr">
        <is>
          <t>Mardi Gras Day</t>
        </is>
      </c>
      <c r="G123" s="120" t="inlineStr">
        <is>
          <t>St. Patrick's Day</t>
        </is>
      </c>
      <c r="H123" s="120" t="inlineStr">
        <is>
          <t>Easter</t>
        </is>
      </c>
      <c r="I123" s="120" t="inlineStr">
        <is>
          <t>Ramadan</t>
        </is>
      </c>
      <c r="J123" s="120" t="inlineStr">
        <is>
          <t>Mother's Day</t>
        </is>
      </c>
      <c r="K123" s="120" t="inlineStr">
        <is>
          <t>Father's Day</t>
        </is>
      </c>
      <c r="L123" s="120" t="inlineStr">
        <is>
          <t>Independence Day</t>
        </is>
      </c>
      <c r="M123" s="120" t="inlineStr">
        <is>
          <t>Campus Related</t>
        </is>
      </c>
      <c r="N123" s="120" t="inlineStr">
        <is>
          <t>Beer</t>
        </is>
      </c>
      <c r="O123" s="120" t="inlineStr">
        <is>
          <t>Halloween</t>
        </is>
      </c>
      <c r="P123" s="120" t="inlineStr">
        <is>
          <t>Thanksgiving Day</t>
        </is>
      </c>
      <c r="Q123" s="120" t="inlineStr">
        <is>
          <t>Christmas</t>
        </is>
      </c>
      <c r="R123" s="120" t="inlineStr">
        <is>
          <t>Day Of The Dead</t>
        </is>
      </c>
      <c r="S123" s="120" t="inlineStr">
        <is>
          <t>Horse Race</t>
        </is>
      </c>
      <c r="T123" s="120" t="inlineStr">
        <is>
          <t>New Year's Day</t>
        </is>
      </c>
      <c r="U123" s="120" t="inlineStr">
        <is>
          <t>Wedding Season</t>
        </is>
      </c>
    </row>
    <row r="124" ht="15.5" customHeight="1" s="162">
      <c r="B124" s="159" t="inlineStr">
        <is>
          <t>7997 - Internal structure - [30656]</t>
        </is>
      </c>
      <c r="C124" s="120" t="inlineStr">
        <is>
          <t>Interior Slot Pocket</t>
        </is>
      </c>
      <c r="D124" s="120" t="inlineStr">
        <is>
          <t>Cel Phone Pocket</t>
        </is>
      </c>
      <c r="E124" s="120" t="inlineStr">
        <is>
          <t>Interior Zipper Pocket</t>
        </is>
      </c>
      <c r="F124" s="120" t="inlineStr">
        <is>
          <t>Zipper Poucht</t>
        </is>
      </c>
      <c r="G124" s="120" t="inlineStr">
        <is>
          <t>lnterior Key Chain Holder</t>
        </is>
      </c>
      <c r="H124" s="120" t="inlineStr">
        <is>
          <t>Interior Compartment</t>
        </is>
      </c>
      <c r="I124" s="120" t="inlineStr">
        <is>
          <t>Coin Pocket</t>
        </is>
      </c>
      <c r="J124" s="120" t="inlineStr">
        <is>
          <t>Passcard Pocket</t>
        </is>
      </c>
      <c r="K124" s="120" t="inlineStr">
        <is>
          <t>Note Compartment</t>
        </is>
      </c>
      <c r="L124" s="120" t="inlineStr">
        <is>
          <t>Photo Holder</t>
        </is>
      </c>
      <c r="M124" s="120" t="inlineStr">
        <is>
          <t>Card Holder</t>
        </is>
      </c>
      <c r="N124" s="120" t="inlineStr">
        <is>
          <t>SIM/SD Card Holder</t>
        </is>
      </c>
    </row>
    <row r="125" ht="15.5" customHeight="1" s="162">
      <c r="B125" s="159" t="inlineStr">
        <is>
          <t>185 - Feature - [1180]</t>
        </is>
      </c>
      <c r="C125" s="120" t="inlineStr">
        <is>
          <t>Ergonomic</t>
        </is>
      </c>
      <c r="D125" s="120" t="inlineStr">
        <is>
          <t>Water-resistant</t>
        </is>
      </c>
      <c r="E125" s="120" t="inlineStr">
        <is>
          <t>Washable</t>
        </is>
      </c>
      <c r="F125" s="120" t="inlineStr">
        <is>
          <t>Retractable</t>
        </is>
      </c>
      <c r="G125" s="120" t="inlineStr">
        <is>
          <t>Lightweight</t>
        </is>
      </c>
      <c r="H125" s="120" t="inlineStr">
        <is>
          <t>Quick drying</t>
        </is>
      </c>
      <c r="I125" s="120" t="inlineStr">
        <is>
          <t>Non toxic</t>
        </is>
      </c>
      <c r="J125" s="120" t="inlineStr">
        <is>
          <t>Pre-sharpened</t>
        </is>
      </c>
      <c r="K125" s="120" t="inlineStr">
        <is>
          <t>Twistable</t>
        </is>
      </c>
      <c r="L125" s="120" t="inlineStr">
        <is>
          <t>Scented</t>
        </is>
      </c>
      <c r="M125" s="120" t="inlineStr">
        <is>
          <t>Soft Grip</t>
        </is>
      </c>
      <c r="N125" s="120" t="inlineStr">
        <is>
          <t>Dust Free</t>
        </is>
      </c>
      <c r="O125" s="120" t="inlineStr">
        <is>
          <t>Erasable</t>
        </is>
      </c>
      <c r="P125" s="120" t="inlineStr">
        <is>
          <t>Blendable</t>
        </is>
      </c>
      <c r="Q125" s="120" t="inlineStr">
        <is>
          <t>Refillable</t>
        </is>
      </c>
      <c r="R125" s="120" t="inlineStr">
        <is>
          <t>Water Soluble</t>
        </is>
      </c>
      <c r="S125" s="120" t="inlineStr">
        <is>
          <t>Personalized</t>
        </is>
      </c>
      <c r="T125" s="120" t="inlineStr">
        <is>
          <t>Visible Ink Level</t>
        </is>
      </c>
      <c r="U125" s="120" t="inlineStr">
        <is>
          <t>Liquid Ink</t>
        </is>
      </c>
      <c r="V125" s="120" t="inlineStr">
        <is>
          <t>Pocket Clip</t>
        </is>
      </c>
    </row>
    <row r="126" ht="15.5" customHeight="1" s="162">
      <c r="B126" s="159" t="inlineStr">
        <is>
          <t>185 - Feature - [1291]</t>
        </is>
      </c>
      <c r="C126" s="120" t="inlineStr">
        <is>
          <t>Ergonomic</t>
        </is>
      </c>
      <c r="D126" s="120" t="inlineStr">
        <is>
          <t>Water-resistant</t>
        </is>
      </c>
      <c r="E126" s="120" t="inlineStr">
        <is>
          <t>Washable</t>
        </is>
      </c>
      <c r="F126" s="120" t="inlineStr">
        <is>
          <t>Retractable</t>
        </is>
      </c>
      <c r="G126" s="120" t="inlineStr">
        <is>
          <t>Lightweight</t>
        </is>
      </c>
      <c r="H126" s="120" t="inlineStr">
        <is>
          <t>Quick drying</t>
        </is>
      </c>
      <c r="I126" s="120" t="inlineStr">
        <is>
          <t>Non toxic</t>
        </is>
      </c>
      <c r="J126" s="120" t="inlineStr">
        <is>
          <t>Pre-sharpened</t>
        </is>
      </c>
      <c r="K126" s="120" t="inlineStr">
        <is>
          <t>Twistable</t>
        </is>
      </c>
      <c r="L126" s="120" t="inlineStr">
        <is>
          <t>Scented</t>
        </is>
      </c>
      <c r="M126" s="120" t="inlineStr">
        <is>
          <t>Soft Grip</t>
        </is>
      </c>
      <c r="N126" s="120" t="inlineStr">
        <is>
          <t>Dust Free</t>
        </is>
      </c>
      <c r="O126" s="120" t="inlineStr">
        <is>
          <t>Erasable</t>
        </is>
      </c>
      <c r="P126" s="120" t="inlineStr">
        <is>
          <t>Blendable</t>
        </is>
      </c>
      <c r="Q126" s="120" t="inlineStr">
        <is>
          <t>Refillable</t>
        </is>
      </c>
      <c r="R126" s="120" t="inlineStr">
        <is>
          <t>Water Soluble</t>
        </is>
      </c>
      <c r="S126" s="120" t="inlineStr">
        <is>
          <t>Personalized</t>
        </is>
      </c>
      <c r="T126" s="120" t="inlineStr">
        <is>
          <t>Visible Ink Level</t>
        </is>
      </c>
      <c r="U126" s="120" t="inlineStr">
        <is>
          <t>Liquid Ink</t>
        </is>
      </c>
      <c r="V126" s="120" t="inlineStr">
        <is>
          <t>Pocket Clip</t>
        </is>
      </c>
      <c r="W126" s="120" t="inlineStr">
        <is>
          <t>Smooth</t>
        </is>
      </c>
      <c r="X126" s="120" t="inlineStr">
        <is>
          <t>Compact</t>
        </is>
      </c>
      <c r="Y126" s="120" t="inlineStr">
        <is>
          <t>durable</t>
        </is>
      </c>
      <c r="Z126" s="120" t="inlineStr">
        <is>
          <t>Heavy duty</t>
        </is>
      </c>
    </row>
    <row r="127" ht="15.5" customHeight="1" s="162">
      <c r="B127" s="159" t="inlineStr">
        <is>
          <t>185 - Feature - [29158]</t>
        </is>
      </c>
      <c r="C127" s="120" t="inlineStr">
        <is>
          <t>Adjustable strap</t>
        </is>
      </c>
      <c r="D127" s="120" t="inlineStr">
        <is>
          <t>Removable-strap</t>
        </is>
      </c>
      <c r="E127" s="120" t="inlineStr">
        <is>
          <t>Fixed Shoulder Straps</t>
        </is>
      </c>
    </row>
    <row r="128" ht="15.5" customHeight="1" s="162">
      <c r="B128" s="159" t="inlineStr">
        <is>
          <t>185 - Feature - [30656]</t>
        </is>
      </c>
      <c r="C128" s="120" t="inlineStr">
        <is>
          <t>Touchscreen</t>
        </is>
      </c>
      <c r="D128" s="120" t="inlineStr">
        <is>
          <t>anti-theft</t>
        </is>
      </c>
      <c r="E128" s="120" t="inlineStr">
        <is>
          <t>RFID</t>
        </is>
      </c>
      <c r="F128" s="120" t="inlineStr">
        <is>
          <t>Anti-lost</t>
        </is>
      </c>
      <c r="G128" s="120" t="inlineStr">
        <is>
          <t>Magnetic</t>
        </is>
      </c>
      <c r="H128" s="120" t="inlineStr">
        <is>
          <t>Visual</t>
        </is>
      </c>
      <c r="I128" s="120" t="inlineStr">
        <is>
          <t>Eject card</t>
        </is>
      </c>
      <c r="J128" s="120" t="inlineStr">
        <is>
          <t>Multiple Pockets</t>
        </is>
      </c>
      <c r="K128" s="120" t="inlineStr">
        <is>
          <t>Multiple Cards</t>
        </is>
      </c>
    </row>
    <row r="129" ht="15.5" customHeight="1" s="162">
      <c r="B129" s="159" t="inlineStr">
        <is>
          <t>84 - Type - [30656]</t>
        </is>
      </c>
      <c r="C129" s="120" t="inlineStr">
        <is>
          <t>Other</t>
        </is>
      </c>
      <c r="D129" s="120" t="inlineStr">
        <is>
          <t>Bi-fold Wallet</t>
        </is>
      </c>
      <c r="E129" s="120" t="inlineStr">
        <is>
          <t>Tri-fold Wallet</t>
        </is>
      </c>
    </row>
    <row r="130" ht="15.5" customHeight="1" s="162">
      <c r="B130" s="159" t="inlineStr">
        <is>
          <t>84 - Type - [31021]</t>
        </is>
      </c>
      <c r="C130" s="120" t="inlineStr">
        <is>
          <t>Special-shaped bag</t>
        </is>
      </c>
      <c r="D130" s="120" t="inlineStr">
        <is>
          <t>Custom Backpack</t>
        </is>
      </c>
      <c r="E130" s="120" t="inlineStr">
        <is>
          <t>Ita bag</t>
        </is>
      </c>
      <c r="F130" s="120" t="inlineStr">
        <is>
          <t>Rolling backpack</t>
        </is>
      </c>
      <c r="G130" s="120" t="inlineStr">
        <is>
          <t>Convertible backpack (single-shoulder/backpack)</t>
        </is>
      </c>
      <c r="H130" s="120" t="inlineStr">
        <is>
          <t>Convertible backpack (backpack/tote)</t>
        </is>
      </c>
      <c r="I130" s="120" t="inlineStr">
        <is>
          <t>Clear PVC bag</t>
        </is>
      </c>
      <c r="J130" s="120" t="inlineStr">
        <is>
          <t>Student backpack</t>
        </is>
      </c>
      <c r="K130" s="120" t="inlineStr">
        <is>
          <t>Business backpack</t>
        </is>
      </c>
      <c r="L130" s="120" t="inlineStr">
        <is>
          <t>Tactical backpack</t>
        </is>
      </c>
      <c r="M130" s="120" t="inlineStr">
        <is>
          <t>Hiking backpack</t>
        </is>
      </c>
      <c r="N130" s="120" t="inlineStr">
        <is>
          <t>Drawstring gym backpack</t>
        </is>
      </c>
      <c r="O130" s="120" t="inlineStr">
        <is>
          <t>Light outdoor backpack</t>
        </is>
      </c>
      <c r="P130" s="120" t="inlineStr">
        <is>
          <t>Mountaineering backpack</t>
        </is>
      </c>
      <c r="Q130" s="120" t="inlineStr">
        <is>
          <t>Sports backpack</t>
        </is>
      </c>
      <c r="R130" s="120" t="inlineStr">
        <is>
          <t>Cycling backpack</t>
        </is>
      </c>
      <c r="S130" s="120" t="inlineStr">
        <is>
          <t>Travel backpack</t>
        </is>
      </c>
      <c r="T130" s="120" t="inlineStr">
        <is>
          <t>Other casual bags</t>
        </is>
      </c>
      <c r="U130" s="120" t="inlineStr">
        <is>
          <t>Licensed IP printed bag</t>
        </is>
      </c>
      <c r="V130" s="120" t="inlineStr">
        <is>
          <t>Licensed IP non-printed bag</t>
        </is>
      </c>
      <c r="W130" s="120" t="inlineStr">
        <is>
          <t>Hydration backpack</t>
        </is>
      </c>
      <c r="X130" s="120" t="inlineStr">
        <is>
          <t>LED-embedded bag</t>
        </is>
      </c>
      <c r="Y130" s="120" t="inlineStr">
        <is>
          <t>Camera backpack</t>
        </is>
      </c>
      <c r="Z130" s="120" t="inlineStr">
        <is>
          <t>Insulated cooler bag</t>
        </is>
      </c>
      <c r="AA130" s="120" t="inlineStr">
        <is>
          <t>Fishing tackle bag</t>
        </is>
      </c>
      <c r="AB130" s="120" t="inlineStr">
        <is>
          <t>Stool backpack</t>
        </is>
      </c>
      <c r="AC130" s="120" t="inlineStr">
        <is>
          <t>Gaming gear backpack</t>
        </is>
      </c>
      <c r="AD130" s="120" t="inlineStr">
        <is>
          <t>Organizer backpack</t>
        </is>
      </c>
      <c r="AE130" s="120" t="inlineStr">
        <is>
          <t>Art Portfolio Backpack</t>
        </is>
      </c>
      <c r="AF130" s="120" t="inlineStr">
        <is>
          <t>Other Fashionable Backpack</t>
        </is>
      </c>
      <c r="AG130" s="120" t="inlineStr">
        <is>
          <t>Quilted backpack</t>
        </is>
      </c>
      <c r="AH130" s="120" t="inlineStr">
        <is>
          <t>Plush backpack</t>
        </is>
      </c>
      <c r="AI130" s="120" t="inlineStr">
        <is>
          <t>Stylish Square backpack</t>
        </is>
      </c>
      <c r="AJ130" s="120" t="inlineStr">
        <is>
          <t>Oriental-inspired backpack</t>
        </is>
      </c>
      <c r="AK130" s="120" t="inlineStr">
        <is>
          <t>Diaper backpack</t>
        </is>
      </c>
      <c r="AL130" s="120" t="inlineStr">
        <is>
          <t>Unisex canvas backpack</t>
        </is>
      </c>
      <c r="AM130" s="120" t="inlineStr">
        <is>
          <t>Canvas Backpack</t>
        </is>
      </c>
    </row>
    <row r="131" ht="15.5" customHeight="1" s="162">
      <c r="B131" s="159" t="inlineStr">
        <is>
          <t>84 - Type - [31752]</t>
        </is>
      </c>
      <c r="C131" s="120" t="inlineStr">
        <is>
          <t>Other</t>
        </is>
      </c>
    </row>
    <row r="132" ht="15.5" customHeight="1" s="162">
      <c r="B132" s="159" t="inlineStr">
        <is>
          <t>115 - Applicable People - [30469]</t>
        </is>
      </c>
      <c r="C132" s="120" t="inlineStr">
        <is>
          <t>Adult</t>
        </is>
      </c>
      <c r="D132" s="120" t="inlineStr">
        <is>
          <t>Teen</t>
        </is>
      </c>
      <c r="E132" s="120" t="inlineStr">
        <is>
          <t>Men</t>
        </is>
      </c>
      <c r="F132" s="120" t="inlineStr">
        <is>
          <t>Male Teenager</t>
        </is>
      </c>
    </row>
    <row r="133" ht="15.5" customHeight="1" s="162">
      <c r="B133" s="159" t="inlineStr">
        <is>
          <t>115 - Applicable People - [30827]</t>
        </is>
      </c>
      <c r="C133" s="120" t="inlineStr">
        <is>
          <t>Boys</t>
        </is>
      </c>
      <c r="D133" s="120" t="inlineStr">
        <is>
          <t>Male</t>
        </is>
      </c>
      <c r="E133" s="120" t="inlineStr">
        <is>
          <t>Male Teenager</t>
        </is>
      </c>
      <c r="F133" s="120" t="inlineStr">
        <is>
          <t>Toddler Boy</t>
        </is>
      </c>
    </row>
    <row r="134" ht="15.5" customHeight="1" s="162">
      <c r="B134" s="159" t="inlineStr">
        <is>
          <t>115 - Applicable People - [31748]</t>
        </is>
      </c>
      <c r="C134" s="120" t="inlineStr">
        <is>
          <t>Children</t>
        </is>
      </c>
      <c r="D134" s="120" t="inlineStr">
        <is>
          <t>Universal</t>
        </is>
      </c>
      <c r="E134" s="120" t="inlineStr">
        <is>
          <t>Male</t>
        </is>
      </c>
      <c r="F134" s="120" t="inlineStr">
        <is>
          <t>Female</t>
        </is>
      </c>
    </row>
    <row r="135" ht="15.5" customHeight="1" s="162">
      <c r="B135" s="159" t="inlineStr">
        <is>
          <t>115 - Applicable People - [31752]</t>
        </is>
      </c>
      <c r="C135" s="120" t="inlineStr">
        <is>
          <t>Children</t>
        </is>
      </c>
      <c r="D135" s="120" t="inlineStr">
        <is>
          <t>Universal</t>
        </is>
      </c>
      <c r="E135" s="120" t="inlineStr">
        <is>
          <t>Male</t>
        </is>
      </c>
      <c r="F135" s="120" t="inlineStr">
        <is>
          <t>Female</t>
        </is>
      </c>
    </row>
    <row r="136" ht="15.5" customHeight="1" s="162">
      <c r="B136" s="159" t="inlineStr">
        <is>
          <t>115 - Applicable People - [34988]</t>
        </is>
      </c>
      <c r="C136" s="120" t="inlineStr">
        <is>
          <t>Boys</t>
        </is>
      </c>
      <c r="D136" s="120" t="inlineStr">
        <is>
          <t>Girls</t>
        </is>
      </c>
      <c r="E136" s="120" t="inlineStr">
        <is>
          <t>Teen</t>
        </is>
      </c>
      <c r="F136" s="120" t="inlineStr">
        <is>
          <t>Children</t>
        </is>
      </c>
      <c r="G136" s="120" t="inlineStr">
        <is>
          <t>Infant</t>
        </is>
      </c>
      <c r="H136" s="120" t="inlineStr">
        <is>
          <t>Toddler</t>
        </is>
      </c>
      <c r="I136" s="120" t="inlineStr">
        <is>
          <t>Universal</t>
        </is>
      </c>
      <c r="J136" s="120" t="inlineStr">
        <is>
          <t>Couple</t>
        </is>
      </c>
      <c r="K136" s="120" t="inlineStr">
        <is>
          <t>Parent-child</t>
        </is>
      </c>
      <c r="L136" s="120" t="inlineStr">
        <is>
          <t>Male Teenager</t>
        </is>
      </c>
      <c r="M136" s="120" t="inlineStr">
        <is>
          <t>Male</t>
        </is>
      </c>
      <c r="N136" s="120" t="inlineStr">
        <is>
          <t>Toddler Boy</t>
        </is>
      </c>
    </row>
    <row r="137" ht="15.5" customHeight="1" s="162">
      <c r="B137" s="159" t="inlineStr">
        <is>
          <t>1920 - Major Material - [1111]</t>
        </is>
      </c>
      <c r="C137" s="120" t="inlineStr">
        <is>
          <t>Paper</t>
        </is>
      </c>
      <c r="D137" s="120" t="inlineStr">
        <is>
          <t>Acrylic (PMMA)</t>
        </is>
      </c>
      <c r="E137" s="120" t="inlineStr">
        <is>
          <t>PVC</t>
        </is>
      </c>
      <c r="F137" s="120" t="inlineStr">
        <is>
          <t>Wood</t>
        </is>
      </c>
      <c r="G137" s="120" t="inlineStr">
        <is>
          <t>Plywood</t>
        </is>
      </c>
      <c r="H137" s="120" t="inlineStr">
        <is>
          <t>Aluminum Alloy</t>
        </is>
      </c>
      <c r="I137" s="120" t="inlineStr">
        <is>
          <t>ABS Resin</t>
        </is>
      </c>
    </row>
    <row r="138" ht="15.5" customHeight="1" s="162">
      <c r="B138" s="159" t="inlineStr">
        <is>
          <t>1920 - Major Material - [31748]</t>
        </is>
      </c>
      <c r="C138" s="120" t="inlineStr">
        <is>
          <t>Cupro</t>
        </is>
      </c>
      <c r="D138" s="120" t="inlineStr">
        <is>
          <t>Silk</t>
        </is>
      </c>
      <c r="E138" s="120" t="inlineStr">
        <is>
          <t>Bamboo Fiber</t>
        </is>
      </c>
      <c r="F138" s="120" t="inlineStr">
        <is>
          <t>Acetate</t>
        </is>
      </c>
      <c r="G138" s="120" t="inlineStr">
        <is>
          <t>Glitter</t>
        </is>
      </c>
      <c r="H138" s="120" t="inlineStr">
        <is>
          <t>Modal</t>
        </is>
      </c>
      <c r="I138" s="120" t="inlineStr">
        <is>
          <t>Elastane</t>
        </is>
      </c>
      <c r="J138" s="120" t="inlineStr">
        <is>
          <t>Cotton Blend</t>
        </is>
      </c>
      <c r="K138" s="120" t="inlineStr">
        <is>
          <t>Tweed</t>
        </is>
      </c>
      <c r="L138" s="120" t="inlineStr">
        <is>
          <t>Faux Fur</t>
        </is>
      </c>
      <c r="M138" s="120" t="inlineStr">
        <is>
          <t>Lace</t>
        </is>
      </c>
      <c r="N138" s="120" t="inlineStr">
        <is>
          <t>Mesh</t>
        </is>
      </c>
      <c r="O138" s="120" t="inlineStr">
        <is>
          <t>Mohair</t>
        </is>
      </c>
      <c r="P138" s="120" t="inlineStr">
        <is>
          <t>Corduroy</t>
        </is>
      </c>
      <c r="Q138" s="120" t="inlineStr">
        <is>
          <t>Denim</t>
        </is>
      </c>
      <c r="R138" s="120" t="inlineStr">
        <is>
          <t>Acrylic</t>
        </is>
      </c>
      <c r="S138" s="120" t="inlineStr">
        <is>
          <t>Chiffon</t>
        </is>
      </c>
      <c r="T138" s="120" t="inlineStr">
        <is>
          <t>Cotton</t>
        </is>
      </c>
      <c r="U138" s="120" t="inlineStr">
        <is>
          <t>Flannel</t>
        </is>
      </c>
      <c r="V138" s="120" t="inlineStr">
        <is>
          <t>Organza</t>
        </is>
      </c>
      <c r="W138" s="120" t="inlineStr">
        <is>
          <t>Silicone</t>
        </is>
      </c>
      <c r="X138" s="120" t="inlineStr">
        <is>
          <t>Velour</t>
        </is>
      </c>
      <c r="Y138" s="120" t="inlineStr">
        <is>
          <t>Wool</t>
        </is>
      </c>
      <c r="Z138" s="120" t="inlineStr">
        <is>
          <t>Plush</t>
        </is>
      </c>
      <c r="AA138" s="120" t="inlineStr">
        <is>
          <t>Iron</t>
        </is>
      </c>
      <c r="AB138" s="120" t="inlineStr">
        <is>
          <t>Copper</t>
        </is>
      </c>
      <c r="AC138" s="120" t="inlineStr">
        <is>
          <t>Aluminum Alloy</t>
        </is>
      </c>
      <c r="AD138" s="120" t="inlineStr">
        <is>
          <t>Stainless Steel</t>
        </is>
      </c>
      <c r="AE138" s="120" t="inlineStr">
        <is>
          <t>Ceramic</t>
        </is>
      </c>
      <c r="AF138" s="120" t="inlineStr">
        <is>
          <t>Glass</t>
        </is>
      </c>
      <c r="AG138" s="120" t="inlineStr">
        <is>
          <t>Wood</t>
        </is>
      </c>
      <c r="AH138" s="120" t="inlineStr">
        <is>
          <t>Rubber</t>
        </is>
      </c>
      <c r="AI138" s="120" t="inlineStr">
        <is>
          <t>Canvas</t>
        </is>
      </c>
      <c r="AJ138" s="120" t="inlineStr">
        <is>
          <t>PU</t>
        </is>
      </c>
      <c r="AK138" s="120" t="inlineStr">
        <is>
          <t>Wool Blend</t>
        </is>
      </c>
      <c r="AL138" s="120" t="inlineStr">
        <is>
          <t>Cashmere</t>
        </is>
      </c>
      <c r="AM138" s="120" t="inlineStr">
        <is>
          <t>PVC</t>
        </is>
      </c>
      <c r="AN138" s="120" t="inlineStr">
        <is>
          <t>Latex</t>
        </is>
      </c>
      <c r="AO138" s="120" t="inlineStr">
        <is>
          <t>Zinc Alloy</t>
        </is>
      </c>
      <c r="AP138" s="120" t="inlineStr">
        <is>
          <t>Lead</t>
        </is>
      </c>
      <c r="AQ138" s="120" t="inlineStr">
        <is>
          <t>Paper</t>
        </is>
      </c>
      <c r="AR138" s="120" t="inlineStr">
        <is>
          <t>Copper Alloy</t>
        </is>
      </c>
      <c r="AS138" s="120" t="inlineStr">
        <is>
          <t>Bamboo</t>
        </is>
      </c>
      <c r="AT138" s="120" t="inlineStr">
        <is>
          <t>PC</t>
        </is>
      </c>
      <c r="AU138" s="120" t="inlineStr">
        <is>
          <t>Synthetic Rubber</t>
        </is>
      </c>
      <c r="AV138" s="120" t="inlineStr">
        <is>
          <t>EVA</t>
        </is>
      </c>
      <c r="AW138" s="120" t="inlineStr">
        <is>
          <t>TPE</t>
        </is>
      </c>
      <c r="AX138" s="120" t="inlineStr">
        <is>
          <t>TPU</t>
        </is>
      </c>
      <c r="AY138" s="120" t="inlineStr">
        <is>
          <t>Crystal</t>
        </is>
      </c>
      <c r="AZ138" s="120" t="inlineStr">
        <is>
          <t>Polyester</t>
        </is>
      </c>
      <c r="BA138" s="120" t="inlineStr">
        <is>
          <t>PE (polyethylene)</t>
        </is>
      </c>
      <c r="BB138" s="120" t="inlineStr">
        <is>
          <t>Non-woven</t>
        </is>
      </c>
      <c r="BC138" s="120" t="inlineStr">
        <is>
          <t>Hemp</t>
        </is>
      </c>
      <c r="BD138" s="120" t="inlineStr">
        <is>
          <t>Viscose Fiber</t>
        </is>
      </c>
      <c r="BE138" s="120" t="inlineStr">
        <is>
          <t>Polyester (polyester Fiber)</t>
        </is>
      </c>
      <c r="BF138" s="120" t="inlineStr">
        <is>
          <t>Sponge</t>
        </is>
      </c>
      <c r="BG138" s="120" t="inlineStr">
        <is>
          <t>Titanium Alloy</t>
        </is>
      </c>
      <c r="BH138" s="120" t="inlineStr">
        <is>
          <t>Rabbit Hair</t>
        </is>
      </c>
      <c r="BI138" s="120" t="inlineStr">
        <is>
          <t>ABS</t>
        </is>
      </c>
      <c r="BJ138" s="120" t="inlineStr">
        <is>
          <t>Straw</t>
        </is>
      </c>
      <c r="BK138" s="120" t="inlineStr">
        <is>
          <t>Pig Skin</t>
        </is>
      </c>
      <c r="BL138" s="120" t="inlineStr">
        <is>
          <t>Leather</t>
        </is>
      </c>
      <c r="BM138" s="120" t="inlineStr">
        <is>
          <t>Buckskin</t>
        </is>
      </c>
      <c r="BN138" s="120" t="inlineStr">
        <is>
          <t>Sheepskin</t>
        </is>
      </c>
      <c r="BO138" s="120" t="inlineStr">
        <is>
          <t>Silk</t>
        </is>
      </c>
      <c r="BP138" s="120" t="inlineStr">
        <is>
          <t>Suede</t>
        </is>
      </c>
      <c r="BQ138" s="120" t="inlineStr">
        <is>
          <t>Carbon-fiber</t>
        </is>
      </c>
      <c r="BR138" s="120" t="inlineStr">
        <is>
          <t>Foam</t>
        </is>
      </c>
      <c r="BS138" s="120" t="inlineStr">
        <is>
          <t>Fiberglass</t>
        </is>
      </c>
      <c r="BT138" s="120" t="inlineStr">
        <is>
          <t>Oxford Cloth</t>
        </is>
      </c>
      <c r="BU138" s="120" t="inlineStr">
        <is>
          <t>Resin</t>
        </is>
      </c>
      <c r="BV138" s="120" t="inlineStr">
        <is>
          <t>Synthetic Leather</t>
        </is>
      </c>
      <c r="BW138" s="120" t="inlineStr">
        <is>
          <t>Leather-ostrich</t>
        </is>
      </c>
      <c r="BX138" s="120" t="inlineStr">
        <is>
          <t>Acetate</t>
        </is>
      </c>
      <c r="BY138" s="120" t="inlineStr">
        <is>
          <t>Foam</t>
        </is>
      </c>
      <c r="BZ138" s="120" t="inlineStr">
        <is>
          <t>Diatomite</t>
        </is>
      </c>
      <c r="CA138" s="120" t="inlineStr">
        <is>
          <t>Flannel</t>
        </is>
      </c>
      <c r="CB138" s="120" t="inlineStr">
        <is>
          <t>Glass fiber</t>
        </is>
      </c>
      <c r="CC138" s="120" t="inlineStr">
        <is>
          <t>Horse Skin</t>
        </is>
      </c>
      <c r="CD138" s="120" t="inlineStr">
        <is>
          <t>Pure Titanium</t>
        </is>
      </c>
      <c r="CE138" s="120" t="inlineStr">
        <is>
          <t>Tungsten Steel</t>
        </is>
      </c>
      <c r="CF138" s="120" t="inlineStr">
        <is>
          <t>Felt</t>
        </is>
      </c>
      <c r="CG138" s="120" t="inlineStr">
        <is>
          <t>Rayon</t>
        </is>
      </c>
      <c r="CH138" s="120" t="inlineStr">
        <is>
          <t>Nylon Blend</t>
        </is>
      </c>
      <c r="CI138" s="120" t="inlineStr">
        <is>
          <t>Polyester Blend</t>
        </is>
      </c>
      <c r="CJ138" s="120" t="inlineStr">
        <is>
          <t>Acrylic Blend</t>
        </is>
      </c>
      <c r="CK138" s="120" t="inlineStr">
        <is>
          <t>cashmere blend</t>
        </is>
      </c>
      <c r="CL138" s="120" t="inlineStr">
        <is>
          <t>stone</t>
        </is>
      </c>
      <c r="CM138" s="120" t="inlineStr">
        <is>
          <t>tencel</t>
        </is>
      </c>
      <c r="CN138" s="120" t="inlineStr">
        <is>
          <t>Plastic-coated fiberglass</t>
        </is>
      </c>
      <c r="CO138" s="120" t="inlineStr">
        <is>
          <t>Metallic fiber</t>
        </is>
      </c>
      <c r="CP138" s="120" t="inlineStr">
        <is>
          <t>Aluminized Fiber</t>
        </is>
      </c>
      <c r="CQ138" s="120" t="inlineStr">
        <is>
          <t>FLUOROSINT 500 PTFE</t>
        </is>
      </c>
      <c r="CR138" s="120" t="inlineStr">
        <is>
          <t>PA (polyamide, Nylon)</t>
        </is>
      </c>
      <c r="CS138" s="120" t="inlineStr">
        <is>
          <t>PET</t>
        </is>
      </c>
      <c r="CT138" s="120" t="inlineStr">
        <is>
          <t>POM (polyoxymethylene)</t>
        </is>
      </c>
      <c r="CU138" s="120" t="inlineStr">
        <is>
          <t>PP (polypropylene)</t>
        </is>
      </c>
      <c r="CV138" s="120" t="inlineStr">
        <is>
          <t>PPS</t>
        </is>
      </c>
      <c r="CW138" s="120" t="inlineStr">
        <is>
          <t>polystyrene</t>
        </is>
      </c>
      <c r="CX138" s="120" t="inlineStr">
        <is>
          <t>Glass Composite</t>
        </is>
      </c>
      <c r="CY138" s="120" t="inlineStr">
        <is>
          <t>Phenolic Plastic Ester</t>
        </is>
      </c>
      <c r="CZ138" s="120" t="inlineStr">
        <is>
          <t>High-refractive-index polymer</t>
        </is>
      </c>
      <c r="DA138" s="120" t="inlineStr">
        <is>
          <t>Silicone Polymer</t>
        </is>
      </c>
      <c r="DB138" s="120" t="inlineStr">
        <is>
          <t>Acrylic (PMMA)</t>
        </is>
      </c>
      <c r="DC138" s="120" t="inlineStr">
        <is>
          <t>Polyether</t>
        </is>
      </c>
      <c r="DD138" s="120" t="inlineStr">
        <is>
          <t>Triacetyl Cellulose (TAC)</t>
        </is>
      </c>
      <c r="DE138" s="120" t="inlineStr">
        <is>
          <t>Cellulose Acetate (CA)</t>
        </is>
      </c>
      <c r="DF138" s="120" t="inlineStr">
        <is>
          <t>PBT (polybutylene Terephthalate)</t>
        </is>
      </c>
      <c r="DG138" s="120" t="inlineStr">
        <is>
          <t>Wrapped Yarn</t>
        </is>
      </c>
      <c r="DH138" s="120" t="inlineStr">
        <is>
          <t>Super Fiber Skin</t>
        </is>
      </c>
      <c r="DI138" s="120" t="inlineStr">
        <is>
          <t>Soy Fiber</t>
        </is>
      </c>
      <c r="DJ138" s="120" t="inlineStr">
        <is>
          <t>Metal Coated Fiber</t>
        </is>
      </c>
      <c r="DK138" s="120" t="inlineStr">
        <is>
          <t>Lyocell Fiber</t>
        </is>
      </c>
      <c r="DL138" s="120" t="inlineStr">
        <is>
          <t>Pearl Fish Skin</t>
        </is>
      </c>
      <c r="DM138" s="120" t="inlineStr">
        <is>
          <t>Georgette</t>
        </is>
      </c>
      <c r="DN138" s="120" t="inlineStr">
        <is>
          <t>Pearl Cotton (EPE)</t>
        </is>
      </c>
      <c r="DO138" s="120" t="inlineStr">
        <is>
          <t>Paraffin</t>
        </is>
      </c>
    </row>
    <row r="139" ht="15.5" customHeight="1" s="162">
      <c r="B139" s="159" t="inlineStr">
        <is>
          <t>1920 - Major Material - [34090]</t>
        </is>
      </c>
      <c r="C139" s="120" t="inlineStr">
        <is>
          <t>Silicone</t>
        </is>
      </c>
      <c r="D139" s="120" t="inlineStr">
        <is>
          <t>Aluminum Alloy</t>
        </is>
      </c>
      <c r="E139" s="120" t="inlineStr">
        <is>
          <t>Enameled</t>
        </is>
      </c>
      <c r="F139" s="120" t="inlineStr">
        <is>
          <t>Ceramic</t>
        </is>
      </c>
      <c r="G139" s="120" t="inlineStr">
        <is>
          <t>Silver</t>
        </is>
      </c>
      <c r="H139" s="120" t="inlineStr">
        <is>
          <t>Wood</t>
        </is>
      </c>
      <c r="I139" s="120" t="inlineStr">
        <is>
          <t>Rubber</t>
        </is>
      </c>
      <c r="J139" s="120" t="inlineStr">
        <is>
          <t>PVC</t>
        </is>
      </c>
      <c r="K139" s="120" t="inlineStr">
        <is>
          <t>Zinc Alloy</t>
        </is>
      </c>
      <c r="L139" s="120" t="inlineStr">
        <is>
          <t>Paper</t>
        </is>
      </c>
      <c r="M139" s="120" t="inlineStr">
        <is>
          <t>Copper Alloy</t>
        </is>
      </c>
      <c r="N139" s="120" t="inlineStr">
        <is>
          <t>Bamboo</t>
        </is>
      </c>
      <c r="O139" s="120" t="inlineStr">
        <is>
          <t>PC</t>
        </is>
      </c>
      <c r="P139" s="120" t="inlineStr">
        <is>
          <t>TPU</t>
        </is>
      </c>
      <c r="Q139" s="120" t="inlineStr">
        <is>
          <t>PE (polyethylene)</t>
        </is>
      </c>
      <c r="R139" s="120" t="inlineStr">
        <is>
          <t>Tempered Glass</t>
        </is>
      </c>
      <c r="S139" s="120" t="inlineStr">
        <is>
          <t>304 Stainless Steel</t>
        </is>
      </c>
      <c r="T139" s="120" t="inlineStr">
        <is>
          <t>Titanium Alloy</t>
        </is>
      </c>
      <c r="U139" s="120" t="inlineStr">
        <is>
          <t>201 Stainless Steel</t>
        </is>
      </c>
      <c r="V139" s="120" t="inlineStr">
        <is>
          <t>316 Stainless Steel</t>
        </is>
      </c>
      <c r="W139" s="120" t="inlineStr">
        <is>
          <t>ABS</t>
        </is>
      </c>
      <c r="X139" s="120" t="inlineStr">
        <is>
          <t>Alloy Steel</t>
        </is>
      </c>
      <c r="Y139" s="120" t="inlineStr">
        <is>
          <t>Pure Titanium</t>
        </is>
      </c>
      <c r="Z139" s="120" t="inlineStr">
        <is>
          <t>Ordinary Glass</t>
        </is>
      </c>
      <c r="AA139" s="120" t="inlineStr">
        <is>
          <t>Pewter</t>
        </is>
      </c>
      <c r="AB139" s="120" t="inlineStr">
        <is>
          <t>Melamine</t>
        </is>
      </c>
      <c r="AC139" s="120" t="inlineStr">
        <is>
          <t>PPSU (plastic)</t>
        </is>
      </c>
      <c r="AD139" s="120" t="inlineStr">
        <is>
          <t>Borosilicate Glass</t>
        </is>
      </c>
      <c r="AE139" s="120" t="inlineStr">
        <is>
          <t>Tritan</t>
        </is>
      </c>
      <c r="AF139" s="120" t="inlineStr">
        <is>
          <t>terracotta</t>
        </is>
      </c>
      <c r="AG139" s="120" t="inlineStr">
        <is>
          <t>202 stainless steel</t>
        </is>
      </c>
      <c r="AH139" s="120" t="inlineStr">
        <is>
          <t>316L stainless steel</t>
        </is>
      </c>
      <c r="AI139" s="120" t="inlineStr">
        <is>
          <t>artificial crystal</t>
        </is>
      </c>
      <c r="AJ139" s="120" t="inlineStr">
        <is>
          <t>PET</t>
        </is>
      </c>
      <c r="AK139" s="120" t="inlineStr">
        <is>
          <t>POM (polyoxymethylene)</t>
        </is>
      </c>
      <c r="AL139" s="120" t="inlineStr">
        <is>
          <t>PP (polypropylene)</t>
        </is>
      </c>
      <c r="AM139" s="120" t="inlineStr">
        <is>
          <t>PPS</t>
        </is>
      </c>
      <c r="AN139" s="120" t="inlineStr">
        <is>
          <t>polystyrene</t>
        </is>
      </c>
      <c r="AO139" s="120" t="inlineStr">
        <is>
          <t>Acrylic (PMMA)</t>
        </is>
      </c>
      <c r="AP139" s="120" t="inlineStr">
        <is>
          <t>Triacetyl Cellulose (TAC)</t>
        </is>
      </c>
      <c r="AQ139" s="120" t="inlineStr">
        <is>
          <t>Cellulose Acetate (CA)</t>
        </is>
      </c>
      <c r="AR139" s="120" t="inlineStr">
        <is>
          <t>301 Stainless Steel</t>
        </is>
      </c>
      <c r="AS139" s="120" t="inlineStr">
        <is>
          <t>410 Stainless Steel</t>
        </is>
      </c>
      <c r="AT139" s="120" t="inlineStr">
        <is>
          <t>430 Stainless Steel</t>
        </is>
      </c>
      <c r="AU139" s="120" t="inlineStr">
        <is>
          <t>PETG</t>
        </is>
      </c>
      <c r="AV139" s="120" t="inlineStr">
        <is>
          <t>Phenolic</t>
        </is>
      </c>
      <c r="AW139" s="120" t="inlineStr">
        <is>
          <t>904L Stainless Steel</t>
        </is>
      </c>
      <c r="AX139" s="120" t="inlineStr">
        <is>
          <t>PCT</t>
        </is>
      </c>
      <c r="AY139" s="120" t="inlineStr">
        <is>
          <t>AS (Acrylonitrile Styrene Resin)</t>
        </is>
      </c>
      <c r="AZ139" s="120" t="inlineStr">
        <is>
          <t>Plastic</t>
        </is>
      </c>
      <c r="BA139" s="120" t="inlineStr">
        <is>
          <t>PPSU (Polyphenylsulfone)</t>
        </is>
      </c>
    </row>
    <row r="140" ht="15.5" customHeight="1" s="162">
      <c r="B140" s="159" t="inlineStr">
        <is>
          <t>1566 - Festival - [29284]</t>
        </is>
      </c>
      <c r="C140" s="120" t="inlineStr">
        <is>
          <t>Valentine's Day</t>
        </is>
      </c>
      <c r="D140" s="120" t="inlineStr">
        <is>
          <t>St. Patrick's Day</t>
        </is>
      </c>
      <c r="E140" s="120" t="inlineStr">
        <is>
          <t>Easter</t>
        </is>
      </c>
      <c r="F140" s="120" t="inlineStr">
        <is>
          <t>Nurses Day</t>
        </is>
      </c>
      <c r="G140" s="120" t="inlineStr">
        <is>
          <t>Women's Day</t>
        </is>
      </c>
      <c r="H140" s="120" t="inlineStr">
        <is>
          <t>Pride Month</t>
        </is>
      </c>
      <c r="I140" s="120" t="inlineStr">
        <is>
          <t>Mother's Day</t>
        </is>
      </c>
      <c r="J140" s="120" t="inlineStr">
        <is>
          <t>Independence Day</t>
        </is>
      </c>
      <c r="K140" s="120" t="inlineStr">
        <is>
          <t>Ramadan</t>
        </is>
      </c>
      <c r="L140" s="120" t="inlineStr">
        <is>
          <t>Birthday</t>
        </is>
      </c>
      <c r="M140" s="120" t="inlineStr">
        <is>
          <t>Wedding</t>
        </is>
      </c>
      <c r="N140" s="120" t="inlineStr">
        <is>
          <t>Thanksgiving Day</t>
        </is>
      </c>
      <c r="O140" s="120" t="inlineStr">
        <is>
          <t>Christmas</t>
        </is>
      </c>
      <c r="P140" s="120" t="inlineStr">
        <is>
          <t>Halloween</t>
        </is>
      </c>
      <c r="Q140" s="120" t="inlineStr">
        <is>
          <t>New Year</t>
        </is>
      </c>
      <c r="R140" s="120" t="inlineStr">
        <is>
          <t>Anniversary</t>
        </is>
      </c>
      <c r="S140" s="120" t="inlineStr">
        <is>
          <t>Homecoming</t>
        </is>
      </c>
      <c r="T140" s="120" t="inlineStr">
        <is>
          <t>Graduation</t>
        </is>
      </c>
      <c r="U140" s="120" t="inlineStr">
        <is>
          <t>Grandparents Day</t>
        </is>
      </c>
    </row>
    <row r="141" ht="15.5" customHeight="1" s="162">
      <c r="B141" s="159" t="inlineStr">
        <is>
          <t>1566 - Festival - [31748]</t>
        </is>
      </c>
      <c r="C141" s="120" t="inlineStr">
        <is>
          <t>Valentine's Day</t>
        </is>
      </c>
      <c r="D141" s="120" t="inlineStr">
        <is>
          <t>Easter</t>
        </is>
      </c>
      <c r="E141" s="120" t="inlineStr">
        <is>
          <t>Women's Day</t>
        </is>
      </c>
      <c r="F141" s="120" t="inlineStr">
        <is>
          <t>Mother's Day</t>
        </is>
      </c>
      <c r="G141" s="120" t="inlineStr">
        <is>
          <t>Independence Day</t>
        </is>
      </c>
      <c r="H141" s="120" t="inlineStr">
        <is>
          <t>Ramadan</t>
        </is>
      </c>
      <c r="I141" s="120" t="inlineStr">
        <is>
          <t>Thanksgiving Day</t>
        </is>
      </c>
      <c r="J141" s="120" t="inlineStr">
        <is>
          <t>Christmas</t>
        </is>
      </c>
      <c r="K141" s="120" t="inlineStr">
        <is>
          <t>Halloween</t>
        </is>
      </c>
      <c r="L141" s="120" t="inlineStr">
        <is>
          <t>New Year</t>
        </is>
      </c>
      <c r="M141" s="120" t="inlineStr">
        <is>
          <t>Grandparents Day</t>
        </is>
      </c>
      <c r="N141" s="120" t="inlineStr">
        <is>
          <t>Day Of The Dead</t>
        </is>
      </c>
      <c r="O141" s="120" t="inlineStr">
        <is>
          <t>Eid Al-Adha</t>
        </is>
      </c>
      <c r="P141" s="120" t="inlineStr">
        <is>
          <t>Spring Festival</t>
        </is>
      </c>
      <c r="Q141" s="120" t="inlineStr">
        <is>
          <t>Dragon Boat Festival</t>
        </is>
      </c>
      <c r="R141" s="120" t="inlineStr">
        <is>
          <t>Mid-Autumn Festival</t>
        </is>
      </c>
      <c r="S141" s="120" t="inlineStr">
        <is>
          <t>Labor Day</t>
        </is>
      </c>
      <c r="T141" s="120" t="inlineStr">
        <is>
          <t>Children's Day</t>
        </is>
      </c>
      <c r="U141" s="120" t="inlineStr">
        <is>
          <t>Father's Day</t>
        </is>
      </c>
      <c r="V141" s="120" t="inlineStr">
        <is>
          <t>Teachers' Day</t>
        </is>
      </c>
      <c r="W141" s="120" t="inlineStr">
        <is>
          <t>April Fool's Day</t>
        </is>
      </c>
      <c r="X141" s="120" t="inlineStr">
        <is>
          <t>Mountain Day</t>
        </is>
      </c>
      <c r="Y141" s="120" t="inlineStr">
        <is>
          <t>Songkran</t>
        </is>
      </c>
    </row>
    <row r="142" ht="15.5" customHeight="1" s="162">
      <c r="B142" s="159" t="inlineStr">
        <is>
          <t>1566 - Festival - [31752]</t>
        </is>
      </c>
      <c r="C142" s="120" t="inlineStr">
        <is>
          <t>Valentine's Day</t>
        </is>
      </c>
      <c r="D142" s="120" t="inlineStr">
        <is>
          <t>Easter</t>
        </is>
      </c>
      <c r="E142" s="120" t="inlineStr">
        <is>
          <t>Women's Day</t>
        </is>
      </c>
      <c r="F142" s="120" t="inlineStr">
        <is>
          <t>Mother's Day</t>
        </is>
      </c>
      <c r="G142" s="120" t="inlineStr">
        <is>
          <t>Independence Day</t>
        </is>
      </c>
      <c r="H142" s="120" t="inlineStr">
        <is>
          <t>Ramadan</t>
        </is>
      </c>
      <c r="I142" s="120" t="inlineStr">
        <is>
          <t>Thanksgiving Day</t>
        </is>
      </c>
      <c r="J142" s="120" t="inlineStr">
        <is>
          <t>Christmas</t>
        </is>
      </c>
      <c r="K142" s="120" t="inlineStr">
        <is>
          <t>Halloween</t>
        </is>
      </c>
      <c r="L142" s="120" t="inlineStr">
        <is>
          <t>New Year</t>
        </is>
      </c>
      <c r="M142" s="120" t="inlineStr">
        <is>
          <t>Grandparents Day</t>
        </is>
      </c>
      <c r="N142" s="120" t="inlineStr">
        <is>
          <t>Day Of The Dead</t>
        </is>
      </c>
      <c r="O142" s="120" t="inlineStr">
        <is>
          <t>Eid Al-Adha</t>
        </is>
      </c>
      <c r="P142" s="120" t="inlineStr">
        <is>
          <t>Spring Festival</t>
        </is>
      </c>
      <c r="Q142" s="120" t="inlineStr">
        <is>
          <t>Dragon Boat Festival</t>
        </is>
      </c>
      <c r="R142" s="120" t="inlineStr">
        <is>
          <t>Mid-Autumn Festival</t>
        </is>
      </c>
      <c r="S142" s="120" t="inlineStr">
        <is>
          <t>Labor Day</t>
        </is>
      </c>
      <c r="T142" s="120" t="inlineStr">
        <is>
          <t>Children's Day</t>
        </is>
      </c>
      <c r="U142" s="120" t="inlineStr">
        <is>
          <t>Father's Day</t>
        </is>
      </c>
      <c r="V142" s="120" t="inlineStr">
        <is>
          <t>Teachers' Day</t>
        </is>
      </c>
      <c r="W142" s="120" t="inlineStr">
        <is>
          <t>April Fool's Day</t>
        </is>
      </c>
      <c r="X142" s="120" t="inlineStr">
        <is>
          <t>Mountain Day</t>
        </is>
      </c>
      <c r="Y142" s="120" t="inlineStr">
        <is>
          <t>Songkran</t>
        </is>
      </c>
    </row>
    <row r="143" ht="15.5" customHeight="1" s="162">
      <c r="B143" s="159" t="inlineStr">
        <is>
          <t>1566 - Festival - [34090]</t>
        </is>
      </c>
      <c r="C143" s="120" t="inlineStr">
        <is>
          <t>Valentine's Day</t>
        </is>
      </c>
      <c r="D143" s="120" t="inlineStr">
        <is>
          <t>Easter</t>
        </is>
      </c>
      <c r="E143" s="120" t="inlineStr">
        <is>
          <t>Women's Day</t>
        </is>
      </c>
      <c r="F143" s="120" t="inlineStr">
        <is>
          <t>Mother's Day</t>
        </is>
      </c>
      <c r="G143" s="120" t="inlineStr">
        <is>
          <t>Independence Day</t>
        </is>
      </c>
      <c r="H143" s="120" t="inlineStr">
        <is>
          <t>Ramadan</t>
        </is>
      </c>
      <c r="I143" s="120" t="inlineStr">
        <is>
          <t>Thanksgiving Day</t>
        </is>
      </c>
      <c r="J143" s="120" t="inlineStr">
        <is>
          <t>Christmas</t>
        </is>
      </c>
      <c r="K143" s="120" t="inlineStr">
        <is>
          <t>Halloween</t>
        </is>
      </c>
      <c r="L143" s="120" t="inlineStr">
        <is>
          <t>New Year</t>
        </is>
      </c>
      <c r="M143" s="120" t="inlineStr">
        <is>
          <t>Grandparents Day</t>
        </is>
      </c>
      <c r="N143" s="120" t="inlineStr">
        <is>
          <t>Day Of The Dead</t>
        </is>
      </c>
      <c r="O143" s="120" t="inlineStr">
        <is>
          <t>Eid Al-Adha</t>
        </is>
      </c>
      <c r="P143" s="120" t="inlineStr">
        <is>
          <t>Spring Festival</t>
        </is>
      </c>
      <c r="Q143" s="120" t="inlineStr">
        <is>
          <t>Dragon Boat Festival</t>
        </is>
      </c>
      <c r="R143" s="120" t="inlineStr">
        <is>
          <t>Mid-Autumn Festival</t>
        </is>
      </c>
      <c r="S143" s="120" t="inlineStr">
        <is>
          <t>Labor Day</t>
        </is>
      </c>
      <c r="T143" s="120" t="inlineStr">
        <is>
          <t>Children's Day</t>
        </is>
      </c>
      <c r="U143" s="120" t="inlineStr">
        <is>
          <t>Father's Day</t>
        </is>
      </c>
      <c r="V143" s="120" t="inlineStr">
        <is>
          <t>Teachers' Day</t>
        </is>
      </c>
      <c r="W143" s="120" t="inlineStr">
        <is>
          <t>April Fool's Day</t>
        </is>
      </c>
      <c r="X143" s="120" t="inlineStr">
        <is>
          <t>Mountain Day</t>
        </is>
      </c>
      <c r="Y143" s="120" t="inlineStr">
        <is>
          <t>Songkran</t>
        </is>
      </c>
    </row>
    <row r="144" ht="15.5" customHeight="1" s="162">
      <c r="B144" s="159" t="inlineStr">
        <is>
          <t>1566 - Festival - [36731]</t>
        </is>
      </c>
      <c r="C144" s="120" t="inlineStr">
        <is>
          <t>Valentine's Day</t>
        </is>
      </c>
      <c r="D144" s="120" t="inlineStr">
        <is>
          <t>Easter</t>
        </is>
      </c>
      <c r="E144" s="120" t="inlineStr">
        <is>
          <t>Women's Day</t>
        </is>
      </c>
      <c r="F144" s="120" t="inlineStr">
        <is>
          <t>Mother's Day</t>
        </is>
      </c>
      <c r="G144" s="120" t="inlineStr">
        <is>
          <t>Independence Day</t>
        </is>
      </c>
      <c r="H144" s="120" t="inlineStr">
        <is>
          <t>Ramadan</t>
        </is>
      </c>
      <c r="I144" s="120" t="inlineStr">
        <is>
          <t>Thanksgiving Day</t>
        </is>
      </c>
      <c r="J144" s="120" t="inlineStr">
        <is>
          <t>Christmas</t>
        </is>
      </c>
      <c r="K144" s="120" t="inlineStr">
        <is>
          <t>Halloween</t>
        </is>
      </c>
      <c r="L144" s="120" t="inlineStr">
        <is>
          <t>New Year</t>
        </is>
      </c>
      <c r="M144" s="120" t="inlineStr">
        <is>
          <t>Grandparents Day</t>
        </is>
      </c>
      <c r="N144" s="120" t="inlineStr">
        <is>
          <t>Day Of The Dead</t>
        </is>
      </c>
      <c r="O144" s="120" t="inlineStr">
        <is>
          <t>Eid Al-Adha</t>
        </is>
      </c>
      <c r="P144" s="120" t="inlineStr">
        <is>
          <t>Spring Festival</t>
        </is>
      </c>
      <c r="Q144" s="120" t="inlineStr">
        <is>
          <t>Dragon Boat Festival</t>
        </is>
      </c>
      <c r="R144" s="120" t="inlineStr">
        <is>
          <t>Mid-Autumn Festival</t>
        </is>
      </c>
      <c r="S144" s="120" t="inlineStr">
        <is>
          <t>Labor Day</t>
        </is>
      </c>
      <c r="T144" s="120" t="inlineStr">
        <is>
          <t>Children's Day</t>
        </is>
      </c>
      <c r="U144" s="120" t="inlineStr">
        <is>
          <t>Father's Day</t>
        </is>
      </c>
      <c r="V144" s="120" t="inlineStr">
        <is>
          <t>Teachers' Day</t>
        </is>
      </c>
      <c r="W144" s="120" t="inlineStr">
        <is>
          <t>April Fool's Day</t>
        </is>
      </c>
      <c r="X144" s="120" t="inlineStr">
        <is>
          <t>Mountain Day</t>
        </is>
      </c>
      <c r="Y144" s="120" t="inlineStr">
        <is>
          <t>Songkran</t>
        </is>
      </c>
    </row>
    <row r="145" ht="15.5" customHeight="1" s="162">
      <c r="B145" s="159" t="inlineStr">
        <is>
          <t>1566 - Festival - [36854]</t>
        </is>
      </c>
      <c r="C145" s="120" t="inlineStr">
        <is>
          <t>Valentine's Day</t>
        </is>
      </c>
      <c r="D145" s="120" t="inlineStr">
        <is>
          <t>Easter</t>
        </is>
      </c>
      <c r="E145" s="120" t="inlineStr">
        <is>
          <t>Women's Day</t>
        </is>
      </c>
      <c r="F145" s="120" t="inlineStr">
        <is>
          <t>Mother's Day</t>
        </is>
      </c>
      <c r="G145" s="120" t="inlineStr">
        <is>
          <t>Independence Day</t>
        </is>
      </c>
      <c r="H145" s="120" t="inlineStr">
        <is>
          <t>Ramadan</t>
        </is>
      </c>
      <c r="I145" s="120" t="inlineStr">
        <is>
          <t>Thanksgiving Day</t>
        </is>
      </c>
      <c r="J145" s="120" t="inlineStr">
        <is>
          <t>Christmas</t>
        </is>
      </c>
      <c r="K145" s="120" t="inlineStr">
        <is>
          <t>Halloween</t>
        </is>
      </c>
      <c r="L145" s="120" t="inlineStr">
        <is>
          <t>New Year</t>
        </is>
      </c>
      <c r="M145" s="120" t="inlineStr">
        <is>
          <t>Grandparents Day</t>
        </is>
      </c>
      <c r="N145" s="120" t="inlineStr">
        <is>
          <t>Day Of The Dead</t>
        </is>
      </c>
      <c r="O145" s="120" t="inlineStr">
        <is>
          <t>Eid Al-Adha</t>
        </is>
      </c>
      <c r="P145" s="120" t="inlineStr">
        <is>
          <t>Spring Festival</t>
        </is>
      </c>
      <c r="Q145" s="120" t="inlineStr">
        <is>
          <t>Dragon Boat Festival</t>
        </is>
      </c>
      <c r="R145" s="120" t="inlineStr">
        <is>
          <t>Mid-Autumn Festival</t>
        </is>
      </c>
      <c r="S145" s="120" t="inlineStr">
        <is>
          <t>Labor Day</t>
        </is>
      </c>
      <c r="T145" s="120" t="inlineStr">
        <is>
          <t>Children's Day</t>
        </is>
      </c>
      <c r="U145" s="120" t="inlineStr">
        <is>
          <t>Father's Day</t>
        </is>
      </c>
      <c r="V145" s="120" t="inlineStr">
        <is>
          <t>Teachers' Day</t>
        </is>
      </c>
      <c r="W145" s="120" t="inlineStr">
        <is>
          <t>April Fool's Day</t>
        </is>
      </c>
      <c r="X145" s="120" t="inlineStr">
        <is>
          <t>Mountain Day</t>
        </is>
      </c>
      <c r="Y145" s="120" t="inlineStr">
        <is>
          <t>Songkran</t>
        </is>
      </c>
    </row>
    <row r="146" ht="15.5" customHeight="1" s="162">
      <c r="B146" s="159" t="inlineStr">
        <is>
          <t>1306 - Number Of Products - [31748]</t>
        </is>
      </c>
      <c r="C146" s="120" t="inlineStr">
        <is>
          <t>1</t>
        </is>
      </c>
      <c r="D146" s="120" t="inlineStr">
        <is>
          <t>&gt;1</t>
        </is>
      </c>
      <c r="E146" s="120" t="inlineStr">
        <is>
          <t>Please Refer To The SKU.</t>
        </is>
      </c>
    </row>
    <row r="147" ht="15.5" customHeight="1" s="162">
      <c r="B147" s="159" t="inlineStr">
        <is>
          <t>1306 - Number Of Products - [34090]</t>
        </is>
      </c>
      <c r="C147" s="120" t="inlineStr">
        <is>
          <t>1</t>
        </is>
      </c>
      <c r="D147" s="120" t="inlineStr">
        <is>
          <t>&gt;1</t>
        </is>
      </c>
      <c r="E147" s="120" t="inlineStr">
        <is>
          <t>Please Refer To The SKU.</t>
        </is>
      </c>
    </row>
    <row r="148" ht="15.5" customHeight="1" s="162">
      <c r="B148" s="159" t="inlineStr">
        <is>
          <t>1306 - Number Of Products - [36731]</t>
        </is>
      </c>
      <c r="C148" s="120" t="inlineStr">
        <is>
          <t>1</t>
        </is>
      </c>
      <c r="D148" s="120" t="inlineStr">
        <is>
          <t>&gt;1</t>
        </is>
      </c>
      <c r="E148" s="120" t="inlineStr">
        <is>
          <t>Please Refer To The SKU.</t>
        </is>
      </c>
    </row>
    <row r="149" ht="15.5" customHeight="1" s="162">
      <c r="B149" s="159" t="inlineStr">
        <is>
          <t>1306 - Number Of Products - [36854]</t>
        </is>
      </c>
      <c r="C149" s="120" t="inlineStr">
        <is>
          <t>1</t>
        </is>
      </c>
      <c r="D149" s="120" t="inlineStr">
        <is>
          <t>&gt;1</t>
        </is>
      </c>
      <c r="E149" s="120" t="inlineStr">
        <is>
          <t>Please Refer To The SKU.</t>
        </is>
      </c>
    </row>
    <row r="150" ht="15.5" customHeight="1" s="162">
      <c r="B150" s="159" t="inlineStr">
        <is>
          <t>77 - Other Material - [30469]</t>
        </is>
      </c>
      <c r="C150" s="120" t="inlineStr">
        <is>
          <t>Acrylic</t>
        </is>
      </c>
      <c r="D150" s="120" t="inlineStr">
        <is>
          <t>Chiffon</t>
        </is>
      </c>
      <c r="E150" s="120" t="inlineStr">
        <is>
          <t>Corduroy</t>
        </is>
      </c>
      <c r="F150" s="120" t="inlineStr">
        <is>
          <t>Cotton</t>
        </is>
      </c>
      <c r="G150" s="120" t="inlineStr">
        <is>
          <t>Cotton Blend</t>
        </is>
      </c>
      <c r="H150" s="120" t="inlineStr">
        <is>
          <t>Crochet</t>
        </is>
      </c>
      <c r="I150" s="120" t="inlineStr">
        <is>
          <t>Denim</t>
        </is>
      </c>
      <c r="J150" s="120" t="inlineStr">
        <is>
          <t>Faux Fur</t>
        </is>
      </c>
      <c r="K150" s="120" t="inlineStr">
        <is>
          <t>Elastane</t>
        </is>
      </c>
      <c r="L150" s="120" t="inlineStr">
        <is>
          <t>Lace</t>
        </is>
      </c>
      <c r="M150" s="120" t="inlineStr">
        <is>
          <t>Glitter</t>
        </is>
      </c>
      <c r="N150" s="120" t="inlineStr">
        <is>
          <t>Flannel</t>
        </is>
      </c>
      <c r="O150" s="120" t="inlineStr">
        <is>
          <t>Mesh</t>
        </is>
      </c>
      <c r="P150" s="120" t="inlineStr">
        <is>
          <t>Linen</t>
        </is>
      </c>
      <c r="Q150" s="120" t="inlineStr">
        <is>
          <t>Lycra</t>
        </is>
      </c>
      <c r="R150" s="120" t="inlineStr">
        <is>
          <t>Metallic</t>
        </is>
      </c>
      <c r="S150" s="120" t="inlineStr">
        <is>
          <t>Modal</t>
        </is>
      </c>
      <c r="T150" s="120" t="inlineStr">
        <is>
          <t>Mohair</t>
        </is>
      </c>
      <c r="U150" s="120" t="inlineStr">
        <is>
          <t>Polyester</t>
        </is>
      </c>
      <c r="V150" s="120" t="inlineStr">
        <is>
          <t>Nylon</t>
        </is>
      </c>
      <c r="W150" s="120" t="inlineStr">
        <is>
          <t>Organza</t>
        </is>
      </c>
      <c r="X150" s="120" t="inlineStr">
        <is>
          <t>PU Leather</t>
        </is>
      </c>
      <c r="Y150" s="120" t="inlineStr">
        <is>
          <t>Rayon</t>
        </is>
      </c>
      <c r="Z150" s="120" t="inlineStr">
        <is>
          <t>Satin</t>
        </is>
      </c>
      <c r="AA150" s="120" t="inlineStr">
        <is>
          <t>Shearling</t>
        </is>
      </c>
      <c r="AB150" s="120" t="inlineStr">
        <is>
          <t>Sequins</t>
        </is>
      </c>
      <c r="AC150" s="120" t="inlineStr">
        <is>
          <t>Silk</t>
        </is>
      </c>
      <c r="AD150" s="120" t="inlineStr">
        <is>
          <t>Suede</t>
        </is>
      </c>
      <c r="AE150" s="120" t="inlineStr">
        <is>
          <t>Tweed</t>
        </is>
      </c>
      <c r="AF150" s="120" t="inlineStr">
        <is>
          <t>Velour</t>
        </is>
      </c>
      <c r="AG150" s="120" t="inlineStr">
        <is>
          <t>Viscose</t>
        </is>
      </c>
      <c r="AH150" s="120" t="inlineStr">
        <is>
          <t>Wool</t>
        </is>
      </c>
      <c r="AI150" s="120" t="inlineStr">
        <is>
          <t>Guipure Lace</t>
        </is>
      </c>
      <c r="AJ150" s="120" t="inlineStr">
        <is>
          <t>Schiffy</t>
        </is>
      </c>
      <c r="AK150" s="120" t="inlineStr">
        <is>
          <t>Cupro</t>
        </is>
      </c>
      <c r="AL150" s="120" t="inlineStr">
        <is>
          <t>Lyocell</t>
        </is>
      </c>
      <c r="AM150" s="120" t="inlineStr">
        <is>
          <t>Acetate</t>
        </is>
      </c>
      <c r="AN150" s="120" t="inlineStr">
        <is>
          <t>Ramie</t>
        </is>
      </c>
      <c r="AO150" s="120" t="inlineStr">
        <is>
          <t>Cuprammonium</t>
        </is>
      </c>
      <c r="AP150" s="120" t="inlineStr">
        <is>
          <t>Recycled Polyester</t>
        </is>
      </c>
      <c r="AQ150" s="120" t="inlineStr">
        <is>
          <t>Recycled Polyester Blends</t>
        </is>
      </c>
      <c r="AR150" s="120" t="inlineStr">
        <is>
          <t>Organic Cotton</t>
        </is>
      </c>
      <c r="AS150" s="120" t="inlineStr">
        <is>
          <t>Organic Cotton Blends</t>
        </is>
      </c>
      <c r="AT150" s="120" t="inlineStr">
        <is>
          <t>Recycled Cotton</t>
        </is>
      </c>
      <c r="AU150" s="120" t="inlineStr">
        <is>
          <t>No Other Material</t>
        </is>
      </c>
      <c r="AV150" s="120" t="inlineStr">
        <is>
          <t>Recycled Cotton Blends</t>
        </is>
      </c>
      <c r="AW150" s="120" t="inlineStr">
        <is>
          <t>Spandex</t>
        </is>
      </c>
      <c r="AX150" s="120" t="inlineStr">
        <is>
          <t>Bamboo Fiber</t>
        </is>
      </c>
      <c r="AY150" s="120" t="inlineStr">
        <is>
          <t>Tencel</t>
        </is>
      </c>
      <c r="AZ150" s="120" t="inlineStr">
        <is>
          <t>Fleece</t>
        </is>
      </c>
      <c r="BA150" s="120" t="inlineStr">
        <is>
          <t>Recycle Polyester</t>
        </is>
      </c>
      <c r="BB150" s="120" t="inlineStr">
        <is>
          <t>Polyamide</t>
        </is>
      </c>
      <c r="BC150" s="120" t="inlineStr">
        <is>
          <t>Cellulose Fiber</t>
        </is>
      </c>
      <c r="BD150" s="120" t="inlineStr">
        <is>
          <t>Knitted Fabric</t>
        </is>
      </c>
      <c r="BE150" s="120" t="inlineStr">
        <is>
          <t>Woven Fabric</t>
        </is>
      </c>
      <c r="BF150" s="120" t="inlineStr">
        <is>
          <t>Knit</t>
        </is>
      </c>
      <c r="BG150" s="120" t="inlineStr">
        <is>
          <t>Fabric</t>
        </is>
      </c>
      <c r="BH150" s="120" t="inlineStr">
        <is>
          <t>Woven</t>
        </is>
      </c>
      <c r="BI150" s="120" t="inlineStr">
        <is>
          <t>Pique</t>
        </is>
      </c>
      <c r="BJ150" s="120" t="inlineStr">
        <is>
          <t>French Terry</t>
        </is>
      </c>
      <c r="BK150" s="120" t="inlineStr">
        <is>
          <t>Toweling</t>
        </is>
      </c>
      <c r="BL150" s="120" t="inlineStr">
        <is>
          <t>Ponte Roma</t>
        </is>
      </c>
      <c r="BM150" s="120" t="inlineStr">
        <is>
          <t>Rib knit</t>
        </is>
      </c>
      <c r="BN150" s="120" t="inlineStr">
        <is>
          <t>Mesh fabric</t>
        </is>
      </c>
      <c r="BO150" s="120" t="inlineStr">
        <is>
          <t>Suedette</t>
        </is>
      </c>
      <c r="BP150" s="120" t="inlineStr">
        <is>
          <t>Embroidery</t>
        </is>
      </c>
      <c r="BQ150" s="120" t="inlineStr">
        <is>
          <t>Jacquard</t>
        </is>
      </c>
      <c r="BR150" s="120" t="inlineStr">
        <is>
          <t>Flocking</t>
        </is>
      </c>
      <c r="BS150" s="120" t="inlineStr">
        <is>
          <t>Composite fabric</t>
        </is>
      </c>
      <c r="BT150" s="120" t="inlineStr">
        <is>
          <t>PVC leather</t>
        </is>
      </c>
      <c r="BU150" s="120" t="inlineStr">
        <is>
          <t>Gabardine</t>
        </is>
      </c>
      <c r="BV150" s="120" t="inlineStr">
        <is>
          <t>Micro Fiber</t>
        </is>
      </c>
      <c r="BW150" s="120" t="inlineStr">
        <is>
          <t>Jerseyjersey</t>
        </is>
      </c>
      <c r="BX150" s="120" t="inlineStr">
        <is>
          <t>Linen</t>
        </is>
      </c>
      <c r="BY150" s="120" t="inlineStr">
        <is>
          <t>Sequins</t>
        </is>
      </c>
      <c r="BZ150" s="120" t="inlineStr">
        <is>
          <t>Tie-dye</t>
        </is>
      </c>
      <c r="CA150" s="120" t="inlineStr">
        <is>
          <t>Tweed</t>
        </is>
      </c>
      <c r="CB150" s="120" t="inlineStr">
        <is>
          <t>Flannelette</t>
        </is>
      </c>
      <c r="CC150" s="120" t="inlineStr">
        <is>
          <t>Swimsuit fabric</t>
        </is>
      </c>
      <c r="CD150" s="120" t="inlineStr">
        <is>
          <t>Canvas</t>
        </is>
      </c>
      <c r="CE150" s="120" t="inlineStr">
        <is>
          <t>silk</t>
        </is>
      </c>
      <c r="CF150" s="120" t="inlineStr">
        <is>
          <t>Wool-like Fabric</t>
        </is>
      </c>
      <c r="CG150" s="120" t="inlineStr">
        <is>
          <t>Wool</t>
        </is>
      </c>
      <c r="CH150" s="120" t="inlineStr">
        <is>
          <t>Rabbit hair</t>
        </is>
      </c>
      <c r="CI150" s="120" t="inlineStr">
        <is>
          <t>Bovine leather</t>
        </is>
      </c>
    </row>
    <row r="151" ht="15.5" customHeight="1" s="162">
      <c r="B151" s="159" t="inlineStr">
        <is>
          <t>77 - Other Material - [30827]</t>
        </is>
      </c>
      <c r="C151" s="120" t="inlineStr">
        <is>
          <t>Corduroy</t>
        </is>
      </c>
      <c r="D151" s="120" t="inlineStr">
        <is>
          <t>Cotton</t>
        </is>
      </c>
      <c r="E151" s="120" t="inlineStr">
        <is>
          <t>Cotton Blend</t>
        </is>
      </c>
      <c r="F151" s="120" t="inlineStr">
        <is>
          <t>Elastane</t>
        </is>
      </c>
      <c r="G151" s="120" t="inlineStr">
        <is>
          <t>Lycra</t>
        </is>
      </c>
      <c r="H151" s="120" t="inlineStr">
        <is>
          <t>Polyester</t>
        </is>
      </c>
      <c r="I151" s="120" t="inlineStr">
        <is>
          <t>PU Leather</t>
        </is>
      </c>
      <c r="J151" s="120" t="inlineStr">
        <is>
          <t>Velour</t>
        </is>
      </c>
      <c r="K151" s="120" t="inlineStr">
        <is>
          <t>Viscose</t>
        </is>
      </c>
      <c r="L151" s="120" t="inlineStr">
        <is>
          <t>No Other Material</t>
        </is>
      </c>
      <c r="M151" s="120" t="inlineStr">
        <is>
          <t>Knitted Fabric</t>
        </is>
      </c>
      <c r="N151" s="120" t="inlineStr">
        <is>
          <t>Woven Fabric</t>
        </is>
      </c>
      <c r="O151" s="120" t="inlineStr">
        <is>
          <t>Knit</t>
        </is>
      </c>
      <c r="P151" s="120" t="inlineStr">
        <is>
          <t>Fabric</t>
        </is>
      </c>
      <c r="Q151" s="120" t="inlineStr">
        <is>
          <t>Woven</t>
        </is>
      </c>
      <c r="R151" s="120" t="inlineStr">
        <is>
          <t>Pique</t>
        </is>
      </c>
      <c r="S151" s="120" t="inlineStr">
        <is>
          <t>French Terry</t>
        </is>
      </c>
      <c r="T151" s="120" t="inlineStr">
        <is>
          <t>Toweling</t>
        </is>
      </c>
      <c r="U151" s="120" t="inlineStr">
        <is>
          <t>Ponte Roma</t>
        </is>
      </c>
      <c r="V151" s="120" t="inlineStr">
        <is>
          <t>Rib knit</t>
        </is>
      </c>
      <c r="W151" s="120" t="inlineStr">
        <is>
          <t>Lace</t>
        </is>
      </c>
      <c r="X151" s="120" t="inlineStr">
        <is>
          <t>Mesh fabric</t>
        </is>
      </c>
      <c r="Y151" s="120" t="inlineStr">
        <is>
          <t>Suedette</t>
        </is>
      </c>
      <c r="Z151" s="120" t="inlineStr">
        <is>
          <t>Embroidery</t>
        </is>
      </c>
      <c r="AA151" s="120" t="inlineStr">
        <is>
          <t>Jacquard</t>
        </is>
      </c>
      <c r="AB151" s="120" t="inlineStr">
        <is>
          <t>Flocking</t>
        </is>
      </c>
      <c r="AC151" s="120" t="inlineStr">
        <is>
          <t>Composite fabric</t>
        </is>
      </c>
      <c r="AD151" s="120" t="inlineStr">
        <is>
          <t>PVC leather</t>
        </is>
      </c>
      <c r="AE151" s="120" t="inlineStr">
        <is>
          <t>Denim</t>
        </is>
      </c>
      <c r="AF151" s="120" t="inlineStr">
        <is>
          <t>Organza</t>
        </is>
      </c>
      <c r="AG151" s="120" t="inlineStr">
        <is>
          <t>Chiffon</t>
        </is>
      </c>
      <c r="AH151" s="120" t="inlineStr">
        <is>
          <t>Satin</t>
        </is>
      </c>
      <c r="AI151" s="120" t="inlineStr">
        <is>
          <t>Gabardine</t>
        </is>
      </c>
      <c r="AJ151" s="120" t="inlineStr">
        <is>
          <t>Micro Fiber</t>
        </is>
      </c>
      <c r="AK151" s="120" t="inlineStr">
        <is>
          <t>Jerseyjersey</t>
        </is>
      </c>
      <c r="AL151" s="120" t="inlineStr">
        <is>
          <t>Linen</t>
        </is>
      </c>
      <c r="AM151" s="120" t="inlineStr">
        <is>
          <t>Sequins</t>
        </is>
      </c>
      <c r="AN151" s="120" t="inlineStr">
        <is>
          <t>Tie-dye</t>
        </is>
      </c>
      <c r="AO151" s="120" t="inlineStr">
        <is>
          <t>Tweed</t>
        </is>
      </c>
      <c r="AP151" s="120" t="inlineStr">
        <is>
          <t>Flannelette</t>
        </is>
      </c>
      <c r="AQ151" s="120" t="inlineStr">
        <is>
          <t>Swimsuit fabric</t>
        </is>
      </c>
      <c r="AR151" s="120" t="inlineStr">
        <is>
          <t>Canvas</t>
        </is>
      </c>
      <c r="AS151" s="120" t="inlineStr">
        <is>
          <t>Metallic</t>
        </is>
      </c>
      <c r="AT151" s="120" t="inlineStr">
        <is>
          <t>Faux Fur</t>
        </is>
      </c>
      <c r="AU151" s="120" t="inlineStr">
        <is>
          <t>silk</t>
        </is>
      </c>
      <c r="AV151" s="120" t="inlineStr">
        <is>
          <t>Wool-like Fabric</t>
        </is>
      </c>
      <c r="AW151" s="120" t="inlineStr">
        <is>
          <t>Wool</t>
        </is>
      </c>
      <c r="AX151" s="120" t="inlineStr">
        <is>
          <t>Rabbit hair</t>
        </is>
      </c>
      <c r="AY151" s="120" t="inlineStr">
        <is>
          <t>Mohair</t>
        </is>
      </c>
      <c r="AZ151" s="120" t="inlineStr">
        <is>
          <t>Bovine leather</t>
        </is>
      </c>
    </row>
    <row r="152" ht="15.5" customHeight="1" s="162">
      <c r="B152" s="159" t="inlineStr">
        <is>
          <t>77 - Other Material - [34988]</t>
        </is>
      </c>
      <c r="C152" s="120" t="inlineStr">
        <is>
          <t>Cotton</t>
        </is>
      </c>
      <c r="D152" s="120" t="inlineStr">
        <is>
          <t>Cotton Blend</t>
        </is>
      </c>
      <c r="E152" s="120" t="inlineStr">
        <is>
          <t>Elastane</t>
        </is>
      </c>
      <c r="F152" s="120" t="inlineStr">
        <is>
          <t>Lace</t>
        </is>
      </c>
      <c r="G152" s="120" t="inlineStr">
        <is>
          <t>Mesh</t>
        </is>
      </c>
      <c r="H152" s="120" t="inlineStr">
        <is>
          <t>Lycra</t>
        </is>
      </c>
      <c r="I152" s="120" t="inlineStr">
        <is>
          <t>Modal</t>
        </is>
      </c>
      <c r="J152" s="120" t="inlineStr">
        <is>
          <t>Polyester</t>
        </is>
      </c>
      <c r="K152" s="120" t="inlineStr">
        <is>
          <t>Nylon</t>
        </is>
      </c>
      <c r="L152" s="120" t="inlineStr">
        <is>
          <t>Rayon</t>
        </is>
      </c>
      <c r="M152" s="120" t="inlineStr">
        <is>
          <t>Viscose</t>
        </is>
      </c>
      <c r="N152" s="120" t="inlineStr">
        <is>
          <t>Acetate</t>
        </is>
      </c>
      <c r="O152" s="120" t="inlineStr">
        <is>
          <t>Recycled Polyester</t>
        </is>
      </c>
      <c r="P152" s="120" t="inlineStr">
        <is>
          <t>Recycled Polyester Blends</t>
        </is>
      </c>
      <c r="Q152" s="120" t="inlineStr">
        <is>
          <t>Organic Cotton</t>
        </is>
      </c>
      <c r="R152" s="120" t="inlineStr">
        <is>
          <t>Organic Cotton Blends</t>
        </is>
      </c>
      <c r="S152" s="120" t="inlineStr">
        <is>
          <t>Recycled Cotton</t>
        </is>
      </c>
      <c r="T152" s="120" t="inlineStr">
        <is>
          <t>No Other Material</t>
        </is>
      </c>
      <c r="U152" s="120" t="inlineStr">
        <is>
          <t>Recycled Cotton Blends</t>
        </is>
      </c>
      <c r="V152" s="120" t="inlineStr">
        <is>
          <t>Spandex</t>
        </is>
      </c>
      <c r="W152" s="120" t="inlineStr">
        <is>
          <t>Knitted Fabric</t>
        </is>
      </c>
      <c r="X152" s="120" t="inlineStr">
        <is>
          <t>Woven Fabric</t>
        </is>
      </c>
      <c r="Y152" s="120" t="inlineStr">
        <is>
          <t>Knit</t>
        </is>
      </c>
      <c r="Z152" s="120" t="inlineStr">
        <is>
          <t>Fabric</t>
        </is>
      </c>
      <c r="AA152" s="120" t="inlineStr">
        <is>
          <t>Woven</t>
        </is>
      </c>
      <c r="AB152" s="120" t="inlineStr">
        <is>
          <t>Corduroy</t>
        </is>
      </c>
      <c r="AC152" s="120" t="inlineStr">
        <is>
          <t>Pique</t>
        </is>
      </c>
      <c r="AD152" s="120" t="inlineStr">
        <is>
          <t>French Terry</t>
        </is>
      </c>
      <c r="AE152" s="120" t="inlineStr">
        <is>
          <t>Toweling</t>
        </is>
      </c>
      <c r="AF152" s="120" t="inlineStr">
        <is>
          <t>Ponte Roma</t>
        </is>
      </c>
      <c r="AG152" s="120" t="inlineStr">
        <is>
          <t>Rib knit</t>
        </is>
      </c>
      <c r="AH152" s="120" t="inlineStr">
        <is>
          <t>Mesh fabric</t>
        </is>
      </c>
      <c r="AI152" s="120" t="inlineStr">
        <is>
          <t>Suedette</t>
        </is>
      </c>
      <c r="AJ152" s="120" t="inlineStr">
        <is>
          <t>Embroidery</t>
        </is>
      </c>
      <c r="AK152" s="120" t="inlineStr">
        <is>
          <t>Jacquard</t>
        </is>
      </c>
      <c r="AL152" s="120" t="inlineStr">
        <is>
          <t>Flocking</t>
        </is>
      </c>
      <c r="AM152" s="120" t="inlineStr">
        <is>
          <t>Composite fabric</t>
        </is>
      </c>
      <c r="AN152" s="120" t="inlineStr">
        <is>
          <t>PU Leather</t>
        </is>
      </c>
      <c r="AO152" s="120" t="inlineStr">
        <is>
          <t>PVC leather</t>
        </is>
      </c>
      <c r="AP152" s="120" t="inlineStr">
        <is>
          <t>Denim</t>
        </is>
      </c>
      <c r="AQ152" s="120" t="inlineStr">
        <is>
          <t>Organza</t>
        </is>
      </c>
      <c r="AR152" s="120" t="inlineStr">
        <is>
          <t>Chiffon</t>
        </is>
      </c>
      <c r="AS152" s="120" t="inlineStr">
        <is>
          <t>Satin</t>
        </is>
      </c>
      <c r="AT152" s="120" t="inlineStr">
        <is>
          <t>Gabardine</t>
        </is>
      </c>
      <c r="AU152" s="120" t="inlineStr">
        <is>
          <t>Micro Fiber</t>
        </is>
      </c>
      <c r="AV152" s="120" t="inlineStr">
        <is>
          <t>Jerseyjersey</t>
        </is>
      </c>
      <c r="AW152" s="120" t="inlineStr">
        <is>
          <t>Linen</t>
        </is>
      </c>
      <c r="AX152" s="120" t="inlineStr">
        <is>
          <t>Sequins</t>
        </is>
      </c>
      <c r="AY152" s="120" t="inlineStr">
        <is>
          <t>Tie-dye</t>
        </is>
      </c>
      <c r="AZ152" s="120" t="inlineStr">
        <is>
          <t>Tweed</t>
        </is>
      </c>
      <c r="BA152" s="120" t="inlineStr">
        <is>
          <t>Flannelette</t>
        </is>
      </c>
      <c r="BB152" s="120" t="inlineStr">
        <is>
          <t>Swimsuit fabric</t>
        </is>
      </c>
      <c r="BC152" s="120" t="inlineStr">
        <is>
          <t>Canvas</t>
        </is>
      </c>
      <c r="BD152" s="120" t="inlineStr">
        <is>
          <t>Metallic</t>
        </is>
      </c>
      <c r="BE152" s="120" t="inlineStr">
        <is>
          <t>Faux Fur</t>
        </is>
      </c>
      <c r="BF152" s="120" t="inlineStr">
        <is>
          <t>silk</t>
        </is>
      </c>
      <c r="BG152" s="120" t="inlineStr">
        <is>
          <t>Wool-like Fabric</t>
        </is>
      </c>
      <c r="BH152" s="120" t="inlineStr">
        <is>
          <t>Wool</t>
        </is>
      </c>
      <c r="BI152" s="120" t="inlineStr">
        <is>
          <t>Rabbit hair</t>
        </is>
      </c>
      <c r="BJ152" s="120" t="inlineStr">
        <is>
          <t>Mohair</t>
        </is>
      </c>
      <c r="BK152" s="120" t="inlineStr">
        <is>
          <t>Bovine leather</t>
        </is>
      </c>
    </row>
    <row r="153" ht="15.5" customHeight="1" s="162">
      <c r="B153" s="159" t="inlineStr">
        <is>
          <t>21 - Collar Style - [30469]</t>
        </is>
      </c>
      <c r="C153" s="120" t="inlineStr">
        <is>
          <t>Off the Shoulder</t>
        </is>
      </c>
      <c r="D153" s="120" t="inlineStr">
        <is>
          <t>One Shoulder</t>
        </is>
      </c>
      <c r="E153" s="120" t="inlineStr">
        <is>
          <t>Hooded</t>
        </is>
      </c>
      <c r="F153" s="120" t="inlineStr">
        <is>
          <t>Crew Neck</t>
        </is>
      </c>
      <c r="G153" s="120" t="inlineStr">
        <is>
          <t>V-neck</t>
        </is>
      </c>
      <c r="H153" s="120" t="inlineStr">
        <is>
          <t>High neck</t>
        </is>
      </c>
      <c r="I153" s="120" t="inlineStr">
        <is>
          <t>Asymmetrical Neck</t>
        </is>
      </c>
      <c r="J153" s="120" t="inlineStr">
        <is>
          <t>Criss cross neck</t>
        </is>
      </c>
      <c r="K153" s="120" t="inlineStr">
        <is>
          <t>Boat</t>
        </is>
      </c>
      <c r="L153" s="120" t="inlineStr">
        <is>
          <t>Strapless</t>
        </is>
      </c>
      <c r="M153" s="120" t="inlineStr">
        <is>
          <t>Lapel</t>
        </is>
      </c>
      <c r="N153" s="120" t="inlineStr">
        <is>
          <t>Cowl</t>
        </is>
      </c>
      <c r="O153" s="120" t="inlineStr">
        <is>
          <t>Crew</t>
        </is>
      </c>
      <c r="P153" s="120" t="inlineStr">
        <is>
          <t>Deep V Neck</t>
        </is>
      </c>
      <c r="Q153" s="120" t="inlineStr">
        <is>
          <t>Drape Neck</t>
        </is>
      </c>
      <c r="R153" s="120" t="inlineStr">
        <is>
          <t>Funnel</t>
        </is>
      </c>
      <c r="S153" s="120" t="inlineStr">
        <is>
          <t>Halter Neck</t>
        </is>
      </c>
      <c r="T153" s="120" t="inlineStr">
        <is>
          <t>Lapel</t>
        </is>
      </c>
      <c r="U153" s="120" t="inlineStr">
        <is>
          <t>Low</t>
        </is>
      </c>
      <c r="V153" s="120" t="inlineStr">
        <is>
          <t>Mandarin Collar</t>
        </is>
      </c>
      <c r="W153" s="120" t="inlineStr">
        <is>
          <t>Notched</t>
        </is>
      </c>
      <c r="X153" s="120" t="inlineStr">
        <is>
          <t>Doll Collar</t>
        </is>
      </c>
      <c r="Y153" s="120" t="inlineStr">
        <is>
          <t>Scoop Neck</t>
        </is>
      </c>
      <c r="Z153" s="120" t="inlineStr">
        <is>
          <t>Spaghetti Strap</t>
        </is>
      </c>
      <c r="AA153" s="120" t="inlineStr">
        <is>
          <t>Square neck</t>
        </is>
      </c>
      <c r="AB153" s="120" t="inlineStr">
        <is>
          <t>Stand Collar</t>
        </is>
      </c>
      <c r="AC153" s="120" t="inlineStr">
        <is>
          <t>Bandeau</t>
        </is>
      </c>
      <c r="AD153" s="120" t="inlineStr">
        <is>
          <t>Strappy back</t>
        </is>
      </c>
      <c r="AE153" s="120" t="inlineStr">
        <is>
          <t>Sweetheart</t>
        </is>
      </c>
      <c r="AF153" s="120" t="inlineStr">
        <is>
          <t>Vest</t>
        </is>
      </c>
      <c r="AG153" s="120" t="inlineStr">
        <is>
          <t>Tie Neck</t>
        </is>
      </c>
      <c r="AH153" s="120" t="inlineStr">
        <is>
          <t>Keyhole</t>
        </is>
      </c>
      <c r="AI153" s="120" t="inlineStr">
        <is>
          <t>Baseball Collar</t>
        </is>
      </c>
      <c r="AJ153" s="120" t="inlineStr">
        <is>
          <t>Sailor collar neck</t>
        </is>
      </c>
      <c r="AK153" s="120" t="inlineStr">
        <is>
          <t>Polo</t>
        </is>
      </c>
    </row>
    <row r="154" ht="15.5" customHeight="1" s="162">
      <c r="B154" s="159" t="inlineStr">
        <is>
          <t>21 - Collar Style - [30827]</t>
        </is>
      </c>
      <c r="C154" s="120" t="inlineStr">
        <is>
          <t>Lapel</t>
        </is>
      </c>
      <c r="D154" s="120" t="inlineStr">
        <is>
          <t>Notched</t>
        </is>
      </c>
      <c r="E154" s="120" t="inlineStr">
        <is>
          <t>Stand Collar</t>
        </is>
      </c>
      <c r="F154" s="120" t="inlineStr">
        <is>
          <t>Shawl</t>
        </is>
      </c>
      <c r="G154" s="120" t="inlineStr">
        <is>
          <t>Peak Lapels</t>
        </is>
      </c>
      <c r="H154" s="120" t="inlineStr">
        <is>
          <t>Cardigan Collar</t>
        </is>
      </c>
      <c r="I154" s="120" t="inlineStr">
        <is>
          <t>Crew Neck</t>
        </is>
      </c>
      <c r="J154" s="120" t="inlineStr">
        <is>
          <t>Lapel</t>
        </is>
      </c>
      <c r="K154" s="120" t="inlineStr">
        <is>
          <t>Hooded</t>
        </is>
      </c>
    </row>
    <row r="155" ht="15.5" customHeight="1" s="162">
      <c r="B155" s="159" t="inlineStr">
        <is>
          <t>21 - Collar Style - [34988]</t>
        </is>
      </c>
      <c r="C155" s="120" t="inlineStr">
        <is>
          <t>Off the Shoulder</t>
        </is>
      </c>
      <c r="D155" s="120" t="inlineStr">
        <is>
          <t>One Shoulder</t>
        </is>
      </c>
      <c r="E155" s="120" t="inlineStr">
        <is>
          <t>Hooded</t>
        </is>
      </c>
      <c r="F155" s="120" t="inlineStr">
        <is>
          <t>Crew Neck</t>
        </is>
      </c>
      <c r="G155" s="120" t="inlineStr">
        <is>
          <t>V-neck</t>
        </is>
      </c>
      <c r="H155" s="120" t="inlineStr">
        <is>
          <t>High neck</t>
        </is>
      </c>
      <c r="I155" s="120" t="inlineStr">
        <is>
          <t>Asymmetrical Neck</t>
        </is>
      </c>
      <c r="J155" s="120" t="inlineStr">
        <is>
          <t>Boat</t>
        </is>
      </c>
      <c r="K155" s="120" t="inlineStr">
        <is>
          <t>Strapless</t>
        </is>
      </c>
      <c r="L155" s="120" t="inlineStr">
        <is>
          <t>Lapel</t>
        </is>
      </c>
      <c r="M155" s="120" t="inlineStr">
        <is>
          <t>Cowl</t>
        </is>
      </c>
      <c r="N155" s="120" t="inlineStr">
        <is>
          <t>Crew</t>
        </is>
      </c>
      <c r="O155" s="120" t="inlineStr">
        <is>
          <t>Deep V Neck</t>
        </is>
      </c>
      <c r="P155" s="120" t="inlineStr">
        <is>
          <t>Drape Neck</t>
        </is>
      </c>
      <c r="Q155" s="120" t="inlineStr">
        <is>
          <t>Halter Neck</t>
        </is>
      </c>
      <c r="R155" s="120" t="inlineStr">
        <is>
          <t>Low</t>
        </is>
      </c>
      <c r="S155" s="120" t="inlineStr">
        <is>
          <t>Notched</t>
        </is>
      </c>
      <c r="T155" s="120" t="inlineStr">
        <is>
          <t>Scoop Neck</t>
        </is>
      </c>
      <c r="U155" s="120" t="inlineStr">
        <is>
          <t>Spaghetti Strap</t>
        </is>
      </c>
      <c r="V155" s="120" t="inlineStr">
        <is>
          <t>Square neck</t>
        </is>
      </c>
      <c r="W155" s="120" t="inlineStr">
        <is>
          <t>Stand Collar</t>
        </is>
      </c>
      <c r="X155" s="120" t="inlineStr">
        <is>
          <t>Bandeau</t>
        </is>
      </c>
      <c r="Y155" s="120" t="inlineStr">
        <is>
          <t>Strappy back</t>
        </is>
      </c>
      <c r="Z155" s="120" t="inlineStr">
        <is>
          <t>Sweetheart</t>
        </is>
      </c>
      <c r="AA155" s="120" t="inlineStr">
        <is>
          <t>Vest</t>
        </is>
      </c>
      <c r="AB155" s="120" t="inlineStr">
        <is>
          <t>Tie Neck</t>
        </is>
      </c>
      <c r="AC155" s="120" t="inlineStr">
        <is>
          <t>Keyhole</t>
        </is>
      </c>
      <c r="AD155" s="120" t="inlineStr">
        <is>
          <t>Baseball Collar</t>
        </is>
      </c>
      <c r="AE155" s="120" t="inlineStr">
        <is>
          <t>Polo</t>
        </is>
      </c>
      <c r="AF155" s="120" t="inlineStr">
        <is>
          <t>Criss cross neck</t>
        </is>
      </c>
      <c r="AG155" s="120" t="inlineStr">
        <is>
          <t>Funnel</t>
        </is>
      </c>
      <c r="AH155" s="120" t="inlineStr">
        <is>
          <t>Lapel</t>
        </is>
      </c>
      <c r="AI155" s="120" t="inlineStr">
        <is>
          <t>Mandarin Collar</t>
        </is>
      </c>
      <c r="AJ155" s="120" t="inlineStr">
        <is>
          <t>Doll Collar</t>
        </is>
      </c>
      <c r="AK155" s="120" t="inlineStr">
        <is>
          <t>Sailor collar neck</t>
        </is>
      </c>
    </row>
    <row r="156" ht="15.5" customHeight="1" s="162">
      <c r="B156" s="159" t="inlineStr">
        <is>
          <t>22 - Fabric - [30469]</t>
        </is>
      </c>
      <c r="C156" s="120" t="inlineStr">
        <is>
          <t>Medium Stretch</t>
        </is>
      </c>
      <c r="D156" s="120" t="inlineStr">
        <is>
          <t>Non-Stretch</t>
        </is>
      </c>
      <c r="E156" s="120" t="inlineStr">
        <is>
          <t>Slight Stretch</t>
        </is>
      </c>
      <c r="F156" s="120" t="inlineStr">
        <is>
          <t>High Stretch</t>
        </is>
      </c>
    </row>
    <row r="157" ht="15.5" customHeight="1" s="162">
      <c r="B157" s="159" t="inlineStr">
        <is>
          <t>22 - Fabric - [30827]</t>
        </is>
      </c>
      <c r="C157" s="120" t="inlineStr">
        <is>
          <t>Medium Stretch</t>
        </is>
      </c>
      <c r="D157" s="120" t="inlineStr">
        <is>
          <t>Non-Stretch</t>
        </is>
      </c>
      <c r="E157" s="120" t="inlineStr">
        <is>
          <t>Slight Stretch</t>
        </is>
      </c>
      <c r="F157" s="120" t="inlineStr">
        <is>
          <t>High Stretch</t>
        </is>
      </c>
    </row>
    <row r="158" ht="15.5" customHeight="1" s="162">
      <c r="B158" s="159" t="inlineStr">
        <is>
          <t>22 - Fabric - [34988]</t>
        </is>
      </c>
      <c r="C158" s="120" t="inlineStr">
        <is>
          <t>Medium Stretch</t>
        </is>
      </c>
      <c r="D158" s="120" t="inlineStr">
        <is>
          <t>Non-Stretch</t>
        </is>
      </c>
      <c r="E158" s="120" t="inlineStr">
        <is>
          <t>Slight Stretch</t>
        </is>
      </c>
      <c r="F158" s="120" t="inlineStr">
        <is>
          <t>High Stretch</t>
        </is>
      </c>
    </row>
    <row r="159" ht="15.5" customHeight="1" s="162">
      <c r="B159" s="159" t="inlineStr">
        <is>
          <t>76 - Season - [30469]</t>
        </is>
      </c>
      <c r="C159" s="120" t="inlineStr">
        <is>
          <t>Spring/Fall</t>
        </is>
      </c>
      <c r="D159" s="120" t="inlineStr">
        <is>
          <t>All-season</t>
        </is>
      </c>
      <c r="E159" s="120" t="inlineStr">
        <is>
          <t>Fall/Winter</t>
        </is>
      </c>
      <c r="F159" s="120" t="inlineStr">
        <is>
          <t>Fall</t>
        </is>
      </c>
      <c r="G159" s="120" t="inlineStr">
        <is>
          <t>Spring</t>
        </is>
      </c>
      <c r="H159" s="120" t="inlineStr">
        <is>
          <t>Summer</t>
        </is>
      </c>
      <c r="I159" s="120" t="inlineStr">
        <is>
          <t>Winter</t>
        </is>
      </c>
    </row>
    <row r="160" ht="15.5" customHeight="1" s="162">
      <c r="B160" s="159" t="inlineStr">
        <is>
          <t>76 - Season - [30827]</t>
        </is>
      </c>
      <c r="C160" s="120" t="inlineStr">
        <is>
          <t>Spring/Fall</t>
        </is>
      </c>
      <c r="D160" s="120" t="inlineStr">
        <is>
          <t>All</t>
        </is>
      </c>
      <c r="E160" s="120" t="inlineStr">
        <is>
          <t>Spring/summer</t>
        </is>
      </c>
      <c r="F160" s="120" t="inlineStr">
        <is>
          <t>Fall/Winter</t>
        </is>
      </c>
      <c r="G160" s="120" t="inlineStr">
        <is>
          <t>Spring/Summer/Fall</t>
        </is>
      </c>
      <c r="H160" s="120" t="inlineStr">
        <is>
          <t>Spring</t>
        </is>
      </c>
      <c r="I160" s="120" t="inlineStr">
        <is>
          <t>Summer</t>
        </is>
      </c>
      <c r="J160" s="120" t="inlineStr">
        <is>
          <t>Fall</t>
        </is>
      </c>
      <c r="K160" s="120" t="inlineStr">
        <is>
          <t>Winter</t>
        </is>
      </c>
      <c r="L160" s="120" t="inlineStr">
        <is>
          <t>All-season</t>
        </is>
      </c>
    </row>
    <row r="161" ht="15.5" customHeight="1" s="162">
      <c r="B161" s="159" t="inlineStr">
        <is>
          <t>76 - Season - [34859]</t>
        </is>
      </c>
      <c r="C161" s="120" t="inlineStr">
        <is>
          <t>Winter</t>
        </is>
      </c>
      <c r="D161" s="120" t="inlineStr">
        <is>
          <t>Summer</t>
        </is>
      </c>
      <c r="E161" s="120" t="inlineStr">
        <is>
          <t>Fall</t>
        </is>
      </c>
      <c r="F161" s="120" t="inlineStr">
        <is>
          <t>Spring</t>
        </is>
      </c>
      <c r="G161" s="120" t="inlineStr">
        <is>
          <t>All-season</t>
        </is>
      </c>
    </row>
    <row r="162" ht="15.5" customHeight="1" s="162">
      <c r="B162" s="159" t="inlineStr">
        <is>
          <t>76 - Season - [34988]</t>
        </is>
      </c>
      <c r="C162" s="120" t="inlineStr">
        <is>
          <t>Fall</t>
        </is>
      </c>
      <c r="D162" s="120" t="inlineStr">
        <is>
          <t>Spring</t>
        </is>
      </c>
      <c r="E162" s="120" t="inlineStr">
        <is>
          <t>Spring/Fall</t>
        </is>
      </c>
      <c r="F162" s="120" t="inlineStr">
        <is>
          <t>Summer</t>
        </is>
      </c>
      <c r="G162" s="120" t="inlineStr">
        <is>
          <t>Winter</t>
        </is>
      </c>
      <c r="H162" s="120" t="inlineStr">
        <is>
          <t>All</t>
        </is>
      </c>
      <c r="I162" s="120" t="inlineStr">
        <is>
          <t>Spring/summer</t>
        </is>
      </c>
      <c r="J162" s="120" t="inlineStr">
        <is>
          <t>Fall/Winter</t>
        </is>
      </c>
      <c r="K162" s="120" t="inlineStr">
        <is>
          <t>Spring/Summer/Fall</t>
        </is>
      </c>
      <c r="L162" s="120" t="inlineStr">
        <is>
          <t>Four Seasons</t>
        </is>
      </c>
    </row>
    <row r="163" ht="15.5" customHeight="1" s="162">
      <c r="B163" s="159" t="inlineStr">
        <is>
          <t>24 - Sheer - [30469]</t>
        </is>
      </c>
      <c r="C163" s="120" t="inlineStr">
        <is>
          <t>Semi-Sheer</t>
        </is>
      </c>
      <c r="D163" s="120" t="inlineStr">
        <is>
          <t>No</t>
        </is>
      </c>
      <c r="E163" s="120" t="inlineStr">
        <is>
          <t>Yes</t>
        </is>
      </c>
    </row>
    <row r="164" ht="15.5" customHeight="1" s="162">
      <c r="B164" s="159" t="inlineStr">
        <is>
          <t>24 - Sheer - [30827]</t>
        </is>
      </c>
      <c r="C164" s="120" t="inlineStr">
        <is>
          <t>Semi-Sheer</t>
        </is>
      </c>
      <c r="D164" s="120" t="inlineStr">
        <is>
          <t>No</t>
        </is>
      </c>
      <c r="E164" s="120" t="inlineStr">
        <is>
          <t>Yes</t>
        </is>
      </c>
    </row>
    <row r="165" ht="15.5" customHeight="1" s="162">
      <c r="B165" s="159" t="inlineStr">
        <is>
          <t>24 - Sheer - [34988]</t>
        </is>
      </c>
      <c r="C165" s="120" t="inlineStr">
        <is>
          <t>Semi-Sheer</t>
        </is>
      </c>
      <c r="D165" s="120" t="inlineStr">
        <is>
          <t>No</t>
        </is>
      </c>
      <c r="E165" s="120" t="inlineStr">
        <is>
          <t>Yes</t>
        </is>
      </c>
    </row>
    <row r="166" ht="15.5" customHeight="1" s="162">
      <c r="B166" s="159" t="inlineStr">
        <is>
          <t>27 - Sleeve Type - [30469]</t>
        </is>
      </c>
      <c r="C166" s="120" t="inlineStr">
        <is>
          <t>Flutter sleeve</t>
        </is>
      </c>
      <c r="D166" s="120" t="inlineStr">
        <is>
          <t>Raglan sleeve</t>
        </is>
      </c>
      <c r="E166" s="120" t="inlineStr">
        <is>
          <t>Roll-up sleeve</t>
        </is>
      </c>
      <c r="F166" s="120" t="inlineStr">
        <is>
          <t>Ruffle sleeve</t>
        </is>
      </c>
      <c r="G166" s="120" t="inlineStr">
        <is>
          <t>Lantern Sleeve</t>
        </is>
      </c>
      <c r="H166" s="120" t="inlineStr">
        <is>
          <t>Puff Sleeve</t>
        </is>
      </c>
      <c r="I166" s="120" t="inlineStr">
        <is>
          <t>Layered Sleeve</t>
        </is>
      </c>
      <c r="J166" s="120" t="inlineStr">
        <is>
          <t>Split sleeve</t>
        </is>
      </c>
      <c r="K166" s="120" t="inlineStr">
        <is>
          <t>Batwing sleeve</t>
        </is>
      </c>
      <c r="L166" s="120" t="inlineStr">
        <is>
          <t>Butterfly Sleeve</t>
        </is>
      </c>
      <c r="M166" s="120" t="inlineStr">
        <is>
          <t>Cape sleeve</t>
        </is>
      </c>
      <c r="N166" s="120" t="inlineStr">
        <is>
          <t>Leg of mutton sleeve</t>
        </is>
      </c>
      <c r="O166" s="120" t="inlineStr">
        <is>
          <t>Petal Sleeve</t>
        </is>
      </c>
      <c r="P166" s="120" t="inlineStr">
        <is>
          <t>Regular Sleeve</t>
        </is>
      </c>
      <c r="Q166" s="120" t="inlineStr">
        <is>
          <t>Drop Shoulder</t>
        </is>
      </c>
      <c r="R166" s="120" t="inlineStr">
        <is>
          <t>Shirt Sleeve</t>
        </is>
      </c>
      <c r="S166" s="120" t="inlineStr">
        <is>
          <t>One Piece Sleeve</t>
        </is>
      </c>
      <c r="T166" s="120" t="inlineStr">
        <is>
          <t>Pagoda Sleeve</t>
        </is>
      </c>
      <c r="U166" s="120" t="inlineStr">
        <is>
          <t>Two-piece sleeve</t>
        </is>
      </c>
      <c r="V166" s="120" t="inlineStr">
        <is>
          <t>Kimono Sleeve</t>
        </is>
      </c>
    </row>
    <row r="167" ht="15.5" customHeight="1" s="162">
      <c r="B167" s="159" t="inlineStr">
        <is>
          <t>27 - Sleeve Type - [30827]</t>
        </is>
      </c>
      <c r="C167" s="120" t="inlineStr">
        <is>
          <t>Regular Sleeve</t>
        </is>
      </c>
      <c r="D167" s="120" t="inlineStr">
        <is>
          <t>Drop Shoulder</t>
        </is>
      </c>
      <c r="E167" s="120" t="inlineStr">
        <is>
          <t>Raglan sleeve</t>
        </is>
      </c>
    </row>
    <row r="168" ht="15.5" customHeight="1" s="162">
      <c r="B168" s="159" t="inlineStr">
        <is>
          <t>27 - Sleeve Type - [34988]</t>
        </is>
      </c>
      <c r="C168" s="120" t="inlineStr">
        <is>
          <t>Raglan sleeve</t>
        </is>
      </c>
      <c r="D168" s="120" t="inlineStr">
        <is>
          <t>Batwing sleeve</t>
        </is>
      </c>
      <c r="E168" s="120" t="inlineStr">
        <is>
          <t>Regular Sleeve</t>
        </is>
      </c>
      <c r="F168" s="120" t="inlineStr">
        <is>
          <t>Drop Shoulder</t>
        </is>
      </c>
      <c r="G168" s="120" t="inlineStr">
        <is>
          <t>Flutter sleeve</t>
        </is>
      </c>
      <c r="H168" s="120" t="inlineStr">
        <is>
          <t>Roll-up sleeve</t>
        </is>
      </c>
      <c r="I168" s="120" t="inlineStr">
        <is>
          <t>Ruffle sleeve</t>
        </is>
      </c>
      <c r="J168" s="120" t="inlineStr">
        <is>
          <t>Lantern Sleeve</t>
        </is>
      </c>
      <c r="K168" s="120" t="inlineStr">
        <is>
          <t>Puff Sleeve</t>
        </is>
      </c>
      <c r="L168" s="120" t="inlineStr">
        <is>
          <t>Layered Sleeve</t>
        </is>
      </c>
      <c r="M168" s="120" t="inlineStr">
        <is>
          <t>Split sleeve</t>
        </is>
      </c>
      <c r="N168" s="120" t="inlineStr">
        <is>
          <t>Butterfly Sleeve</t>
        </is>
      </c>
      <c r="O168" s="120" t="inlineStr">
        <is>
          <t>Cap Sleeve</t>
        </is>
      </c>
      <c r="P168" s="120" t="inlineStr">
        <is>
          <t>Cape sleeve</t>
        </is>
      </c>
      <c r="Q168" s="120" t="inlineStr">
        <is>
          <t>Leg of mutton sleeve</t>
        </is>
      </c>
      <c r="R168" s="120" t="inlineStr">
        <is>
          <t>Petal Sleeve</t>
        </is>
      </c>
      <c r="S168" s="120" t="inlineStr">
        <is>
          <t>Shirt Sleeve</t>
        </is>
      </c>
      <c r="T168" s="120" t="inlineStr">
        <is>
          <t>One Piece Sleeve</t>
        </is>
      </c>
      <c r="U168" s="120" t="inlineStr">
        <is>
          <t>Pagoda Sleeve</t>
        </is>
      </c>
      <c r="V168" s="120" t="inlineStr">
        <is>
          <t>Two-piece sleeve</t>
        </is>
      </c>
      <c r="W168" s="120" t="inlineStr">
        <is>
          <t>Kimono Sleeve</t>
        </is>
      </c>
      <c r="X168" s="120" t="inlineStr">
        <is>
          <t>Suit Sleeve</t>
        </is>
      </c>
      <c r="Y168" s="120" t="inlineStr">
        <is>
          <t>Cuff sleeve</t>
        </is>
      </c>
      <c r="Z168" s="120" t="inlineStr">
        <is>
          <t>Cold shoulder sleeve</t>
        </is>
      </c>
      <c r="AA168" s="120" t="inlineStr">
        <is>
          <t>Cap Sleeve</t>
        </is>
      </c>
      <c r="AB168" s="120" t="inlineStr">
        <is>
          <t>Balloon Sleeve</t>
        </is>
      </c>
      <c r="AC168" s="120" t="inlineStr">
        <is>
          <t>Puff sleeve</t>
        </is>
      </c>
      <c r="AD168" s="120" t="inlineStr">
        <is>
          <t>Bishop sleeve</t>
        </is>
      </c>
      <c r="AE168" s="120" t="inlineStr">
        <is>
          <t>Sleeveless</t>
        </is>
      </c>
    </row>
    <row r="169" ht="15.5" customHeight="1" s="162">
      <c r="B169" s="159" t="inlineStr">
        <is>
          <t>29 - Sleeve Length - [30469]</t>
        </is>
      </c>
      <c r="C169" s="120" t="inlineStr">
        <is>
          <t>Long Sleeve</t>
        </is>
      </c>
      <c r="D169" s="120" t="inlineStr">
        <is>
          <t>Sleeveless</t>
        </is>
      </c>
      <c r="E169" s="120" t="inlineStr">
        <is>
          <t>Short Sleeve</t>
        </is>
      </c>
      <c r="F169" s="120" t="inlineStr">
        <is>
          <t>Cap Sleeve</t>
        </is>
      </c>
      <c r="G169" s="120" t="inlineStr">
        <is>
          <t>Three Quarter Length Sleeve</t>
        </is>
      </c>
      <c r="H169" s="120" t="inlineStr">
        <is>
          <t>Half Sleeve</t>
        </is>
      </c>
      <c r="I169" s="120" t="inlineStr">
        <is>
          <t>Extra-Long Sleeve</t>
        </is>
      </c>
      <c r="J169" s="120" t="inlineStr">
        <is>
          <t>3/4 Sleeve</t>
        </is>
      </c>
      <c r="K169" s="120" t="inlineStr">
        <is>
          <t>One Sleeve</t>
        </is>
      </c>
    </row>
    <row r="170" ht="15.5" customHeight="1" s="162">
      <c r="B170" s="159" t="inlineStr">
        <is>
          <t>29 - Sleeve Length - [30827]</t>
        </is>
      </c>
      <c r="C170" s="120" t="inlineStr">
        <is>
          <t>Long Sleeve</t>
        </is>
      </c>
      <c r="D170" s="120" t="inlineStr">
        <is>
          <t>Sleeveless</t>
        </is>
      </c>
      <c r="E170" s="120" t="inlineStr">
        <is>
          <t>Three Quarter Length Sleeve</t>
        </is>
      </c>
      <c r="F170" s="120" t="inlineStr">
        <is>
          <t>Short Sleeve</t>
        </is>
      </c>
      <c r="G170" s="120" t="inlineStr">
        <is>
          <t>Half Sleeve</t>
        </is>
      </c>
    </row>
    <row r="171" ht="15.5" customHeight="1" s="162">
      <c r="B171" s="159" t="inlineStr">
        <is>
          <t>29 - Sleeve Length - [34988]</t>
        </is>
      </c>
      <c r="C171" s="120" t="inlineStr">
        <is>
          <t>Long Sleeve</t>
        </is>
      </c>
      <c r="D171" s="120" t="inlineStr">
        <is>
          <t>Sleeveless</t>
        </is>
      </c>
      <c r="E171" s="120" t="inlineStr">
        <is>
          <t>Short Sleeve</t>
        </is>
      </c>
      <c r="F171" s="120" t="inlineStr">
        <is>
          <t>Cap Sleeve</t>
        </is>
      </c>
      <c r="G171" s="120" t="inlineStr">
        <is>
          <t>Three Quarter Length Sleeve</t>
        </is>
      </c>
      <c r="H171" s="120" t="inlineStr">
        <is>
          <t>Half Sleeve</t>
        </is>
      </c>
      <c r="I171" s="120" t="inlineStr">
        <is>
          <t>Split sleeve</t>
        </is>
      </c>
      <c r="J171" s="120" t="inlineStr">
        <is>
          <t>Extra-Long Sleeve</t>
        </is>
      </c>
      <c r="K171" s="120" t="inlineStr">
        <is>
          <t>3/4 Sleeve</t>
        </is>
      </c>
      <c r="L171" s="120" t="inlineStr">
        <is>
          <t>One Sleeve</t>
        </is>
      </c>
    </row>
    <row r="172" ht="15.5" customHeight="1" s="162">
      <c r="B172" s="159" t="inlineStr">
        <is>
          <t>28 - Length - [30469]</t>
        </is>
      </c>
      <c r="C172" s="120" t="inlineStr">
        <is>
          <t>Short Length</t>
        </is>
      </c>
      <c r="D172" s="120" t="inlineStr">
        <is>
          <t>Long length</t>
        </is>
      </c>
      <c r="E172" s="120" t="inlineStr">
        <is>
          <t>Regular</t>
        </is>
      </c>
      <c r="F172" s="120" t="inlineStr">
        <is>
          <t>Dipped Hem</t>
        </is>
      </c>
    </row>
    <row r="173" ht="15.5" customHeight="1" s="162">
      <c r="B173" s="159" t="inlineStr">
        <is>
          <t>28 - Length - [34988]</t>
        </is>
      </c>
      <c r="C173" s="120" t="inlineStr">
        <is>
          <t>Short Length</t>
        </is>
      </c>
      <c r="D173" s="120" t="inlineStr">
        <is>
          <t>Long length</t>
        </is>
      </c>
      <c r="E173" s="120" t="inlineStr">
        <is>
          <t>Regular</t>
        </is>
      </c>
    </row>
    <row r="174" ht="15.5" customHeight="1" s="162">
      <c r="B174" s="159" t="inlineStr">
        <is>
          <t>114 - Fit Type - [30469]</t>
        </is>
      </c>
      <c r="C174" s="120" t="inlineStr">
        <is>
          <t>H</t>
        </is>
      </c>
      <c r="D174" s="120" t="inlineStr">
        <is>
          <t>A</t>
        </is>
      </c>
      <c r="E174" s="120" t="inlineStr">
        <is>
          <t>T</t>
        </is>
      </c>
      <c r="F174" s="120" t="inlineStr">
        <is>
          <t>O</t>
        </is>
      </c>
      <c r="G174" s="120" t="inlineStr">
        <is>
          <t>X</t>
        </is>
      </c>
      <c r="H174" s="120" t="inlineStr">
        <is>
          <t>Skinny</t>
        </is>
      </c>
      <c r="I174" s="120" t="inlineStr">
        <is>
          <t>Skinny</t>
        </is>
      </c>
      <c r="J174" s="120" t="inlineStr">
        <is>
          <t>Loose</t>
        </is>
      </c>
      <c r="K174" s="120" t="inlineStr">
        <is>
          <t>Regular</t>
        </is>
      </c>
      <c r="L174" s="120" t="inlineStr">
        <is>
          <t>super tight</t>
        </is>
      </c>
      <c r="M174" s="120" t="inlineStr">
        <is>
          <t>super loose</t>
        </is>
      </c>
    </row>
    <row r="175" ht="15.5" customHeight="1" s="162">
      <c r="B175" s="159" t="inlineStr">
        <is>
          <t>114 - Fit Type - [30827]</t>
        </is>
      </c>
      <c r="C175" s="120" t="inlineStr">
        <is>
          <t>Skinny</t>
        </is>
      </c>
      <c r="D175" s="120" t="inlineStr">
        <is>
          <t>Skinny</t>
        </is>
      </c>
      <c r="E175" s="120" t="inlineStr">
        <is>
          <t>Loose</t>
        </is>
      </c>
      <c r="F175" s="120" t="inlineStr">
        <is>
          <t>Regular</t>
        </is>
      </c>
      <c r="G175" s="120" t="inlineStr">
        <is>
          <t>super tight</t>
        </is>
      </c>
      <c r="H175" s="120" t="inlineStr">
        <is>
          <t>super loose</t>
        </is>
      </c>
    </row>
    <row r="176" ht="15.5" customHeight="1" s="162">
      <c r="B176" s="159" t="inlineStr">
        <is>
          <t>114 - Fit Type - [34988]</t>
        </is>
      </c>
      <c r="C176" s="120" t="inlineStr">
        <is>
          <t>H</t>
        </is>
      </c>
      <c r="D176" s="120" t="inlineStr">
        <is>
          <t>A</t>
        </is>
      </c>
      <c r="E176" s="120" t="inlineStr">
        <is>
          <t>T</t>
        </is>
      </c>
      <c r="F176" s="120" t="inlineStr">
        <is>
          <t>O</t>
        </is>
      </c>
      <c r="G176" s="120" t="inlineStr">
        <is>
          <t>X</t>
        </is>
      </c>
      <c r="H176" s="120" t="inlineStr">
        <is>
          <t>Skinny</t>
        </is>
      </c>
      <c r="I176" s="120" t="inlineStr">
        <is>
          <t>Skinny</t>
        </is>
      </c>
      <c r="J176" s="120" t="inlineStr">
        <is>
          <t>Tapered</t>
        </is>
      </c>
      <c r="K176" s="120" t="inlineStr">
        <is>
          <t>Straight</t>
        </is>
      </c>
      <c r="L176" s="120" t="inlineStr">
        <is>
          <t>Loose</t>
        </is>
      </c>
      <c r="M176" s="120" t="inlineStr">
        <is>
          <t>Regular</t>
        </is>
      </c>
      <c r="N176" s="120" t="inlineStr">
        <is>
          <t>Oversized</t>
        </is>
      </c>
      <c r="O176" s="120" t="inlineStr">
        <is>
          <t>super tight</t>
        </is>
      </c>
      <c r="P176" s="120" t="inlineStr">
        <is>
          <t>super loose</t>
        </is>
      </c>
    </row>
    <row r="177" ht="15.5" customHeight="1" s="162">
      <c r="B177" s="159" t="inlineStr">
        <is>
          <t>96 - Occasion - [1111]</t>
        </is>
      </c>
      <c r="C177" s="120" t="inlineStr">
        <is>
          <t>Wedding</t>
        </is>
      </c>
      <c r="D177" s="120" t="inlineStr">
        <is>
          <t>Diwali</t>
        </is>
      </c>
      <c r="E177" s="120" t="inlineStr">
        <is>
          <t>Engagement</t>
        </is>
      </c>
      <c r="F177" s="120" t="inlineStr">
        <is>
          <t>Valentines-day</t>
        </is>
      </c>
      <c r="G177" s="120" t="inlineStr">
        <is>
          <t>Thanksgiving</t>
        </is>
      </c>
      <c r="H177" s="120" t="inlineStr">
        <is>
          <t>Baby Shower</t>
        </is>
      </c>
      <c r="I177" s="120" t="inlineStr">
        <is>
          <t>Easter</t>
        </is>
      </c>
      <c r="J177" s="120" t="inlineStr">
        <is>
          <t>Christmas</t>
        </is>
      </c>
      <c r="K177" s="120" t="inlineStr">
        <is>
          <t>Hanukkah</t>
        </is>
      </c>
      <c r="L177" s="120" t="inlineStr">
        <is>
          <t>Halloween</t>
        </is>
      </c>
      <c r="M177" s="120" t="inlineStr">
        <is>
          <t>Passover</t>
        </is>
      </c>
      <c r="N177" s="120" t="inlineStr">
        <is>
          <t>Kwanzaa</t>
        </is>
      </c>
      <c r="O177" s="120" t="inlineStr">
        <is>
          <t>Mardi gras</t>
        </is>
      </c>
      <c r="P177" s="120" t="inlineStr">
        <is>
          <t>Birthday</t>
        </is>
      </c>
      <c r="Q177" s="120" t="inlineStr">
        <is>
          <t>Memorial Day</t>
        </is>
      </c>
      <c r="R177" s="120" t="inlineStr">
        <is>
          <t>Grandparent's day</t>
        </is>
      </c>
      <c r="S177" s="120" t="inlineStr">
        <is>
          <t>Housewarming</t>
        </is>
      </c>
      <c r="T177" s="120" t="inlineStr">
        <is>
          <t>Retirement</t>
        </is>
      </c>
      <c r="U177" s="120" t="inlineStr">
        <is>
          <t>Anniversary</t>
        </is>
      </c>
      <c r="V177" s="120" t="inlineStr">
        <is>
          <t>Funeral</t>
        </is>
      </c>
      <c r="W177" s="120" t="inlineStr">
        <is>
          <t>Mother's Day</t>
        </is>
      </c>
      <c r="X177" s="120" t="inlineStr">
        <is>
          <t>Bachelor Party</t>
        </is>
      </c>
      <c r="Y177" s="120" t="inlineStr">
        <is>
          <t>Father's Day</t>
        </is>
      </c>
      <c r="Z177" s="120" t="inlineStr">
        <is>
          <t>Baptism</t>
        </is>
      </c>
      <c r="AA177" s="120" t="inlineStr">
        <is>
          <t>Cocktail Party</t>
        </is>
      </c>
      <c r="AB177" s="120" t="inlineStr">
        <is>
          <t>New year</t>
        </is>
      </c>
      <c r="AC177" s="120" t="inlineStr">
        <is>
          <t>Graduation</t>
        </is>
      </c>
      <c r="AD177" s="120" t="inlineStr">
        <is>
          <t>Prom</t>
        </is>
      </c>
      <c r="AE177" s="120" t="inlineStr">
        <is>
          <t>Farewell</t>
        </is>
      </c>
      <c r="AF177" s="120" t="inlineStr">
        <is>
          <t>Eid</t>
        </is>
      </c>
      <c r="AG177" s="120" t="inlineStr">
        <is>
          <t>St. Patrick's Day</t>
        </is>
      </c>
      <c r="AH177" s="120" t="inlineStr">
        <is>
          <t>Friendship Day</t>
        </is>
      </c>
      <c r="AI177" s="120" t="inlineStr">
        <is>
          <t>Congratulations</t>
        </is>
      </c>
      <c r="AJ177" s="120" t="inlineStr">
        <is>
          <t>Back To School</t>
        </is>
      </c>
      <c r="AK177" s="120" t="inlineStr">
        <is>
          <t>Miss You</t>
        </is>
      </c>
      <c r="AL177" s="120" t="inlineStr">
        <is>
          <t>Karwachauth</t>
        </is>
      </c>
      <c r="AM177" s="120" t="inlineStr">
        <is>
          <t>Women's Day</t>
        </is>
      </c>
      <c r="AN177" s="120" t="inlineStr">
        <is>
          <t>Veteran's day</t>
        </is>
      </c>
      <c r="AO177" s="120" t="inlineStr">
        <is>
          <t>Bridal Shower</t>
        </is>
      </c>
      <c r="AP177" s="120" t="inlineStr">
        <is>
          <t>Rakshabandhan</t>
        </is>
      </c>
      <c r="AQ177" s="120" t="inlineStr">
        <is>
          <t>Onam</t>
        </is>
      </c>
      <c r="AR177" s="120" t="inlineStr">
        <is>
          <t>Akshayatritiya</t>
        </is>
      </c>
      <c r="AS177" s="120" t="inlineStr">
        <is>
          <t>Get well</t>
        </is>
      </c>
      <c r="AT177" s="120" t="inlineStr">
        <is>
          <t>Pregnancy Announcement</t>
        </is>
      </c>
      <c r="AU177" s="120" t="inlineStr">
        <is>
          <t>Sympathy</t>
        </is>
      </c>
      <c r="AV177" s="120" t="inlineStr">
        <is>
          <t>Bhaidooj</t>
        </is>
      </c>
      <c r="AW177" s="120" t="inlineStr">
        <is>
          <t>Holiday</t>
        </is>
      </c>
      <c r="AX177" s="120" t="inlineStr">
        <is>
          <t>Good Luck</t>
        </is>
      </c>
      <c r="AY177" s="120" t="inlineStr">
        <is>
          <t>Thank you</t>
        </is>
      </c>
      <c r="AZ177" s="120" t="inlineStr">
        <is>
          <t>Galentine's Day</t>
        </is>
      </c>
      <c r="BA177" s="120" t="inlineStr">
        <is>
          <t>Spring Festival</t>
        </is>
      </c>
    </row>
    <row r="178" ht="15.5" customHeight="1" s="162">
      <c r="B178" s="159" t="inlineStr">
        <is>
          <t>96 - Occasion - [12150]</t>
        </is>
      </c>
      <c r="C178" s="120" t="inlineStr">
        <is>
          <t>Wedding</t>
        </is>
      </c>
      <c r="D178" s="120" t="inlineStr">
        <is>
          <t>Valentines-day</t>
        </is>
      </c>
      <c r="E178" s="120" t="inlineStr">
        <is>
          <t>Thanksgiving</t>
        </is>
      </c>
      <c r="F178" s="120" t="inlineStr">
        <is>
          <t>Easter</t>
        </is>
      </c>
      <c r="G178" s="120" t="inlineStr">
        <is>
          <t>Halloween</t>
        </is>
      </c>
      <c r="H178" s="120" t="inlineStr">
        <is>
          <t>Independence Day</t>
        </is>
      </c>
      <c r="I178" s="120" t="inlineStr">
        <is>
          <t>Mother's Day</t>
        </is>
      </c>
      <c r="J178" s="120" t="inlineStr">
        <is>
          <t>Father's Day</t>
        </is>
      </c>
      <c r="K178" s="120" t="inlineStr">
        <is>
          <t>Flag Day</t>
        </is>
      </c>
      <c r="L178" s="120" t="inlineStr">
        <is>
          <t>New year's day</t>
        </is>
      </c>
    </row>
    <row r="179" ht="15.5" customHeight="1" s="162">
      <c r="B179" s="159" t="inlineStr">
        <is>
          <t>96 - Occasion - [30469]</t>
        </is>
      </c>
      <c r="C179" s="120" t="inlineStr">
        <is>
          <t>Mature</t>
        </is>
      </c>
      <c r="D179" s="120" t="inlineStr">
        <is>
          <t>Beach</t>
        </is>
      </c>
      <c r="E179" s="120" t="inlineStr">
        <is>
          <t>Going Out</t>
        </is>
      </c>
      <c r="F179" s="120" t="inlineStr">
        <is>
          <t>Night Out</t>
        </is>
      </c>
      <c r="G179" s="120" t="inlineStr">
        <is>
          <t>Weekend Casual</t>
        </is>
      </c>
      <c r="H179" s="120" t="inlineStr">
        <is>
          <t>Festive</t>
        </is>
      </c>
      <c r="I179" s="120" t="inlineStr">
        <is>
          <t>Sports</t>
        </is>
      </c>
    </row>
    <row r="180" ht="15.5" customHeight="1" s="162">
      <c r="B180" s="159" t="inlineStr">
        <is>
          <t>96 - Occasion - [30718]</t>
        </is>
      </c>
      <c r="C180" s="120" t="inlineStr">
        <is>
          <t>Going Out</t>
        </is>
      </c>
      <c r="D180" s="120" t="inlineStr">
        <is>
          <t>Party</t>
        </is>
      </c>
      <c r="E180" s="120" t="inlineStr">
        <is>
          <t>College</t>
        </is>
      </c>
      <c r="F180" s="120" t="inlineStr">
        <is>
          <t>Vacation</t>
        </is>
      </c>
      <c r="G180" s="120" t="inlineStr">
        <is>
          <t>Office</t>
        </is>
      </c>
      <c r="H180" s="120" t="inlineStr">
        <is>
          <t>Daily Commute</t>
        </is>
      </c>
    </row>
    <row r="181" ht="15.5" customHeight="1" s="162">
      <c r="B181" s="159" t="inlineStr">
        <is>
          <t>96 - Occasion - [31021]</t>
        </is>
      </c>
      <c r="C181" s="120" t="inlineStr">
        <is>
          <t>Going Out</t>
        </is>
      </c>
      <c r="D181" s="120" t="inlineStr">
        <is>
          <t>Party</t>
        </is>
      </c>
      <c r="E181" s="120" t="inlineStr">
        <is>
          <t>College</t>
        </is>
      </c>
      <c r="F181" s="120" t="inlineStr">
        <is>
          <t>Vacation</t>
        </is>
      </c>
      <c r="G181" s="120" t="inlineStr">
        <is>
          <t>Office</t>
        </is>
      </c>
      <c r="H181" s="120" t="inlineStr">
        <is>
          <t>Daily Commute</t>
        </is>
      </c>
    </row>
    <row r="182" ht="15.5" customHeight="1" s="162">
      <c r="B182" s="159" t="inlineStr">
        <is>
          <t>96 - Occasion - [34988]</t>
        </is>
      </c>
      <c r="C182" s="120" t="inlineStr">
        <is>
          <t>Mature</t>
        </is>
      </c>
      <c r="D182" s="120" t="inlineStr">
        <is>
          <t>Beach</t>
        </is>
      </c>
      <c r="E182" s="120" t="inlineStr">
        <is>
          <t>Going Out</t>
        </is>
      </c>
      <c r="F182" s="120" t="inlineStr">
        <is>
          <t>Night Out</t>
        </is>
      </c>
      <c r="G182" s="120" t="inlineStr">
        <is>
          <t>Weekend Casual</t>
        </is>
      </c>
      <c r="H182" s="120" t="inlineStr">
        <is>
          <t>Festive</t>
        </is>
      </c>
      <c r="I182" s="120" t="inlineStr">
        <is>
          <t>Sports</t>
        </is>
      </c>
      <c r="J182" s="120" t="inlineStr">
        <is>
          <t>Party</t>
        </is>
      </c>
      <c r="K182" s="120" t="inlineStr">
        <is>
          <t>Diwali</t>
        </is>
      </c>
      <c r="L182" s="120" t="inlineStr">
        <is>
          <t>New Year</t>
        </is>
      </c>
      <c r="M182" s="120" t="inlineStr">
        <is>
          <t>Valentines-day</t>
        </is>
      </c>
      <c r="N182" s="120" t="inlineStr">
        <is>
          <t>Thanksgiving</t>
        </is>
      </c>
      <c r="O182" s="120" t="inlineStr">
        <is>
          <t>Easter</t>
        </is>
      </c>
      <c r="P182" s="120" t="inlineStr">
        <is>
          <t>Christmas</t>
        </is>
      </c>
      <c r="Q182" s="120" t="inlineStr">
        <is>
          <t>Ramadan</t>
        </is>
      </c>
      <c r="R182" s="120" t="inlineStr">
        <is>
          <t>Hanukkah</t>
        </is>
      </c>
      <c r="S182" s="120" t="inlineStr">
        <is>
          <t>Halloween</t>
        </is>
      </c>
      <c r="T182" s="120" t="inlineStr">
        <is>
          <t>Passover</t>
        </is>
      </c>
      <c r="U182" s="120" t="inlineStr">
        <is>
          <t>Kwanzaa</t>
        </is>
      </c>
      <c r="V182" s="120" t="inlineStr">
        <is>
          <t>Mardi gras</t>
        </is>
      </c>
      <c r="W182" s="120" t="inlineStr">
        <is>
          <t>Independence Day</t>
        </is>
      </c>
      <c r="X182" s="120" t="inlineStr">
        <is>
          <t>Birthday</t>
        </is>
      </c>
      <c r="Y182" s="120" t="inlineStr">
        <is>
          <t>Memorial Day</t>
        </is>
      </c>
      <c r="Z182" s="120" t="inlineStr">
        <is>
          <t>Grandparent's day</t>
        </is>
      </c>
      <c r="AA182" s="120" t="inlineStr">
        <is>
          <t>Housewarming</t>
        </is>
      </c>
      <c r="AB182" s="120" t="inlineStr">
        <is>
          <t>Retirement</t>
        </is>
      </c>
      <c r="AC182" s="120" t="inlineStr">
        <is>
          <t>Anniversary</t>
        </is>
      </c>
      <c r="AD182" s="120" t="inlineStr">
        <is>
          <t>Mother's Day</t>
        </is>
      </c>
      <c r="AE182" s="120" t="inlineStr">
        <is>
          <t>Bar Mitzvah</t>
        </is>
      </c>
      <c r="AF182" s="120" t="inlineStr">
        <is>
          <t>Bachelor Party</t>
        </is>
      </c>
      <c r="AG182" s="120" t="inlineStr">
        <is>
          <t>Father's Day</t>
        </is>
      </c>
      <c r="AH182" s="120" t="inlineStr">
        <is>
          <t>Graduation</t>
        </is>
      </c>
      <c r="AI182" s="120" t="inlineStr">
        <is>
          <t>Prom</t>
        </is>
      </c>
      <c r="AJ182" s="120" t="inlineStr">
        <is>
          <t>Saint nicholas day</t>
        </is>
      </c>
      <c r="AK182" s="120" t="inlineStr">
        <is>
          <t>Labor Day</t>
        </is>
      </c>
      <c r="AL182" s="120" t="inlineStr">
        <is>
          <t>Farewell</t>
        </is>
      </c>
      <c r="AM182" s="120" t="inlineStr">
        <is>
          <t>Friendship Day</t>
        </is>
      </c>
      <c r="AN182" s="120" t="inlineStr">
        <is>
          <t>St-patricks-day</t>
        </is>
      </c>
      <c r="AO182" s="120" t="inlineStr">
        <is>
          <t>Day Of The Dead</t>
        </is>
      </c>
      <c r="AP182" s="120" t="inlineStr">
        <is>
          <t>Lunar New Year</t>
        </is>
      </c>
      <c r="AQ182" s="120" t="inlineStr">
        <is>
          <t>Novelty</t>
        </is>
      </c>
      <c r="AR182" s="120" t="inlineStr">
        <is>
          <t>Seasonal Celebration</t>
        </is>
      </c>
      <c r="AS182" s="120" t="inlineStr">
        <is>
          <t>Unity Day</t>
        </is>
      </c>
      <c r="AT182" s="120" t="inlineStr">
        <is>
          <t>Football Party</t>
        </is>
      </c>
      <c r="AU182" s="120" t="inlineStr">
        <is>
          <t>Housewarming</t>
        </is>
      </c>
      <c r="AV182" s="120" t="inlineStr">
        <is>
          <t>Women's Day</t>
        </is>
      </c>
      <c r="AW182" s="120" t="inlineStr">
        <is>
          <t>Veteran's day</t>
        </is>
      </c>
      <c r="AX182" s="120" t="inlineStr">
        <is>
          <t>New year's day</t>
        </is>
      </c>
      <c r="AY182" s="120" t="inlineStr">
        <is>
          <t>New-years</t>
        </is>
      </c>
      <c r="AZ182" s="120" t="inlineStr">
        <is>
          <t>Summer Party</t>
        </is>
      </c>
      <c r="BA182" s="120" t="inlineStr">
        <is>
          <t>Homecoming</t>
        </is>
      </c>
      <c r="BB182" s="120" t="inlineStr">
        <is>
          <t>Beach Party</t>
        </is>
      </c>
      <c r="BC182" s="120" t="inlineStr">
        <is>
          <t>Anniversary</t>
        </is>
      </c>
      <c r="BD182" s="120" t="inlineStr">
        <is>
          <t>Vacation</t>
        </is>
      </c>
    </row>
    <row r="183" ht="15.5" customHeight="1" s="162">
      <c r="B183" s="159" t="inlineStr">
        <is>
          <t>90 - occasion - [30469]</t>
        </is>
      </c>
      <c r="C183" s="120" t="inlineStr">
        <is>
          <t>Golf</t>
        </is>
      </c>
      <c r="D183" s="120" t="inlineStr">
        <is>
          <t>Casual</t>
        </is>
      </c>
      <c r="E183" s="120" t="inlineStr">
        <is>
          <t>Running</t>
        </is>
      </c>
      <c r="F183" s="120" t="inlineStr">
        <is>
          <t>Yoga</t>
        </is>
      </c>
      <c r="G183" s="120" t="inlineStr">
        <is>
          <t>Training</t>
        </is>
      </c>
      <c r="H183" s="120" t="inlineStr">
        <is>
          <t>Hiking &amp; Outdoor</t>
        </is>
      </c>
      <c r="I183" s="120" t="inlineStr">
        <is>
          <t>Tennis &amp; Golf</t>
        </is>
      </c>
      <c r="J183" s="120" t="inlineStr">
        <is>
          <t>Basketball</t>
        </is>
      </c>
      <c r="K183" s="120" t="inlineStr">
        <is>
          <t>Baseball</t>
        </is>
      </c>
      <c r="L183" s="120" t="inlineStr">
        <is>
          <t>Volleyball</t>
        </is>
      </c>
      <c r="M183" s="120" t="inlineStr">
        <is>
          <t>Soccer</t>
        </is>
      </c>
      <c r="N183" s="120" t="inlineStr">
        <is>
          <t>Swimming</t>
        </is>
      </c>
      <c r="O183" s="120" t="inlineStr">
        <is>
          <t>Dance</t>
        </is>
      </c>
      <c r="P183" s="120" t="inlineStr">
        <is>
          <t>Skiing</t>
        </is>
      </c>
      <c r="Q183" s="120" t="inlineStr">
        <is>
          <t>Cycling</t>
        </is>
      </c>
      <c r="R183" s="120" t="inlineStr">
        <is>
          <t>Fishing</t>
        </is>
      </c>
      <c r="S183" s="120" t="inlineStr">
        <is>
          <t>Daily &amp; Casual</t>
        </is>
      </c>
      <c r="T183" s="120" t="inlineStr">
        <is>
          <t>Camping</t>
        </is>
      </c>
      <c r="U183" s="120" t="inlineStr">
        <is>
          <t>Running &amp; Work Out</t>
        </is>
      </c>
      <c r="V183" s="120" t="inlineStr">
        <is>
          <t>Yoga</t>
        </is>
      </c>
    </row>
    <row r="184" ht="15.5" customHeight="1" s="162">
      <c r="B184" s="159" t="inlineStr">
        <is>
          <t>90 - occasion - [34988]</t>
        </is>
      </c>
      <c r="C184" s="120" t="inlineStr">
        <is>
          <t>Golf</t>
        </is>
      </c>
      <c r="D184" s="120" t="inlineStr">
        <is>
          <t>Casual</t>
        </is>
      </c>
      <c r="E184" s="120" t="inlineStr">
        <is>
          <t>Running</t>
        </is>
      </c>
      <c r="F184" s="120" t="inlineStr">
        <is>
          <t>Yoga</t>
        </is>
      </c>
      <c r="G184" s="120" t="inlineStr">
        <is>
          <t>Training</t>
        </is>
      </c>
      <c r="H184" s="120" t="inlineStr">
        <is>
          <t>Hiking &amp; Outdoor</t>
        </is>
      </c>
      <c r="I184" s="120" t="inlineStr">
        <is>
          <t>Tennis &amp; Golf</t>
        </is>
      </c>
      <c r="J184" s="120" t="inlineStr">
        <is>
          <t>Basketball</t>
        </is>
      </c>
      <c r="K184" s="120" t="inlineStr">
        <is>
          <t>Baseball</t>
        </is>
      </c>
      <c r="L184" s="120" t="inlineStr">
        <is>
          <t>Volleyball</t>
        </is>
      </c>
      <c r="M184" s="120" t="inlineStr">
        <is>
          <t>Soccer</t>
        </is>
      </c>
      <c r="N184" s="120" t="inlineStr">
        <is>
          <t>Swimming</t>
        </is>
      </c>
      <c r="O184" s="120" t="inlineStr">
        <is>
          <t>Dance</t>
        </is>
      </c>
      <c r="P184" s="120" t="inlineStr">
        <is>
          <t>Skiing</t>
        </is>
      </c>
      <c r="Q184" s="120" t="inlineStr">
        <is>
          <t>Cycling</t>
        </is>
      </c>
      <c r="R184" s="120" t="inlineStr">
        <is>
          <t>Fishing</t>
        </is>
      </c>
      <c r="S184" s="120" t="inlineStr">
        <is>
          <t>Daily &amp; Casual</t>
        </is>
      </c>
      <c r="T184" s="120" t="inlineStr">
        <is>
          <t>Camping</t>
        </is>
      </c>
      <c r="U184" s="120" t="inlineStr">
        <is>
          <t>Running &amp; Work Out</t>
        </is>
      </c>
      <c r="V184" s="120" t="inlineStr">
        <is>
          <t>Yoga</t>
        </is>
      </c>
      <c r="W184" s="120" t="inlineStr">
        <is>
          <t>Ballgame</t>
        </is>
      </c>
      <c r="X184" s="120" t="inlineStr">
        <is>
          <t>Dining room</t>
        </is>
      </c>
      <c r="Y184" s="120" t="inlineStr">
        <is>
          <t>Boxing</t>
        </is>
      </c>
      <c r="Z184" s="120" t="inlineStr">
        <is>
          <t>Fish Tank</t>
        </is>
      </c>
      <c r="AA184" s="120" t="inlineStr">
        <is>
          <t>Outdoor</t>
        </is>
      </c>
      <c r="AB184" s="120" t="inlineStr">
        <is>
          <t>Other</t>
        </is>
      </c>
      <c r="AC184" s="120" t="inlineStr">
        <is>
          <t>Sports</t>
        </is>
      </c>
      <c r="AD184" s="120" t="inlineStr">
        <is>
          <t>Vacation</t>
        </is>
      </c>
      <c r="AE184" s="120" t="inlineStr">
        <is>
          <t>Party</t>
        </is>
      </c>
      <c r="AF184" s="120" t="inlineStr">
        <is>
          <t>Outdoor</t>
        </is>
      </c>
      <c r="AG184" s="120" t="inlineStr">
        <is>
          <t>Street</t>
        </is>
      </c>
      <c r="AH184" s="120" t="inlineStr">
        <is>
          <t>Beach</t>
        </is>
      </c>
      <c r="AI184" s="120" t="inlineStr">
        <is>
          <t>Wedding</t>
        </is>
      </c>
      <c r="AJ184" s="120" t="inlineStr">
        <is>
          <t>England</t>
        </is>
      </c>
      <c r="AK184" s="120" t="inlineStr">
        <is>
          <t>Bowling</t>
        </is>
      </c>
      <c r="AL184" s="120" t="inlineStr">
        <is>
          <t>Cricket</t>
        </is>
      </c>
      <c r="AM184" s="120" t="inlineStr">
        <is>
          <t>Indoor</t>
        </is>
      </c>
      <c r="AN184" s="120" t="inlineStr">
        <is>
          <t>Ice Hockey</t>
        </is>
      </c>
      <c r="AO184" s="120" t="inlineStr">
        <is>
          <t>Snowboarding</t>
        </is>
      </c>
      <c r="AP184" s="120" t="inlineStr">
        <is>
          <t>Skating</t>
        </is>
      </c>
      <c r="AQ184" s="120" t="inlineStr">
        <is>
          <t>Cheerleading</t>
        </is>
      </c>
      <c r="AR184" s="120" t="inlineStr">
        <is>
          <t>Softball</t>
        </is>
      </c>
      <c r="AS184" s="120" t="inlineStr">
        <is>
          <t>Equestrian Sports</t>
        </is>
      </c>
      <c r="AT184" s="120" t="inlineStr">
        <is>
          <t>Football</t>
        </is>
      </c>
      <c r="AU184" s="120" t="inlineStr">
        <is>
          <t>Hockey</t>
        </is>
      </c>
      <c r="AV184" s="120" t="inlineStr">
        <is>
          <t>Boxing</t>
        </is>
      </c>
      <c r="AW184" s="120" t="inlineStr">
        <is>
          <t>Gymnastics</t>
        </is>
      </c>
      <c r="AX184" s="120" t="inlineStr">
        <is>
          <t>Martial Arts</t>
        </is>
      </c>
      <c r="AY184" s="120" t="inlineStr">
        <is>
          <t>Lacrosse</t>
        </is>
      </c>
      <c r="AZ184" s="120" t="inlineStr">
        <is>
          <t>Hunting</t>
        </is>
      </c>
      <c r="BA184" s="120" t="inlineStr">
        <is>
          <t>Roller Skating</t>
        </is>
      </c>
      <c r="BB184" s="120" t="inlineStr">
        <is>
          <t>Water Sports</t>
        </is>
      </c>
      <c r="BC184" s="120" t="inlineStr">
        <is>
          <t>Winter Sports</t>
        </is>
      </c>
      <c r="BD184" s="120" t="inlineStr">
        <is>
          <t>Rock Climbing</t>
        </is>
      </c>
      <c r="BE184" s="120" t="inlineStr">
        <is>
          <t>Rowing and Sailing</t>
        </is>
      </c>
      <c r="BF184" s="120" t="inlineStr">
        <is>
          <t>Racquetball</t>
        </is>
      </c>
      <c r="BG184" s="120" t="inlineStr">
        <is>
          <t>Handball</t>
        </is>
      </c>
      <c r="BH184" s="120" t="inlineStr">
        <is>
          <t>Triathlon</t>
        </is>
      </c>
      <c r="BI184" s="120" t="inlineStr">
        <is>
          <t>Team Sports</t>
        </is>
      </c>
    </row>
    <row r="185" ht="15.5" customHeight="1" s="162">
      <c r="B185" s="159" t="inlineStr">
        <is>
          <t>113 - Contour - [30469]</t>
        </is>
      </c>
      <c r="C185" s="120" t="inlineStr">
        <is>
          <t>Loose</t>
        </is>
      </c>
      <c r="D185" s="120" t="inlineStr">
        <is>
          <t>Regular</t>
        </is>
      </c>
      <c r="E185" s="120" t="inlineStr">
        <is>
          <t>Skinny</t>
        </is>
      </c>
      <c r="F185" s="120" t="inlineStr">
        <is>
          <t>Big-tall</t>
        </is>
      </c>
      <c r="G185" s="120" t="inlineStr">
        <is>
          <t>Slim</t>
        </is>
      </c>
    </row>
    <row r="186" ht="15.5" customHeight="1" s="162">
      <c r="B186" s="159" t="inlineStr">
        <is>
          <t>113 - Contour - [30827]</t>
        </is>
      </c>
      <c r="C186" s="120" t="inlineStr">
        <is>
          <t>Conventional</t>
        </is>
      </c>
      <c r="D186" s="120" t="inlineStr">
        <is>
          <t>Big-tall</t>
        </is>
      </c>
      <c r="E186" s="120" t="inlineStr">
        <is>
          <t>Slim</t>
        </is>
      </c>
    </row>
    <row r="187" ht="15.5" customHeight="1" s="162">
      <c r="B187" s="159" t="inlineStr">
        <is>
          <t>113 - Contour - [34988]</t>
        </is>
      </c>
      <c r="C187" s="120" t="inlineStr">
        <is>
          <t>Conventional</t>
        </is>
      </c>
      <c r="D187" s="120" t="inlineStr">
        <is>
          <t>Big-tall</t>
        </is>
      </c>
      <c r="E187" s="120" t="inlineStr">
        <is>
          <t>Slim</t>
        </is>
      </c>
    </row>
    <row r="188" ht="15.5" customHeight="1" s="162">
      <c r="B188" s="159" t="inlineStr">
        <is>
          <t>86 - Placket Type - [30469]</t>
        </is>
      </c>
      <c r="C188" s="120" t="inlineStr">
        <is>
          <t>Pullovers</t>
        </is>
      </c>
      <c r="D188" s="120" t="inlineStr">
        <is>
          <t>Half Placket</t>
        </is>
      </c>
      <c r="E188" s="120" t="inlineStr">
        <is>
          <t>Placket</t>
        </is>
      </c>
    </row>
    <row r="189" ht="15.5" customHeight="1" s="162">
      <c r="B189" s="159" t="inlineStr">
        <is>
          <t>86 - Placket Type - [30827]</t>
        </is>
      </c>
      <c r="C189" s="120" t="inlineStr">
        <is>
          <t>Pullovers</t>
        </is>
      </c>
      <c r="D189" s="120" t="inlineStr">
        <is>
          <t>Half Placket</t>
        </is>
      </c>
      <c r="E189" s="120" t="inlineStr">
        <is>
          <t>Placket</t>
        </is>
      </c>
    </row>
    <row r="190" ht="15.5" customHeight="1" s="162">
      <c r="B190" s="159" t="inlineStr">
        <is>
          <t>86 - Placket Type - [34988]</t>
        </is>
      </c>
      <c r="C190" s="120" t="inlineStr">
        <is>
          <t>Pullovers</t>
        </is>
      </c>
      <c r="D190" s="120" t="inlineStr">
        <is>
          <t>Half Placket</t>
        </is>
      </c>
      <c r="E190" s="120" t="inlineStr">
        <is>
          <t>Placket</t>
        </is>
      </c>
    </row>
    <row r="191" ht="15.5" customHeight="1" s="162">
      <c r="B191" s="159" t="inlineStr">
        <is>
          <t>79 - Hem Shaped - [30469]</t>
        </is>
      </c>
      <c r="C191" s="120" t="inlineStr">
        <is>
          <t>Asymmetrical</t>
        </is>
      </c>
      <c r="D191" s="120" t="inlineStr">
        <is>
          <t>Flared</t>
        </is>
      </c>
      <c r="E191" s="120" t="inlineStr">
        <is>
          <t>Cross</t>
        </is>
      </c>
      <c r="F191" s="120" t="inlineStr">
        <is>
          <t>Slit</t>
        </is>
      </c>
      <c r="G191" s="120" t="inlineStr">
        <is>
          <t>Pleated</t>
        </is>
      </c>
      <c r="H191" s="120" t="inlineStr">
        <is>
          <t>Mermaid</t>
        </is>
      </c>
    </row>
    <row r="192" ht="15.5" customHeight="1" s="162">
      <c r="B192" s="159" t="inlineStr">
        <is>
          <t>79 - Hem Shaped - [34988]</t>
        </is>
      </c>
      <c r="C192" s="120" t="inlineStr">
        <is>
          <t>Asymmetrical</t>
        </is>
      </c>
      <c r="D192" s="120" t="inlineStr">
        <is>
          <t>Flared</t>
        </is>
      </c>
      <c r="E192" s="120" t="inlineStr">
        <is>
          <t>Cross</t>
        </is>
      </c>
      <c r="F192" s="120" t="inlineStr">
        <is>
          <t>Slit</t>
        </is>
      </c>
      <c r="G192" s="120" t="inlineStr">
        <is>
          <t>Pleated</t>
        </is>
      </c>
      <c r="H192" s="120" t="inlineStr">
        <is>
          <t>Mermaid</t>
        </is>
      </c>
    </row>
    <row r="193" ht="15.5" customHeight="1" s="162">
      <c r="B193" s="159" t="inlineStr">
        <is>
          <t>74 - Belt - [30469]</t>
        </is>
      </c>
      <c r="C193" s="120" t="inlineStr">
        <is>
          <t>Yes</t>
        </is>
      </c>
      <c r="D193" s="120" t="inlineStr">
        <is>
          <t>No</t>
        </is>
      </c>
    </row>
    <row r="194" ht="15.5" customHeight="1" s="162">
      <c r="B194" s="159" t="inlineStr">
        <is>
          <t>93 - Functional Type - [30469]</t>
        </is>
      </c>
      <c r="C194" s="120" t="inlineStr">
        <is>
          <t>Nursing</t>
        </is>
      </c>
      <c r="D194" s="120" t="inlineStr">
        <is>
          <t>Belly Support</t>
        </is>
      </c>
    </row>
    <row r="195" ht="15.5" customHeight="1" s="162">
      <c r="B195" s="159" t="inlineStr">
        <is>
          <t>94 - Chest Pad - [30469]</t>
        </is>
      </c>
      <c r="C195" s="120" t="inlineStr">
        <is>
          <t>No</t>
        </is>
      </c>
      <c r="D195" s="120" t="inlineStr">
        <is>
          <t>No Padding</t>
        </is>
      </c>
      <c r="E195" s="120" t="inlineStr">
        <is>
          <t>Yes</t>
        </is>
      </c>
      <c r="F195" s="120" t="inlineStr">
        <is>
          <t>Non Removable Padding</t>
        </is>
      </c>
      <c r="G195" s="120" t="inlineStr">
        <is>
          <t>Removable Padding</t>
        </is>
      </c>
    </row>
    <row r="196" ht="15.5" customHeight="1" s="162">
      <c r="B196" s="159" t="inlineStr">
        <is>
          <t>94 - Chest Pad - [34988]</t>
        </is>
      </c>
      <c r="C196" s="120" t="inlineStr">
        <is>
          <t>No Padding</t>
        </is>
      </c>
      <c r="D196" s="120" t="inlineStr">
        <is>
          <t>Non Removable Padding</t>
        </is>
      </c>
      <c r="E196" s="120" t="inlineStr">
        <is>
          <t>Removable Padding</t>
        </is>
      </c>
    </row>
    <row r="197" ht="15.5" customHeight="1" s="162">
      <c r="B197" s="159" t="inlineStr">
        <is>
          <t>6229 - Secondary Process - [30253]</t>
        </is>
      </c>
      <c r="C197" s="120" t="inlineStr">
        <is>
          <t>burnout</t>
        </is>
      </c>
      <c r="D197" s="120" t="inlineStr">
        <is>
          <t>silver stamping</t>
        </is>
      </c>
      <c r="E197" s="120" t="inlineStr">
        <is>
          <t>Flocking</t>
        </is>
      </c>
      <c r="F197" s="120" t="inlineStr">
        <is>
          <t>Embroidery</t>
        </is>
      </c>
      <c r="G197" s="120" t="inlineStr">
        <is>
          <t>hot stamping</t>
        </is>
      </c>
      <c r="H197" s="120" t="inlineStr">
        <is>
          <t>Golden stamping</t>
        </is>
      </c>
      <c r="I197" s="120" t="inlineStr">
        <is>
          <t>Printing</t>
        </is>
      </c>
      <c r="J197" s="120" t="inlineStr">
        <is>
          <t>Leather tag</t>
        </is>
      </c>
      <c r="K197" s="120" t="inlineStr">
        <is>
          <t>Metal tag</t>
        </is>
      </c>
      <c r="L197" s="120" t="inlineStr">
        <is>
          <t>Positioning full print pattern</t>
        </is>
      </c>
      <c r="M197" s="120" t="inlineStr">
        <is>
          <t>Tie-dye</t>
        </is>
      </c>
      <c r="N197" s="120" t="inlineStr">
        <is>
          <t>None</t>
        </is>
      </c>
      <c r="O197" s="120" t="inlineStr">
        <is>
          <t>Woven Label</t>
        </is>
      </c>
      <c r="P197" s="120" t="inlineStr">
        <is>
          <t>Double-sided Jacquard</t>
        </is>
      </c>
      <c r="Q197" s="120" t="inlineStr">
        <is>
          <t>Pleated/creased</t>
        </is>
      </c>
      <c r="R197" s="120" t="inlineStr">
        <is>
          <t>Rolled Hem</t>
        </is>
      </c>
      <c r="S197" s="120" t="inlineStr">
        <is>
          <t>Lurex</t>
        </is>
      </c>
      <c r="T197" s="120" t="inlineStr">
        <is>
          <t>Sewn-on Pom-poms</t>
        </is>
      </c>
      <c r="U197" s="120" t="inlineStr">
        <is>
          <t>Twisted Fringe</t>
        </is>
      </c>
      <c r="V197" s="120" t="inlineStr">
        <is>
          <t>Brushing/Sanding</t>
        </is>
      </c>
    </row>
    <row r="198" ht="15.5" customHeight="1" s="162">
      <c r="B198" s="159" t="inlineStr">
        <is>
          <t>6229 - Secondary Process - [30469]</t>
        </is>
      </c>
      <c r="C198" s="120" t="inlineStr">
        <is>
          <t>burnout</t>
        </is>
      </c>
      <c r="D198" s="120" t="inlineStr">
        <is>
          <t>heat transfer printing</t>
        </is>
      </c>
      <c r="E198" s="120" t="inlineStr">
        <is>
          <t>Ink Printing</t>
        </is>
      </c>
      <c r="F198" s="120" t="inlineStr">
        <is>
          <t>applique</t>
        </is>
      </c>
      <c r="G198" s="120" t="inlineStr">
        <is>
          <t>hotfix rhinestones</t>
        </is>
      </c>
      <c r="H198" s="120" t="inlineStr">
        <is>
          <t>3D printing</t>
        </is>
      </c>
      <c r="I198" s="120" t="inlineStr">
        <is>
          <t>silver stamping</t>
        </is>
      </c>
      <c r="J198" s="120" t="inlineStr">
        <is>
          <t>Digital Heat Transfer</t>
        </is>
      </c>
      <c r="K198" s="120" t="inlineStr">
        <is>
          <t>Flocking</t>
        </is>
      </c>
      <c r="L198" s="120" t="inlineStr">
        <is>
          <t>Embroidery</t>
        </is>
      </c>
      <c r="M198" s="120" t="inlineStr">
        <is>
          <t>Foam Printing</t>
        </is>
      </c>
      <c r="N198" s="120" t="inlineStr">
        <is>
          <t>Chop Staming</t>
        </is>
      </c>
      <c r="O198" s="120" t="inlineStr">
        <is>
          <t>Nano Printing</t>
        </is>
      </c>
      <c r="P198" s="120" t="inlineStr">
        <is>
          <t>thermochromic printing</t>
        </is>
      </c>
      <c r="Q198" s="120" t="inlineStr">
        <is>
          <t>Towel Embroidery</t>
        </is>
      </c>
      <c r="R198" s="120" t="inlineStr">
        <is>
          <t>Film Printing</t>
        </is>
      </c>
      <c r="S198" s="120" t="inlineStr">
        <is>
          <t>sand washed printing</t>
        </is>
      </c>
      <c r="T198" s="120" t="inlineStr">
        <is>
          <t>laser cut printing</t>
        </is>
      </c>
      <c r="U198" s="120" t="inlineStr">
        <is>
          <t>Laser</t>
        </is>
      </c>
      <c r="V198" s="120" t="inlineStr">
        <is>
          <t>Offset Printing</t>
        </is>
      </c>
      <c r="W198" s="120" t="inlineStr">
        <is>
          <t>hot stamping</t>
        </is>
      </c>
      <c r="X198" s="120" t="inlineStr">
        <is>
          <t>Silicone Print</t>
        </is>
      </c>
      <c r="Y198" s="120" t="inlineStr">
        <is>
          <t>Reflective</t>
        </is>
      </c>
      <c r="Z198" s="120" t="inlineStr">
        <is>
          <t>sequin patchwork</t>
        </is>
      </c>
      <c r="AA198" s="120" t="inlineStr">
        <is>
          <t>thermoset printing</t>
        </is>
      </c>
      <c r="AB198" s="120" t="inlineStr">
        <is>
          <t>Golden stamping</t>
        </is>
      </c>
      <c r="AC198" s="120" t="inlineStr">
        <is>
          <t>Digital Direct Injection</t>
        </is>
      </c>
      <c r="AD198" s="120" t="inlineStr">
        <is>
          <t>Watermark</t>
        </is>
      </c>
      <c r="AE198" s="120" t="inlineStr">
        <is>
          <t>Burnout Printing</t>
        </is>
      </c>
      <c r="AF198" s="120" t="inlineStr">
        <is>
          <t>Luminous</t>
        </is>
      </c>
    </row>
    <row r="199" ht="15.5" customHeight="1" s="162">
      <c r="B199" s="159" t="inlineStr">
        <is>
          <t>1919 - Printing Type - [29155]</t>
        </is>
      </c>
      <c r="C199" s="120" t="inlineStr">
        <is>
          <t>No Printing</t>
        </is>
      </c>
      <c r="D199" s="120" t="inlineStr">
        <is>
          <t>Positioning Printing</t>
        </is>
      </c>
      <c r="E199" s="120" t="inlineStr">
        <is>
          <t>Random Printing</t>
        </is>
      </c>
    </row>
    <row r="200" ht="15.5" customHeight="1" s="162">
      <c r="B200" s="159" t="inlineStr">
        <is>
          <t>1919 - Printing Type - [29158]</t>
        </is>
      </c>
      <c r="C200" s="120" t="inlineStr">
        <is>
          <t>No Printing</t>
        </is>
      </c>
      <c r="D200" s="120" t="inlineStr">
        <is>
          <t>Positioning Printing</t>
        </is>
      </c>
      <c r="E200" s="120" t="inlineStr">
        <is>
          <t>Random Printing</t>
        </is>
      </c>
    </row>
    <row r="201" ht="15.5" customHeight="1" s="162">
      <c r="B201" s="159" t="inlineStr">
        <is>
          <t>1919 - Printing Type - [30469]</t>
        </is>
      </c>
      <c r="C201" s="120" t="inlineStr">
        <is>
          <t>No Printing</t>
        </is>
      </c>
      <c r="D201" s="120" t="inlineStr">
        <is>
          <t>Positioning Printing</t>
        </is>
      </c>
      <c r="E201" s="120" t="inlineStr">
        <is>
          <t>Random Printing</t>
        </is>
      </c>
    </row>
    <row r="202" ht="15.5" customHeight="1" s="162">
      <c r="B202" s="159" t="inlineStr">
        <is>
          <t>1919 - Printing Type - [30718]</t>
        </is>
      </c>
      <c r="C202" s="120" t="inlineStr">
        <is>
          <t>No Printing</t>
        </is>
      </c>
      <c r="D202" s="120" t="inlineStr">
        <is>
          <t>Positioning Printing</t>
        </is>
      </c>
      <c r="E202" s="120" t="inlineStr">
        <is>
          <t>Random Printing</t>
        </is>
      </c>
    </row>
    <row r="203" ht="15.5" customHeight="1" s="162">
      <c r="B203" s="159" t="inlineStr">
        <is>
          <t>1919 - Printing Type - [31021]</t>
        </is>
      </c>
      <c r="C203" s="120" t="inlineStr">
        <is>
          <t>No Printing</t>
        </is>
      </c>
      <c r="D203" s="120" t="inlineStr">
        <is>
          <t>Positioning Printing</t>
        </is>
      </c>
      <c r="E203" s="120" t="inlineStr">
        <is>
          <t>Random Printing</t>
        </is>
      </c>
    </row>
    <row r="204" ht="15.5" customHeight="1" s="162">
      <c r="B204" s="159" t="inlineStr">
        <is>
          <t>1919 - Printing Type - [34988]</t>
        </is>
      </c>
      <c r="C204" s="120" t="inlineStr">
        <is>
          <t>No Printing</t>
        </is>
      </c>
      <c r="D204" s="120" t="inlineStr">
        <is>
          <t>Positioning Printing</t>
        </is>
      </c>
      <c r="E204" s="120" t="inlineStr">
        <is>
          <t>Random Printing</t>
        </is>
      </c>
    </row>
    <row r="205" ht="15.5" customHeight="1" s="162">
      <c r="B205" s="159" t="inlineStr">
        <is>
          <t>6491 - Fabric Weight - [30469]</t>
        </is>
      </c>
      <c r="C205" s="120" t="inlineStr">
        <is>
          <t>10</t>
        </is>
      </c>
      <c r="D205" s="120" t="inlineStr">
        <is>
          <t>20</t>
        </is>
      </c>
      <c r="E205" s="120" t="inlineStr">
        <is>
          <t>30</t>
        </is>
      </c>
      <c r="F205" s="120" t="inlineStr">
        <is>
          <t>40</t>
        </is>
      </c>
      <c r="G205" s="120" t="inlineStr">
        <is>
          <t>50</t>
        </is>
      </c>
      <c r="H205" s="120" t="inlineStr">
        <is>
          <t>60</t>
        </is>
      </c>
      <c r="I205" s="120" t="inlineStr">
        <is>
          <t>70</t>
        </is>
      </c>
      <c r="J205" s="120" t="inlineStr">
        <is>
          <t>80</t>
        </is>
      </c>
      <c r="K205" s="120" t="inlineStr">
        <is>
          <t>90</t>
        </is>
      </c>
      <c r="L205" s="120" t="inlineStr">
        <is>
          <t>100</t>
        </is>
      </c>
      <c r="M205" s="120" t="inlineStr">
        <is>
          <t>110</t>
        </is>
      </c>
      <c r="N205" s="120" t="inlineStr">
        <is>
          <t>120</t>
        </is>
      </c>
      <c r="O205" s="120" t="inlineStr">
        <is>
          <t>130</t>
        </is>
      </c>
      <c r="P205" s="120" t="inlineStr">
        <is>
          <t>140</t>
        </is>
      </c>
      <c r="Q205" s="120" t="inlineStr">
        <is>
          <t>150</t>
        </is>
      </c>
      <c r="R205" s="120" t="inlineStr">
        <is>
          <t>160</t>
        </is>
      </c>
      <c r="S205" s="120" t="inlineStr">
        <is>
          <t>170</t>
        </is>
      </c>
      <c r="T205" s="120" t="inlineStr">
        <is>
          <t>180 g/m2</t>
        </is>
      </c>
      <c r="U205" s="120" t="inlineStr">
        <is>
          <t>190</t>
        </is>
      </c>
      <c r="V205" s="120" t="inlineStr">
        <is>
          <t>200</t>
        </is>
      </c>
      <c r="W205" s="120" t="inlineStr">
        <is>
          <t>210</t>
        </is>
      </c>
      <c r="X205" s="120" t="inlineStr">
        <is>
          <t>220 g/m2</t>
        </is>
      </c>
      <c r="Y205" s="120" t="inlineStr">
        <is>
          <t>230</t>
        </is>
      </c>
      <c r="Z205" s="120" t="inlineStr">
        <is>
          <t>240</t>
        </is>
      </c>
      <c r="AA205" s="120" t="inlineStr">
        <is>
          <t>250</t>
        </is>
      </c>
      <c r="AB205" s="120" t="inlineStr">
        <is>
          <t>260</t>
        </is>
      </c>
      <c r="AC205" s="120" t="inlineStr">
        <is>
          <t>270</t>
        </is>
      </c>
      <c r="AD205" s="120" t="inlineStr">
        <is>
          <t>280</t>
        </is>
      </c>
      <c r="AE205" s="120" t="inlineStr">
        <is>
          <t>290</t>
        </is>
      </c>
      <c r="AF205" s="120" t="inlineStr">
        <is>
          <t>300</t>
        </is>
      </c>
      <c r="AG205" s="120" t="inlineStr">
        <is>
          <t>310</t>
        </is>
      </c>
      <c r="AH205" s="120" t="inlineStr">
        <is>
          <t>320</t>
        </is>
      </c>
      <c r="AI205" s="120" t="inlineStr">
        <is>
          <t>330</t>
        </is>
      </c>
      <c r="AJ205" s="120" t="inlineStr">
        <is>
          <t>340</t>
        </is>
      </c>
      <c r="AK205" s="120" t="inlineStr">
        <is>
          <t>350</t>
        </is>
      </c>
      <c r="AL205" s="120" t="inlineStr">
        <is>
          <t>360</t>
        </is>
      </c>
      <c r="AM205" s="120" t="inlineStr">
        <is>
          <t>370</t>
        </is>
      </c>
      <c r="AN205" s="120" t="inlineStr">
        <is>
          <t>380</t>
        </is>
      </c>
      <c r="AO205" s="120" t="inlineStr">
        <is>
          <t>390</t>
        </is>
      </c>
      <c r="AP205" s="120" t="inlineStr">
        <is>
          <t>400</t>
        </is>
      </c>
      <c r="AQ205" s="120" t="inlineStr">
        <is>
          <t>410</t>
        </is>
      </c>
      <c r="AR205" s="120" t="inlineStr">
        <is>
          <t>420</t>
        </is>
      </c>
      <c r="AS205" s="120" t="inlineStr">
        <is>
          <t>430</t>
        </is>
      </c>
      <c r="AT205" s="120" t="inlineStr">
        <is>
          <t>440</t>
        </is>
      </c>
      <c r="AU205" s="120" t="inlineStr">
        <is>
          <t>450</t>
        </is>
      </c>
      <c r="AV205" s="120" t="inlineStr">
        <is>
          <t>460</t>
        </is>
      </c>
      <c r="AW205" s="120" t="inlineStr">
        <is>
          <t>470</t>
        </is>
      </c>
      <c r="AX205" s="120" t="inlineStr">
        <is>
          <t>480</t>
        </is>
      </c>
      <c r="AY205" s="120" t="inlineStr">
        <is>
          <t>490</t>
        </is>
      </c>
      <c r="AZ205" s="120" t="inlineStr">
        <is>
          <t>500</t>
        </is>
      </c>
      <c r="BA205" s="120" t="inlineStr">
        <is>
          <t>510</t>
        </is>
      </c>
      <c r="BB205" s="120" t="inlineStr">
        <is>
          <t>520</t>
        </is>
      </c>
    </row>
    <row r="206" ht="15.5" customHeight="1" s="162">
      <c r="B206" s="159" t="inlineStr">
        <is>
          <t>6491 - Fabric Weight - [34988]</t>
        </is>
      </c>
      <c r="C206" s="120" t="inlineStr">
        <is>
          <t>10</t>
        </is>
      </c>
      <c r="D206" s="120" t="inlineStr">
        <is>
          <t>20</t>
        </is>
      </c>
      <c r="E206" s="120" t="inlineStr">
        <is>
          <t>30</t>
        </is>
      </c>
      <c r="F206" s="120" t="inlineStr">
        <is>
          <t>40</t>
        </is>
      </c>
      <c r="G206" s="120" t="inlineStr">
        <is>
          <t>50</t>
        </is>
      </c>
      <c r="H206" s="120" t="inlineStr">
        <is>
          <t>60</t>
        </is>
      </c>
      <c r="I206" s="120" t="inlineStr">
        <is>
          <t>70</t>
        </is>
      </c>
      <c r="J206" s="120" t="inlineStr">
        <is>
          <t>80</t>
        </is>
      </c>
      <c r="K206" s="120" t="inlineStr">
        <is>
          <t>90</t>
        </is>
      </c>
      <c r="L206" s="120" t="inlineStr">
        <is>
          <t>100</t>
        </is>
      </c>
      <c r="M206" s="120" t="inlineStr">
        <is>
          <t>110</t>
        </is>
      </c>
      <c r="N206" s="120" t="inlineStr">
        <is>
          <t>120</t>
        </is>
      </c>
      <c r="O206" s="120" t="inlineStr">
        <is>
          <t>130</t>
        </is>
      </c>
      <c r="P206" s="120" t="inlineStr">
        <is>
          <t>140</t>
        </is>
      </c>
      <c r="Q206" s="120" t="inlineStr">
        <is>
          <t>150</t>
        </is>
      </c>
      <c r="R206" s="120" t="inlineStr">
        <is>
          <t>160</t>
        </is>
      </c>
      <c r="S206" s="120" t="inlineStr">
        <is>
          <t>170</t>
        </is>
      </c>
      <c r="T206" s="120" t="inlineStr">
        <is>
          <t>180 g/m2</t>
        </is>
      </c>
      <c r="U206" s="120" t="inlineStr">
        <is>
          <t>190</t>
        </is>
      </c>
      <c r="V206" s="120" t="inlineStr">
        <is>
          <t>200</t>
        </is>
      </c>
      <c r="W206" s="120" t="inlineStr">
        <is>
          <t>210</t>
        </is>
      </c>
      <c r="X206" s="120" t="inlineStr">
        <is>
          <t>220 g/m2</t>
        </is>
      </c>
      <c r="Y206" s="120" t="inlineStr">
        <is>
          <t>230</t>
        </is>
      </c>
      <c r="Z206" s="120" t="inlineStr">
        <is>
          <t>240</t>
        </is>
      </c>
      <c r="AA206" s="120" t="inlineStr">
        <is>
          <t>250</t>
        </is>
      </c>
      <c r="AB206" s="120" t="inlineStr">
        <is>
          <t>260</t>
        </is>
      </c>
      <c r="AC206" s="120" t="inlineStr">
        <is>
          <t>270</t>
        </is>
      </c>
      <c r="AD206" s="120" t="inlineStr">
        <is>
          <t>280</t>
        </is>
      </c>
      <c r="AE206" s="120" t="inlineStr">
        <is>
          <t>290</t>
        </is>
      </c>
      <c r="AF206" s="120" t="inlineStr">
        <is>
          <t>300</t>
        </is>
      </c>
      <c r="AG206" s="120" t="inlineStr">
        <is>
          <t>310</t>
        </is>
      </c>
      <c r="AH206" s="120" t="inlineStr">
        <is>
          <t>320</t>
        </is>
      </c>
      <c r="AI206" s="120" t="inlineStr">
        <is>
          <t>330</t>
        </is>
      </c>
      <c r="AJ206" s="120" t="inlineStr">
        <is>
          <t>340</t>
        </is>
      </c>
      <c r="AK206" s="120" t="inlineStr">
        <is>
          <t>350</t>
        </is>
      </c>
      <c r="AL206" s="120" t="inlineStr">
        <is>
          <t>360</t>
        </is>
      </c>
      <c r="AM206" s="120" t="inlineStr">
        <is>
          <t>370</t>
        </is>
      </c>
      <c r="AN206" s="120" t="inlineStr">
        <is>
          <t>380</t>
        </is>
      </c>
      <c r="AO206" s="120" t="inlineStr">
        <is>
          <t>390</t>
        </is>
      </c>
      <c r="AP206" s="120" t="inlineStr">
        <is>
          <t>400</t>
        </is>
      </c>
      <c r="AQ206" s="120" t="inlineStr">
        <is>
          <t>410</t>
        </is>
      </c>
      <c r="AR206" s="120" t="inlineStr">
        <is>
          <t>420</t>
        </is>
      </c>
      <c r="AS206" s="120" t="inlineStr">
        <is>
          <t>430</t>
        </is>
      </c>
      <c r="AT206" s="120" t="inlineStr">
        <is>
          <t>440</t>
        </is>
      </c>
      <c r="AU206" s="120" t="inlineStr">
        <is>
          <t>450</t>
        </is>
      </c>
      <c r="AV206" s="120" t="inlineStr">
        <is>
          <t>460</t>
        </is>
      </c>
      <c r="AW206" s="120" t="inlineStr">
        <is>
          <t>470</t>
        </is>
      </c>
      <c r="AX206" s="120" t="inlineStr">
        <is>
          <t>480</t>
        </is>
      </c>
      <c r="AY206" s="120" t="inlineStr">
        <is>
          <t>490</t>
        </is>
      </c>
      <c r="AZ206" s="120" t="inlineStr">
        <is>
          <t>500</t>
        </is>
      </c>
      <c r="BA206" s="120" t="inlineStr">
        <is>
          <t>510</t>
        </is>
      </c>
      <c r="BB206" s="120" t="inlineStr">
        <is>
          <t>520</t>
        </is>
      </c>
    </row>
    <row r="207" ht="15.5" customHeight="1" s="162">
      <c r="B207" s="159" t="inlineStr">
        <is>
          <t>6926 - Fabric Texture 1 - [11812]</t>
        </is>
      </c>
      <c r="C207" s="120" t="inlineStr">
        <is>
          <t>Smooth fabric</t>
        </is>
      </c>
      <c r="D207" s="120" t="inlineStr">
        <is>
          <t>Suede/PU</t>
        </is>
      </c>
    </row>
    <row r="208" ht="15.5" customHeight="1" s="162">
      <c r="B208" s="159" t="inlineStr">
        <is>
          <t>6926 - Fabric Texture 1 - [30253]</t>
        </is>
      </c>
      <c r="C208" s="120" t="inlineStr">
        <is>
          <t>Smooth fabric</t>
        </is>
      </c>
      <c r="D208" s="120" t="inlineStr">
        <is>
          <t>Suede/PU</t>
        </is>
      </c>
    </row>
    <row r="209" ht="15.5" customHeight="1" s="162">
      <c r="B209" s="159" t="inlineStr">
        <is>
          <t>6926 - Fabric Texture 1 - [30469]</t>
        </is>
      </c>
      <c r="C209" s="120" t="inlineStr">
        <is>
          <t>Smooth fabric</t>
        </is>
      </c>
      <c r="D209" s="120" t="inlineStr">
        <is>
          <t>Suede/PU</t>
        </is>
      </c>
    </row>
    <row r="210" ht="15.5" customHeight="1" s="162">
      <c r="B210" s="159" t="inlineStr">
        <is>
          <t>6930 - Fabric Weight 1 (g/m²) - unit - [11812]</t>
        </is>
      </c>
      <c r="C210" s="120" t="inlineStr">
        <is>
          <t>g/㎡</t>
        </is>
      </c>
    </row>
    <row r="211" ht="15.5" customHeight="1" s="162">
      <c r="B211" s="159" t="inlineStr">
        <is>
          <t>6930 - Fabric Weight 1 (g/m²) - unit - [30253]</t>
        </is>
      </c>
      <c r="C211" s="120" t="inlineStr">
        <is>
          <t>g/㎡</t>
        </is>
      </c>
    </row>
    <row r="212" ht="15.5" customHeight="1" s="162">
      <c r="B212" s="159" t="inlineStr">
        <is>
          <t>6930 - Fabric Weight 1 (g/m²) - unit - [30469]</t>
        </is>
      </c>
      <c r="C212" s="120" t="inlineStr">
        <is>
          <t>g/㎡</t>
        </is>
      </c>
    </row>
    <row r="213" ht="15.5" customHeight="1" s="162">
      <c r="B213" s="159" t="inlineStr">
        <is>
          <t>6927 - Fabric Texture 2 - [30469]</t>
        </is>
      </c>
      <c r="C213" s="120" t="inlineStr">
        <is>
          <t>Smooth fabric</t>
        </is>
      </c>
      <c r="D213" s="120" t="inlineStr">
        <is>
          <t>Suede/PU</t>
        </is>
      </c>
    </row>
    <row r="214" ht="15.5" customHeight="1" s="162">
      <c r="B214" s="159" t="inlineStr">
        <is>
          <t>6931 - Fabric Weight 2 (g/m²) - unit - [30469]</t>
        </is>
      </c>
      <c r="C214" s="120" t="inlineStr">
        <is>
          <t>g/㎡</t>
        </is>
      </c>
    </row>
    <row r="215" ht="15.5" customHeight="1" s="162">
      <c r="B215" s="159" t="inlineStr">
        <is>
          <t>2103 - Style source - [30469]</t>
        </is>
      </c>
      <c r="C215" s="120" t="inlineStr">
        <is>
          <t>Customized</t>
        </is>
      </c>
      <c r="D215" s="120" t="inlineStr">
        <is>
          <t>Stock</t>
        </is>
      </c>
    </row>
    <row r="216" ht="15.5" customHeight="1" s="162">
      <c r="B216" s="159" t="inlineStr">
        <is>
          <t>2103 - Style source - [30827]</t>
        </is>
      </c>
      <c r="C216" s="120" t="inlineStr">
        <is>
          <t>Customized</t>
        </is>
      </c>
      <c r="D216" s="120" t="inlineStr">
        <is>
          <t>Stock</t>
        </is>
      </c>
    </row>
    <row r="217" ht="15.5" customHeight="1" s="162">
      <c r="B217" s="159" t="inlineStr">
        <is>
          <t>2103 - Style source - [34988]</t>
        </is>
      </c>
      <c r="C217" s="120" t="inlineStr">
        <is>
          <t>Customized</t>
        </is>
      </c>
      <c r="D217" s="120" t="inlineStr">
        <is>
          <t>Stock</t>
        </is>
      </c>
    </row>
    <row r="218" ht="15.5" customHeight="1" s="162">
      <c r="B218" s="159" t="inlineStr">
        <is>
          <t>6928 - Lining Texture - [11812]</t>
        </is>
      </c>
      <c r="C218" s="120" t="inlineStr">
        <is>
          <t>Smooth fabric</t>
        </is>
      </c>
      <c r="D218" s="120" t="inlineStr">
        <is>
          <t>Suede/PU</t>
        </is>
      </c>
      <c r="E218" s="120" t="inlineStr">
        <is>
          <t>No lining</t>
        </is>
      </c>
    </row>
    <row r="219" ht="15.5" customHeight="1" s="162">
      <c r="B219" s="159" t="inlineStr">
        <is>
          <t>6928 - Lining Texture - [30253]</t>
        </is>
      </c>
      <c r="C219" s="120" t="inlineStr">
        <is>
          <t>Smooth fabric</t>
        </is>
      </c>
      <c r="D219" s="120" t="inlineStr">
        <is>
          <t>Suede/PU</t>
        </is>
      </c>
      <c r="E219" s="120" t="inlineStr">
        <is>
          <t>No lining</t>
        </is>
      </c>
    </row>
    <row r="220" ht="15.5" customHeight="1" s="162">
      <c r="B220" s="159" t="inlineStr">
        <is>
          <t>6928 - Lining Texture - [30469]</t>
        </is>
      </c>
      <c r="C220" s="120" t="inlineStr">
        <is>
          <t>Smooth fabric</t>
        </is>
      </c>
      <c r="D220" s="120" t="inlineStr">
        <is>
          <t>Suede/PU</t>
        </is>
      </c>
      <c r="E220" s="120" t="inlineStr">
        <is>
          <t>No lining</t>
        </is>
      </c>
    </row>
    <row r="221" ht="15.5" customHeight="1" s="162">
      <c r="B221" s="159" t="inlineStr">
        <is>
          <t>6934 - Lining Weight (g/m²) - unit - [11812]</t>
        </is>
      </c>
      <c r="C221" s="120" t="inlineStr">
        <is>
          <t>g/㎡</t>
        </is>
      </c>
    </row>
    <row r="222" ht="15.5" customHeight="1" s="162">
      <c r="B222" s="159" t="inlineStr">
        <is>
          <t>6934 - Lining Weight (g/m²) - unit - [30253]</t>
        </is>
      </c>
      <c r="C222" s="120" t="inlineStr">
        <is>
          <t>g/㎡</t>
        </is>
      </c>
    </row>
    <row r="223" ht="15.5" customHeight="1" s="162">
      <c r="B223" s="159" t="inlineStr">
        <is>
          <t>6934 - Lining Weight (g/m²) - unit - [30469]</t>
        </is>
      </c>
      <c r="C223" s="120" t="inlineStr">
        <is>
          <t>g/㎡</t>
        </is>
      </c>
    </row>
    <row r="224" ht="15.5" customHeight="1" s="162">
      <c r="B224" s="159" t="inlineStr">
        <is>
          <t>7317 - Wood Type - [Wood] - [1432]</t>
        </is>
      </c>
      <c r="C224" s="120" t="inlineStr">
        <is>
          <t>Composite Wood</t>
        </is>
      </c>
      <c r="D224" s="120" t="inlineStr">
        <is>
          <t>Log</t>
        </is>
      </c>
    </row>
    <row r="225" ht="15.5" customHeight="1" s="162">
      <c r="B225" s="159" t="inlineStr">
        <is>
          <t>7317 - Wood Type - [Wood] - [30253]</t>
        </is>
      </c>
      <c r="C225" s="120" t="inlineStr">
        <is>
          <t>Composite Wood</t>
        </is>
      </c>
      <c r="D225" s="120" t="inlineStr">
        <is>
          <t>Log</t>
        </is>
      </c>
    </row>
    <row r="226" ht="15.5" customHeight="1" s="162">
      <c r="B226" s="159" t="inlineStr">
        <is>
          <t>7317 - Wood Type - [Wood] - [30469]</t>
        </is>
      </c>
      <c r="C226" s="120" t="inlineStr">
        <is>
          <t>Composite Wood</t>
        </is>
      </c>
      <c r="D226" s="120" t="inlineStr">
        <is>
          <t>Log</t>
        </is>
      </c>
    </row>
    <row r="227" ht="15.5" customHeight="1" s="162">
      <c r="B227" s="159" t="inlineStr">
        <is>
          <t>7317 - Wood Type - [Wood] - [30625]</t>
        </is>
      </c>
      <c r="C227" s="120" t="inlineStr">
        <is>
          <t>Composite Wood</t>
        </is>
      </c>
      <c r="D227" s="120" t="inlineStr">
        <is>
          <t>Log</t>
        </is>
      </c>
    </row>
    <row r="228" ht="15.5" customHeight="1" s="162">
      <c r="B228" s="159" t="inlineStr">
        <is>
          <t>7317 - Wood Type - [Wood] - [30656]</t>
        </is>
      </c>
      <c r="C228" s="120" t="inlineStr">
        <is>
          <t>Composite Wood</t>
        </is>
      </c>
      <c r="D228" s="120" t="inlineStr">
        <is>
          <t>Log</t>
        </is>
      </c>
    </row>
    <row r="229" ht="15.5" customHeight="1" s="162">
      <c r="B229" s="159" t="inlineStr">
        <is>
          <t>7317 - Wood Type - [Wood] - [30827]</t>
        </is>
      </c>
      <c r="C229" s="120" t="inlineStr">
        <is>
          <t>Composite Wood</t>
        </is>
      </c>
      <c r="D229" s="120" t="inlineStr">
        <is>
          <t>Log</t>
        </is>
      </c>
    </row>
    <row r="230" ht="15.5" customHeight="1" s="162">
      <c r="B230" s="159" t="inlineStr">
        <is>
          <t>7317 - Wood Type - [Wood] - [31021]</t>
        </is>
      </c>
      <c r="C230" s="120" t="inlineStr">
        <is>
          <t>Composite Wood</t>
        </is>
      </c>
      <c r="D230" s="120" t="inlineStr">
        <is>
          <t>Log</t>
        </is>
      </c>
    </row>
    <row r="231" ht="15.5" customHeight="1" s="162">
      <c r="B231" s="159" t="inlineStr">
        <is>
          <t>7317 - Wood Type - [Wood] - [31111]</t>
        </is>
      </c>
      <c r="C231" s="120" t="inlineStr">
        <is>
          <t>Composite Wood</t>
        </is>
      </c>
      <c r="D231" s="120" t="inlineStr">
        <is>
          <t>Log</t>
        </is>
      </c>
    </row>
    <row r="232" ht="15.5" customHeight="1" s="162">
      <c r="B232" s="159" t="inlineStr">
        <is>
          <t>7317 - Wood Type - [Wood] - [34859]</t>
        </is>
      </c>
      <c r="C232" s="120" t="inlineStr">
        <is>
          <t>Composite Wood</t>
        </is>
      </c>
      <c r="D232" s="120" t="inlineStr">
        <is>
          <t>Log</t>
        </is>
      </c>
    </row>
    <row r="233" ht="15.5" customHeight="1" s="162">
      <c r="B233" s="159" t="inlineStr">
        <is>
          <t>7317 - Wood Type - [Wood] - [34988]</t>
        </is>
      </c>
      <c r="C233" s="120" t="inlineStr">
        <is>
          <t>Composite Wood</t>
        </is>
      </c>
      <c r="D233" s="120" t="inlineStr">
        <is>
          <t>Log</t>
        </is>
      </c>
    </row>
    <row r="234" ht="15.5" customHeight="1" s="162">
      <c r="B234" s="159" t="inlineStr">
        <is>
          <t>7317 - Wood Type - [Wood] - [36731]</t>
        </is>
      </c>
      <c r="C234" s="120" t="inlineStr">
        <is>
          <t>Composite Wood</t>
        </is>
      </c>
      <c r="D234" s="120" t="inlineStr">
        <is>
          <t>Log</t>
        </is>
      </c>
    </row>
    <row r="235" ht="15.5" customHeight="1" s="162">
      <c r="B235" s="159" t="inlineStr">
        <is>
          <t>7318 - Wood Species - [Log] - [Wood] - [1432]</t>
        </is>
      </c>
      <c r="C235" s="120" t="inlineStr">
        <is>
          <t>Dipentodon sinicus</t>
        </is>
      </c>
      <c r="D235" s="120" t="inlineStr">
        <is>
          <t>Neocheiropteris palmatopedata</t>
        </is>
      </c>
      <c r="E235" s="120" t="inlineStr">
        <is>
          <t>Pennisetum sichuanense</t>
        </is>
      </c>
      <c r="F235" s="120" t="inlineStr">
        <is>
          <t>Larix mastersiana</t>
        </is>
      </c>
      <c r="G235" s="120" t="inlineStr">
        <is>
          <t>Acidosasa chinensis</t>
        </is>
      </c>
      <c r="H235" s="120" t="inlineStr">
        <is>
          <t>Diospyros celebica</t>
        </is>
      </c>
      <c r="I235" s="120" t="inlineStr">
        <is>
          <t>Dicksonia antarctica</t>
        </is>
      </c>
      <c r="J235" s="120" t="inlineStr">
        <is>
          <t>Larix chinensis</t>
        </is>
      </c>
      <c r="K235" s="120" t="inlineStr">
        <is>
          <t>Keteleeria davidiana var. formosana</t>
        </is>
      </c>
      <c r="L235" s="120" t="inlineStr">
        <is>
          <t>Cassia siamea</t>
        </is>
      </c>
      <c r="M235" s="120" t="inlineStr">
        <is>
          <t>Dipterocarpus conformis</t>
        </is>
      </c>
      <c r="N235" s="120" t="inlineStr">
        <is>
          <t>Camptotheca acuminata</t>
        </is>
      </c>
      <c r="O235" s="120" t="inlineStr">
        <is>
          <t>Amomum subulatum</t>
        </is>
      </c>
      <c r="P235" s="120" t="inlineStr">
        <is>
          <t>Amphicarpaea linearis</t>
        </is>
      </c>
      <c r="Q235" s="120" t="inlineStr">
        <is>
          <t>Plectocomia microstachys</t>
        </is>
      </c>
      <c r="R235" s="120" t="inlineStr">
        <is>
          <t>Cistanche salsa</t>
        </is>
      </c>
      <c r="S235" s="120" t="inlineStr">
        <is>
          <t>Betula halophila</t>
        </is>
      </c>
      <c r="T235" s="120" t="inlineStr">
        <is>
          <t>Euphorbia pulcherrima</t>
        </is>
      </c>
      <c r="U235" s="120" t="inlineStr">
        <is>
          <t>Anisachne gracilis</t>
        </is>
      </c>
      <c r="V235" s="120" t="inlineStr">
        <is>
          <t>Mussaenda anomala</t>
        </is>
      </c>
      <c r="W235" s="120" t="inlineStr">
        <is>
          <t>Cinnamomum mairei</t>
        </is>
      </c>
      <c r="X235" s="120" t="inlineStr">
        <is>
          <t>Picea brachytyla var. complanata</t>
        </is>
      </c>
      <c r="Y235" s="120" t="inlineStr">
        <is>
          <t>Sorolepidium glaciale</t>
        </is>
      </c>
      <c r="Z235" s="120" t="inlineStr">
        <is>
          <t>Pterocarpus cambodianus</t>
        </is>
      </c>
      <c r="AA235" s="120" t="inlineStr">
        <is>
          <t>Cinnamomum camphora</t>
        </is>
      </c>
      <c r="AB235" s="120" t="inlineStr">
        <is>
          <t>Cinnamomum glanduliferum</t>
        </is>
      </c>
      <c r="AC235" s="120" t="inlineStr">
        <is>
          <t>Changiostyrax dolichocarpa</t>
        </is>
      </c>
      <c r="AD235" s="120" t="inlineStr">
        <is>
          <t>Hevea brasiliensis</t>
        </is>
      </c>
      <c r="AE235" s="120" t="inlineStr">
        <is>
          <t>Sinopteris grevilleoides</t>
        </is>
      </c>
      <c r="AF235" s="120" t="inlineStr">
        <is>
          <t>Erisma uncinatum</t>
        </is>
      </c>
      <c r="AG235" s="120" t="inlineStr">
        <is>
          <t>Skapanthus oreophilus</t>
        </is>
      </c>
      <c r="AH235" s="120" t="inlineStr">
        <is>
          <t>Chosenia arbutifolia</t>
        </is>
      </c>
      <c r="AI235" s="120" t="inlineStr">
        <is>
          <t>Pterocarpus indicus</t>
        </is>
      </c>
      <c r="AJ235" s="120" t="inlineStr">
        <is>
          <t>Juglans pitteursii hort. ex Lavallée</t>
        </is>
      </c>
      <c r="AK235" s="120" t="inlineStr">
        <is>
          <t>Prunus persica</t>
        </is>
      </c>
      <c r="AL235" s="120" t="inlineStr">
        <is>
          <t>Chaenomeles sinensis</t>
        </is>
      </c>
      <c r="AM235" s="120" t="inlineStr">
        <is>
          <t>Amomum testaceum</t>
        </is>
      </c>
      <c r="AN235" s="120" t="inlineStr">
        <is>
          <t>Pterocarpus dalbergioides</t>
        </is>
      </c>
      <c r="AO235" s="120" t="inlineStr">
        <is>
          <t>Semiliquidambar cathayensis</t>
        </is>
      </c>
      <c r="AP235" s="120" t="inlineStr">
        <is>
          <t>Millettia leucantha</t>
        </is>
      </c>
      <c r="AQ235" s="120" t="inlineStr">
        <is>
          <t>Sinojackia xylocarpa</t>
        </is>
      </c>
      <c r="AR235" s="120" t="inlineStr">
        <is>
          <t>Amoora dasyclada</t>
        </is>
      </c>
      <c r="AS235" s="120" t="inlineStr">
        <is>
          <t>Aloe vera</t>
        </is>
      </c>
      <c r="AT235" s="120" t="inlineStr">
        <is>
          <t>Dipterocarpus grandiflorus</t>
        </is>
      </c>
      <c r="AU235" s="120" t="inlineStr">
        <is>
          <t>Pterocarpus macrocarpus</t>
        </is>
      </c>
      <c r="AV235" s="120" t="inlineStr">
        <is>
          <t>Cyrtomium hemionitis</t>
        </is>
      </c>
      <c r="AW235" s="120" t="inlineStr">
        <is>
          <t>Metabriggsia ovalifolia</t>
        </is>
      </c>
      <c r="AX235" s="120" t="inlineStr">
        <is>
          <t>Trailliaedoxa gracilis</t>
        </is>
      </c>
      <c r="AY235" s="120" t="inlineStr">
        <is>
          <t>Elymus breviaristatus</t>
        </is>
      </c>
      <c r="AZ235" s="120" t="inlineStr">
        <is>
          <t>Tilia tuan</t>
        </is>
      </c>
      <c r="BA235" s="120" t="inlineStr">
        <is>
          <t>Diospyros philippensis</t>
        </is>
      </c>
      <c r="BB235" s="120" t="inlineStr">
        <is>
          <t>Millettia laurentii</t>
        </is>
      </c>
      <c r="BC235" s="120" t="inlineStr">
        <is>
          <t>Baeckeafrutescens</t>
        </is>
      </c>
      <c r="BD235" s="120" t="inlineStr">
        <is>
          <t>Camelliasinensis</t>
        </is>
      </c>
      <c r="BE235" s="120" t="inlineStr">
        <is>
          <t>Dichocarpum hypoglaucum</t>
        </is>
      </c>
      <c r="BF235" s="120" t="inlineStr">
        <is>
          <t>Castanea</t>
        </is>
      </c>
      <c r="BG235" s="120" t="inlineStr">
        <is>
          <t>Corylusheterophylla</t>
        </is>
      </c>
      <c r="BH235" s="120" t="inlineStr">
        <is>
          <t>Abeliabiflora</t>
        </is>
      </c>
      <c r="BI235" s="120" t="inlineStr">
        <is>
          <t>Zanthoxylum</t>
        </is>
      </c>
      <c r="BJ235" s="120" t="inlineStr">
        <is>
          <t>Malus</t>
        </is>
      </c>
      <c r="BK235" s="120" t="inlineStr">
        <is>
          <t>Nuphar bornetii</t>
        </is>
      </c>
      <c r="BL235" s="120" t="inlineStr">
        <is>
          <t>Archangiopteris henryi</t>
        </is>
      </c>
      <c r="BM235" s="120" t="inlineStr">
        <is>
          <t>Diospyros crassiflora</t>
        </is>
      </c>
      <c r="BN235" s="120" t="inlineStr">
        <is>
          <t>Khaya ivorensis</t>
        </is>
      </c>
      <c r="BO235" s="120" t="inlineStr">
        <is>
          <t>Pseudotsuga menziesii</t>
        </is>
      </c>
      <c r="BP235" s="120" t="inlineStr">
        <is>
          <t>Ajaniopsis penicilliformis</t>
        </is>
      </c>
      <c r="BQ235" s="120" t="inlineStr">
        <is>
          <t>Betula jinpingensis</t>
        </is>
      </c>
      <c r="BR235" s="120" t="inlineStr">
        <is>
          <t>Dipterocarpus cornutus</t>
        </is>
      </c>
      <c r="BS235" s="120" t="inlineStr">
        <is>
          <t>Zelkova schneideriana</t>
        </is>
      </c>
      <c r="BT235" s="120" t="inlineStr">
        <is>
          <t>Rhoiptelea chiliantha</t>
        </is>
      </c>
      <c r="BU235" s="120" t="inlineStr">
        <is>
          <t>Diospyros pilosanthera</t>
        </is>
      </c>
      <c r="BV235" s="120" t="inlineStr">
        <is>
          <t>Pterocarpus marsupium</t>
        </is>
      </c>
      <c r="BW235" s="120" t="inlineStr">
        <is>
          <t>Fagus sylvatica</t>
        </is>
      </c>
      <c r="BX235" s="120" t="inlineStr">
        <is>
          <t>Pterocarpus pedatus</t>
        </is>
      </c>
      <c r="BY235" s="120" t="inlineStr">
        <is>
          <t>Najas pseudogracillima</t>
        </is>
      </c>
      <c r="BZ235" s="120" t="inlineStr">
        <is>
          <t>Diospyros poncej</t>
        </is>
      </c>
      <c r="CA235" s="120" t="inlineStr">
        <is>
          <t>Torreya nucifera</t>
        </is>
      </c>
      <c r="CB235" s="120" t="inlineStr">
        <is>
          <t>Zenia insignis</t>
        </is>
      </c>
      <c r="CC235" s="120" t="inlineStr">
        <is>
          <t>Myristica Fragrans</t>
        </is>
      </c>
      <c r="CD235" s="120" t="inlineStr">
        <is>
          <t>Pinus radiata</t>
        </is>
      </c>
      <c r="CE235" s="120" t="inlineStr">
        <is>
          <t>Anisodus tanguticus</t>
        </is>
      </c>
    </row>
    <row r="236" ht="15.5" customHeight="1" s="162">
      <c r="B236" s="159" t="inlineStr">
        <is>
          <t>7318 - Wood Species - [Log] - [Wood] - [30253]</t>
        </is>
      </c>
      <c r="C236" s="120" t="inlineStr">
        <is>
          <t>Dipentodon sinicus</t>
        </is>
      </c>
      <c r="D236" s="120" t="inlineStr">
        <is>
          <t>Neocheiropteris palmatopedata</t>
        </is>
      </c>
      <c r="E236" s="120" t="inlineStr">
        <is>
          <t>Pennisetum sichuanense</t>
        </is>
      </c>
      <c r="F236" s="120" t="inlineStr">
        <is>
          <t>Larix mastersiana</t>
        </is>
      </c>
      <c r="G236" s="120" t="inlineStr">
        <is>
          <t>Acidosasa chinensis</t>
        </is>
      </c>
      <c r="H236" s="120" t="inlineStr">
        <is>
          <t>Diospyros celebica</t>
        </is>
      </c>
      <c r="I236" s="120" t="inlineStr">
        <is>
          <t>Dicksonia antarctica</t>
        </is>
      </c>
      <c r="J236" s="120" t="inlineStr">
        <is>
          <t>Larix chinensis</t>
        </is>
      </c>
      <c r="K236" s="120" t="inlineStr">
        <is>
          <t>Keteleeria davidiana var. formosana</t>
        </is>
      </c>
      <c r="L236" s="120" t="inlineStr">
        <is>
          <t>Cassia siamea</t>
        </is>
      </c>
      <c r="M236" s="120" t="inlineStr">
        <is>
          <t>Dipterocarpus conformis</t>
        </is>
      </c>
      <c r="N236" s="120" t="inlineStr">
        <is>
          <t>Camptotheca acuminata</t>
        </is>
      </c>
      <c r="O236" s="120" t="inlineStr">
        <is>
          <t>Amomum subulatum</t>
        </is>
      </c>
      <c r="P236" s="120" t="inlineStr">
        <is>
          <t>Amphicarpaea linearis</t>
        </is>
      </c>
      <c r="Q236" s="120" t="inlineStr">
        <is>
          <t>Plectocomia microstachys</t>
        </is>
      </c>
      <c r="R236" s="120" t="inlineStr">
        <is>
          <t>Cistanche salsa</t>
        </is>
      </c>
      <c r="S236" s="120" t="inlineStr">
        <is>
          <t>Betula halophila</t>
        </is>
      </c>
      <c r="T236" s="120" t="inlineStr">
        <is>
          <t>Euphorbia pulcherrima</t>
        </is>
      </c>
      <c r="U236" s="120" t="inlineStr">
        <is>
          <t>Anisachne gracilis</t>
        </is>
      </c>
      <c r="V236" s="120" t="inlineStr">
        <is>
          <t>Mussaenda anomala</t>
        </is>
      </c>
      <c r="W236" s="120" t="inlineStr">
        <is>
          <t>Cinnamomum mairei</t>
        </is>
      </c>
      <c r="X236" s="120" t="inlineStr">
        <is>
          <t>Picea brachytyla var. complanata</t>
        </is>
      </c>
      <c r="Y236" s="120" t="inlineStr">
        <is>
          <t>Sorolepidium glaciale</t>
        </is>
      </c>
      <c r="Z236" s="120" t="inlineStr">
        <is>
          <t>Pterocarpus cambodianus</t>
        </is>
      </c>
      <c r="AA236" s="120" t="inlineStr">
        <is>
          <t>Cinnamomum camphora</t>
        </is>
      </c>
      <c r="AB236" s="120" t="inlineStr">
        <is>
          <t>Cinnamomum glanduliferum</t>
        </is>
      </c>
      <c r="AC236" s="120" t="inlineStr">
        <is>
          <t>Changiostyrax dolichocarpa</t>
        </is>
      </c>
      <c r="AD236" s="120" t="inlineStr">
        <is>
          <t>Hevea brasiliensis</t>
        </is>
      </c>
      <c r="AE236" s="120" t="inlineStr">
        <is>
          <t>Sinopteris grevilleoides</t>
        </is>
      </c>
      <c r="AF236" s="120" t="inlineStr">
        <is>
          <t>Erisma uncinatum</t>
        </is>
      </c>
      <c r="AG236" s="120" t="inlineStr">
        <is>
          <t>Skapanthus oreophilus</t>
        </is>
      </c>
      <c r="AH236" s="120" t="inlineStr">
        <is>
          <t>Chosenia arbutifolia</t>
        </is>
      </c>
      <c r="AI236" s="120" t="inlineStr">
        <is>
          <t>Pterocarpus indicus</t>
        </is>
      </c>
      <c r="AJ236" s="120" t="inlineStr">
        <is>
          <t>Juglans pitteursii hort. ex Lavallée</t>
        </is>
      </c>
      <c r="AK236" s="120" t="inlineStr">
        <is>
          <t>Prunus persica</t>
        </is>
      </c>
      <c r="AL236" s="120" t="inlineStr">
        <is>
          <t>Chaenomeles sinensis</t>
        </is>
      </c>
      <c r="AM236" s="120" t="inlineStr">
        <is>
          <t>Amomum testaceum</t>
        </is>
      </c>
      <c r="AN236" s="120" t="inlineStr">
        <is>
          <t>Pterocarpus dalbergioides</t>
        </is>
      </c>
      <c r="AO236" s="120" t="inlineStr">
        <is>
          <t>Semiliquidambar cathayensis</t>
        </is>
      </c>
      <c r="AP236" s="120" t="inlineStr">
        <is>
          <t>Millettia leucantha</t>
        </is>
      </c>
      <c r="AQ236" s="120" t="inlineStr">
        <is>
          <t>Sinojackia xylocarpa</t>
        </is>
      </c>
      <c r="AR236" s="120" t="inlineStr">
        <is>
          <t>Amoora dasyclada</t>
        </is>
      </c>
      <c r="AS236" s="120" t="inlineStr">
        <is>
          <t>Aloe vera</t>
        </is>
      </c>
      <c r="AT236" s="120" t="inlineStr">
        <is>
          <t>Dipterocarpus grandiflorus</t>
        </is>
      </c>
      <c r="AU236" s="120" t="inlineStr">
        <is>
          <t>Pterocarpus macrocarpus</t>
        </is>
      </c>
      <c r="AV236" s="120" t="inlineStr">
        <is>
          <t>Cyrtomium hemionitis</t>
        </is>
      </c>
      <c r="AW236" s="120" t="inlineStr">
        <is>
          <t>Metabriggsia ovalifolia</t>
        </is>
      </c>
      <c r="AX236" s="120" t="inlineStr">
        <is>
          <t>Trailliaedoxa gracilis</t>
        </is>
      </c>
      <c r="AY236" s="120" t="inlineStr">
        <is>
          <t>Elymus breviaristatus</t>
        </is>
      </c>
      <c r="AZ236" s="120" t="inlineStr">
        <is>
          <t>Tilia tuan</t>
        </is>
      </c>
      <c r="BA236" s="120" t="inlineStr">
        <is>
          <t>Diospyros philippensis</t>
        </is>
      </c>
      <c r="BB236" s="120" t="inlineStr">
        <is>
          <t>Millettia laurentii</t>
        </is>
      </c>
      <c r="BC236" s="120" t="inlineStr">
        <is>
          <t>Baeckeafrutescens</t>
        </is>
      </c>
      <c r="BD236" s="120" t="inlineStr">
        <is>
          <t>Camelliasinensis</t>
        </is>
      </c>
      <c r="BE236" s="120" t="inlineStr">
        <is>
          <t>Dichocarpum hypoglaucum</t>
        </is>
      </c>
      <c r="BF236" s="120" t="inlineStr">
        <is>
          <t>Castanea</t>
        </is>
      </c>
      <c r="BG236" s="120" t="inlineStr">
        <is>
          <t>Corylusheterophylla</t>
        </is>
      </c>
      <c r="BH236" s="120" t="inlineStr">
        <is>
          <t>Abeliabiflora</t>
        </is>
      </c>
      <c r="BI236" s="120" t="inlineStr">
        <is>
          <t>Zanthoxylum</t>
        </is>
      </c>
      <c r="BJ236" s="120" t="inlineStr">
        <is>
          <t>Malus</t>
        </is>
      </c>
      <c r="BK236" s="120" t="inlineStr">
        <is>
          <t>Nuphar bornetii</t>
        </is>
      </c>
      <c r="BL236" s="120" t="inlineStr">
        <is>
          <t>Archangiopteris henryi</t>
        </is>
      </c>
      <c r="BM236" s="120" t="inlineStr">
        <is>
          <t>Diospyros crassiflora</t>
        </is>
      </c>
      <c r="BN236" s="120" t="inlineStr">
        <is>
          <t>Khaya ivorensis</t>
        </is>
      </c>
      <c r="BO236" s="120" t="inlineStr">
        <is>
          <t>Pseudotsuga menziesii</t>
        </is>
      </c>
      <c r="BP236" s="120" t="inlineStr">
        <is>
          <t>Ajaniopsis penicilliformis</t>
        </is>
      </c>
      <c r="BQ236" s="120" t="inlineStr">
        <is>
          <t>Betula jinpingensis</t>
        </is>
      </c>
      <c r="BR236" s="120" t="inlineStr">
        <is>
          <t>Dipterocarpus cornutus</t>
        </is>
      </c>
      <c r="BS236" s="120" t="inlineStr">
        <is>
          <t>Zelkova schneideriana</t>
        </is>
      </c>
      <c r="BT236" s="120" t="inlineStr">
        <is>
          <t>Rhoiptelea chiliantha</t>
        </is>
      </c>
      <c r="BU236" s="120" t="inlineStr">
        <is>
          <t>Diospyros pilosanthera</t>
        </is>
      </c>
      <c r="BV236" s="120" t="inlineStr">
        <is>
          <t>Pterocarpus marsupium</t>
        </is>
      </c>
      <c r="BW236" s="120" t="inlineStr">
        <is>
          <t>Fagus sylvatica</t>
        </is>
      </c>
      <c r="BX236" s="120" t="inlineStr">
        <is>
          <t>Pterocarpus pedatus</t>
        </is>
      </c>
      <c r="BY236" s="120" t="inlineStr">
        <is>
          <t>Najas pseudogracillima</t>
        </is>
      </c>
      <c r="BZ236" s="120" t="inlineStr">
        <is>
          <t>Diospyros poncej</t>
        </is>
      </c>
      <c r="CA236" s="120" t="inlineStr">
        <is>
          <t>Torreya nucifera</t>
        </is>
      </c>
      <c r="CB236" s="120" t="inlineStr">
        <is>
          <t>Zenia insignis</t>
        </is>
      </c>
      <c r="CC236" s="120" t="inlineStr">
        <is>
          <t>Myristica Fragrans</t>
        </is>
      </c>
      <c r="CD236" s="120" t="inlineStr">
        <is>
          <t>Pinus radiata</t>
        </is>
      </c>
      <c r="CE236" s="120" t="inlineStr">
        <is>
          <t>Anisodus tanguticus</t>
        </is>
      </c>
    </row>
    <row r="237" ht="15.5" customHeight="1" s="162">
      <c r="B237" s="159" t="inlineStr">
        <is>
          <t>7318 - Wood Species - [Log] - [Wood] - [30469]</t>
        </is>
      </c>
      <c r="C237" s="120" t="inlineStr">
        <is>
          <t>Dipentodon sinicus</t>
        </is>
      </c>
      <c r="D237" s="120" t="inlineStr">
        <is>
          <t>Neocheiropteris palmatopedata</t>
        </is>
      </c>
      <c r="E237" s="120" t="inlineStr">
        <is>
          <t>Pennisetum sichuanense</t>
        </is>
      </c>
      <c r="F237" s="120" t="inlineStr">
        <is>
          <t>Larix mastersiana</t>
        </is>
      </c>
      <c r="G237" s="120" t="inlineStr">
        <is>
          <t>Acidosasa chinensis</t>
        </is>
      </c>
      <c r="H237" s="120" t="inlineStr">
        <is>
          <t>Diospyros celebica</t>
        </is>
      </c>
      <c r="I237" s="120" t="inlineStr">
        <is>
          <t>Dicksonia antarctica</t>
        </is>
      </c>
      <c r="J237" s="120" t="inlineStr">
        <is>
          <t>Larix chinensis</t>
        </is>
      </c>
      <c r="K237" s="120" t="inlineStr">
        <is>
          <t>Keteleeria davidiana var. formosana</t>
        </is>
      </c>
      <c r="L237" s="120" t="inlineStr">
        <is>
          <t>Cassia siamea</t>
        </is>
      </c>
      <c r="M237" s="120" t="inlineStr">
        <is>
          <t>Dipterocarpus conformis</t>
        </is>
      </c>
      <c r="N237" s="120" t="inlineStr">
        <is>
          <t>Camptotheca acuminata</t>
        </is>
      </c>
      <c r="O237" s="120" t="inlineStr">
        <is>
          <t>Amomum subulatum</t>
        </is>
      </c>
      <c r="P237" s="120" t="inlineStr">
        <is>
          <t>Amphicarpaea linearis</t>
        </is>
      </c>
      <c r="Q237" s="120" t="inlineStr">
        <is>
          <t>Plectocomia microstachys</t>
        </is>
      </c>
      <c r="R237" s="120" t="inlineStr">
        <is>
          <t>Cistanche salsa</t>
        </is>
      </c>
      <c r="S237" s="120" t="inlineStr">
        <is>
          <t>Betula halophila</t>
        </is>
      </c>
      <c r="T237" s="120" t="inlineStr">
        <is>
          <t>Euphorbia pulcherrima</t>
        </is>
      </c>
      <c r="U237" s="120" t="inlineStr">
        <is>
          <t>Anisachne gracilis</t>
        </is>
      </c>
      <c r="V237" s="120" t="inlineStr">
        <is>
          <t>Mussaenda anomala</t>
        </is>
      </c>
      <c r="W237" s="120" t="inlineStr">
        <is>
          <t>Cinnamomum mairei</t>
        </is>
      </c>
      <c r="X237" s="120" t="inlineStr">
        <is>
          <t>Picea brachytyla var. complanata</t>
        </is>
      </c>
      <c r="Y237" s="120" t="inlineStr">
        <is>
          <t>Sorolepidium glaciale</t>
        </is>
      </c>
      <c r="Z237" s="120" t="inlineStr">
        <is>
          <t>Pterocarpus cambodianus</t>
        </is>
      </c>
      <c r="AA237" s="120" t="inlineStr">
        <is>
          <t>Cinnamomum camphora</t>
        </is>
      </c>
      <c r="AB237" s="120" t="inlineStr">
        <is>
          <t>Cinnamomum glanduliferum</t>
        </is>
      </c>
      <c r="AC237" s="120" t="inlineStr">
        <is>
          <t>Changiostyrax dolichocarpa</t>
        </is>
      </c>
      <c r="AD237" s="120" t="inlineStr">
        <is>
          <t>Hevea brasiliensis</t>
        </is>
      </c>
      <c r="AE237" s="120" t="inlineStr">
        <is>
          <t>Sinopteris grevilleoides</t>
        </is>
      </c>
      <c r="AF237" s="120" t="inlineStr">
        <is>
          <t>Erisma uncinatum</t>
        </is>
      </c>
      <c r="AG237" s="120" t="inlineStr">
        <is>
          <t>Skapanthus oreophilus</t>
        </is>
      </c>
      <c r="AH237" s="120" t="inlineStr">
        <is>
          <t>Chosenia arbutifolia</t>
        </is>
      </c>
      <c r="AI237" s="120" t="inlineStr">
        <is>
          <t>Pterocarpus indicus</t>
        </is>
      </c>
      <c r="AJ237" s="120" t="inlineStr">
        <is>
          <t>Juglans pitteursii hort. ex Lavallée</t>
        </is>
      </c>
      <c r="AK237" s="120" t="inlineStr">
        <is>
          <t>Prunus persica</t>
        </is>
      </c>
      <c r="AL237" s="120" t="inlineStr">
        <is>
          <t>Chaenomeles sinensis</t>
        </is>
      </c>
      <c r="AM237" s="120" t="inlineStr">
        <is>
          <t>Amomum testaceum</t>
        </is>
      </c>
      <c r="AN237" s="120" t="inlineStr">
        <is>
          <t>Pterocarpus dalbergioides</t>
        </is>
      </c>
      <c r="AO237" s="120" t="inlineStr">
        <is>
          <t>Semiliquidambar cathayensis</t>
        </is>
      </c>
      <c r="AP237" s="120" t="inlineStr">
        <is>
          <t>Millettia leucantha</t>
        </is>
      </c>
      <c r="AQ237" s="120" t="inlineStr">
        <is>
          <t>Sinojackia xylocarpa</t>
        </is>
      </c>
      <c r="AR237" s="120" t="inlineStr">
        <is>
          <t>Amoora dasyclada</t>
        </is>
      </c>
      <c r="AS237" s="120" t="inlineStr">
        <is>
          <t>Aloe vera</t>
        </is>
      </c>
      <c r="AT237" s="120" t="inlineStr">
        <is>
          <t>Dipterocarpus grandiflorus</t>
        </is>
      </c>
      <c r="AU237" s="120" t="inlineStr">
        <is>
          <t>Pterocarpus macrocarpus</t>
        </is>
      </c>
      <c r="AV237" s="120" t="inlineStr">
        <is>
          <t>Cyrtomium hemionitis</t>
        </is>
      </c>
      <c r="AW237" s="120" t="inlineStr">
        <is>
          <t>Metabriggsia ovalifolia</t>
        </is>
      </c>
      <c r="AX237" s="120" t="inlineStr">
        <is>
          <t>Trailliaedoxa gracilis</t>
        </is>
      </c>
      <c r="AY237" s="120" t="inlineStr">
        <is>
          <t>Elymus breviaristatus</t>
        </is>
      </c>
      <c r="AZ237" s="120" t="inlineStr">
        <is>
          <t>Tilia tuan</t>
        </is>
      </c>
      <c r="BA237" s="120" t="inlineStr">
        <is>
          <t>Diospyros philippensis</t>
        </is>
      </c>
      <c r="BB237" s="120" t="inlineStr">
        <is>
          <t>Millettia laurentii</t>
        </is>
      </c>
      <c r="BC237" s="120" t="inlineStr">
        <is>
          <t>Baeckeafrutescens</t>
        </is>
      </c>
      <c r="BD237" s="120" t="inlineStr">
        <is>
          <t>Camelliasinensis</t>
        </is>
      </c>
      <c r="BE237" s="120" t="inlineStr">
        <is>
          <t>Dichocarpum hypoglaucum</t>
        </is>
      </c>
      <c r="BF237" s="120" t="inlineStr">
        <is>
          <t>Castanea</t>
        </is>
      </c>
      <c r="BG237" s="120" t="inlineStr">
        <is>
          <t>Corylusheterophylla</t>
        </is>
      </c>
      <c r="BH237" s="120" t="inlineStr">
        <is>
          <t>Abeliabiflora</t>
        </is>
      </c>
      <c r="BI237" s="120" t="inlineStr">
        <is>
          <t>Zanthoxylum</t>
        </is>
      </c>
      <c r="BJ237" s="120" t="inlineStr">
        <is>
          <t>Malus</t>
        </is>
      </c>
      <c r="BK237" s="120" t="inlineStr">
        <is>
          <t>Nuphar bornetii</t>
        </is>
      </c>
      <c r="BL237" s="120" t="inlineStr">
        <is>
          <t>Archangiopteris henryi</t>
        </is>
      </c>
      <c r="BM237" s="120" t="inlineStr">
        <is>
          <t>Diospyros crassiflora</t>
        </is>
      </c>
      <c r="BN237" s="120" t="inlineStr">
        <is>
          <t>Khaya ivorensis</t>
        </is>
      </c>
      <c r="BO237" s="120" t="inlineStr">
        <is>
          <t>Pseudotsuga menziesii</t>
        </is>
      </c>
      <c r="BP237" s="120" t="inlineStr">
        <is>
          <t>Ajaniopsis penicilliformis</t>
        </is>
      </c>
      <c r="BQ237" s="120" t="inlineStr">
        <is>
          <t>Betula jinpingensis</t>
        </is>
      </c>
      <c r="BR237" s="120" t="inlineStr">
        <is>
          <t>Dipterocarpus cornutus</t>
        </is>
      </c>
      <c r="BS237" s="120" t="inlineStr">
        <is>
          <t>Zelkova schneideriana</t>
        </is>
      </c>
      <c r="BT237" s="120" t="inlineStr">
        <is>
          <t>Rhoiptelea chiliantha</t>
        </is>
      </c>
      <c r="BU237" s="120" t="inlineStr">
        <is>
          <t>Diospyros pilosanthera</t>
        </is>
      </c>
      <c r="BV237" s="120" t="inlineStr">
        <is>
          <t>Pterocarpus marsupium</t>
        </is>
      </c>
      <c r="BW237" s="120" t="inlineStr">
        <is>
          <t>Fagus sylvatica</t>
        </is>
      </c>
      <c r="BX237" s="120" t="inlineStr">
        <is>
          <t>Pterocarpus pedatus</t>
        </is>
      </c>
      <c r="BY237" s="120" t="inlineStr">
        <is>
          <t>Najas pseudogracillima</t>
        </is>
      </c>
      <c r="BZ237" s="120" t="inlineStr">
        <is>
          <t>Diospyros poncej</t>
        </is>
      </c>
      <c r="CA237" s="120" t="inlineStr">
        <is>
          <t>Torreya nucifera</t>
        </is>
      </c>
      <c r="CB237" s="120" t="inlineStr">
        <is>
          <t>Zenia insignis</t>
        </is>
      </c>
      <c r="CC237" s="120" t="inlineStr">
        <is>
          <t>Myristica Fragrans</t>
        </is>
      </c>
      <c r="CD237" s="120" t="inlineStr">
        <is>
          <t>Pinus radiata</t>
        </is>
      </c>
      <c r="CE237" s="120" t="inlineStr">
        <is>
          <t>Anisodus tanguticus</t>
        </is>
      </c>
    </row>
    <row r="238" ht="15.5" customHeight="1" s="162">
      <c r="B238" s="159" t="inlineStr">
        <is>
          <t>7318 - Wood Species - [Log] - [Wood] - [30625]</t>
        </is>
      </c>
      <c r="C238" s="120" t="inlineStr">
        <is>
          <t>Dipentodon sinicus</t>
        </is>
      </c>
      <c r="D238" s="120" t="inlineStr">
        <is>
          <t>Neocheiropteris palmatopedata</t>
        </is>
      </c>
      <c r="E238" s="120" t="inlineStr">
        <is>
          <t>Pennisetum sichuanense</t>
        </is>
      </c>
      <c r="F238" s="120" t="inlineStr">
        <is>
          <t>Larix mastersiana</t>
        </is>
      </c>
      <c r="G238" s="120" t="inlineStr">
        <is>
          <t>Acidosasa chinensis</t>
        </is>
      </c>
      <c r="H238" s="120" t="inlineStr">
        <is>
          <t>Diospyros celebica</t>
        </is>
      </c>
      <c r="I238" s="120" t="inlineStr">
        <is>
          <t>Dicksonia antarctica</t>
        </is>
      </c>
      <c r="J238" s="120" t="inlineStr">
        <is>
          <t>Larix chinensis</t>
        </is>
      </c>
      <c r="K238" s="120" t="inlineStr">
        <is>
          <t>Keteleeria davidiana var. formosana</t>
        </is>
      </c>
      <c r="L238" s="120" t="inlineStr">
        <is>
          <t>Cassia siamea</t>
        </is>
      </c>
      <c r="M238" s="120" t="inlineStr">
        <is>
          <t>Dipterocarpus conformis</t>
        </is>
      </c>
      <c r="N238" s="120" t="inlineStr">
        <is>
          <t>Camptotheca acuminata</t>
        </is>
      </c>
      <c r="O238" s="120" t="inlineStr">
        <is>
          <t>Amomum subulatum</t>
        </is>
      </c>
      <c r="P238" s="120" t="inlineStr">
        <is>
          <t>Amphicarpaea linearis</t>
        </is>
      </c>
      <c r="Q238" s="120" t="inlineStr">
        <is>
          <t>Plectocomia microstachys</t>
        </is>
      </c>
      <c r="R238" s="120" t="inlineStr">
        <is>
          <t>Cistanche salsa</t>
        </is>
      </c>
      <c r="S238" s="120" t="inlineStr">
        <is>
          <t>Betula halophila</t>
        </is>
      </c>
      <c r="T238" s="120" t="inlineStr">
        <is>
          <t>Euphorbia pulcherrima</t>
        </is>
      </c>
      <c r="U238" s="120" t="inlineStr">
        <is>
          <t>Anisachne gracilis</t>
        </is>
      </c>
      <c r="V238" s="120" t="inlineStr">
        <is>
          <t>Mussaenda anomala</t>
        </is>
      </c>
      <c r="W238" s="120" t="inlineStr">
        <is>
          <t>Cinnamomum mairei</t>
        </is>
      </c>
      <c r="X238" s="120" t="inlineStr">
        <is>
          <t>Picea brachytyla var. complanata</t>
        </is>
      </c>
      <c r="Y238" s="120" t="inlineStr">
        <is>
          <t>Sorolepidium glaciale</t>
        </is>
      </c>
      <c r="Z238" s="120" t="inlineStr">
        <is>
          <t>Pterocarpus cambodianus</t>
        </is>
      </c>
      <c r="AA238" s="120" t="inlineStr">
        <is>
          <t>Cinnamomum camphora</t>
        </is>
      </c>
      <c r="AB238" s="120" t="inlineStr">
        <is>
          <t>Cinnamomum glanduliferum</t>
        </is>
      </c>
      <c r="AC238" s="120" t="inlineStr">
        <is>
          <t>Changiostyrax dolichocarpa</t>
        </is>
      </c>
      <c r="AD238" s="120" t="inlineStr">
        <is>
          <t>Hevea brasiliensis</t>
        </is>
      </c>
      <c r="AE238" s="120" t="inlineStr">
        <is>
          <t>Sinopteris grevilleoides</t>
        </is>
      </c>
      <c r="AF238" s="120" t="inlineStr">
        <is>
          <t>Erisma uncinatum</t>
        </is>
      </c>
      <c r="AG238" s="120" t="inlineStr">
        <is>
          <t>Skapanthus oreophilus</t>
        </is>
      </c>
      <c r="AH238" s="120" t="inlineStr">
        <is>
          <t>Chosenia arbutifolia</t>
        </is>
      </c>
      <c r="AI238" s="120" t="inlineStr">
        <is>
          <t>Pterocarpus indicus</t>
        </is>
      </c>
      <c r="AJ238" s="120" t="inlineStr">
        <is>
          <t>Juglans pitteursii hort. ex Lavallée</t>
        </is>
      </c>
      <c r="AK238" s="120" t="inlineStr">
        <is>
          <t>Prunus persica</t>
        </is>
      </c>
      <c r="AL238" s="120" t="inlineStr">
        <is>
          <t>Chaenomeles sinensis</t>
        </is>
      </c>
      <c r="AM238" s="120" t="inlineStr">
        <is>
          <t>Amomum testaceum</t>
        </is>
      </c>
      <c r="AN238" s="120" t="inlineStr">
        <is>
          <t>Pterocarpus dalbergioides</t>
        </is>
      </c>
      <c r="AO238" s="120" t="inlineStr">
        <is>
          <t>Semiliquidambar cathayensis</t>
        </is>
      </c>
      <c r="AP238" s="120" t="inlineStr">
        <is>
          <t>Millettia leucantha</t>
        </is>
      </c>
      <c r="AQ238" s="120" t="inlineStr">
        <is>
          <t>Sinojackia xylocarpa</t>
        </is>
      </c>
      <c r="AR238" s="120" t="inlineStr">
        <is>
          <t>Amoora dasyclada</t>
        </is>
      </c>
      <c r="AS238" s="120" t="inlineStr">
        <is>
          <t>Aloe vera</t>
        </is>
      </c>
      <c r="AT238" s="120" t="inlineStr">
        <is>
          <t>Dipterocarpus grandiflorus</t>
        </is>
      </c>
      <c r="AU238" s="120" t="inlineStr">
        <is>
          <t>Pterocarpus macrocarpus</t>
        </is>
      </c>
      <c r="AV238" s="120" t="inlineStr">
        <is>
          <t>Cyrtomium hemionitis</t>
        </is>
      </c>
      <c r="AW238" s="120" t="inlineStr">
        <is>
          <t>Metabriggsia ovalifolia</t>
        </is>
      </c>
      <c r="AX238" s="120" t="inlineStr">
        <is>
          <t>Trailliaedoxa gracilis</t>
        </is>
      </c>
      <c r="AY238" s="120" t="inlineStr">
        <is>
          <t>Elymus breviaristatus</t>
        </is>
      </c>
      <c r="AZ238" s="120" t="inlineStr">
        <is>
          <t>Tilia tuan</t>
        </is>
      </c>
      <c r="BA238" s="120" t="inlineStr">
        <is>
          <t>Diospyros philippensis</t>
        </is>
      </c>
      <c r="BB238" s="120" t="inlineStr">
        <is>
          <t>Millettia laurentii</t>
        </is>
      </c>
      <c r="BC238" s="120" t="inlineStr">
        <is>
          <t>Baeckeafrutescens</t>
        </is>
      </c>
      <c r="BD238" s="120" t="inlineStr">
        <is>
          <t>Camelliasinensis</t>
        </is>
      </c>
      <c r="BE238" s="120" t="inlineStr">
        <is>
          <t>Dichocarpum hypoglaucum</t>
        </is>
      </c>
      <c r="BF238" s="120" t="inlineStr">
        <is>
          <t>Castanea</t>
        </is>
      </c>
      <c r="BG238" s="120" t="inlineStr">
        <is>
          <t>Corylusheterophylla</t>
        </is>
      </c>
      <c r="BH238" s="120" t="inlineStr">
        <is>
          <t>Abeliabiflora</t>
        </is>
      </c>
      <c r="BI238" s="120" t="inlineStr">
        <is>
          <t>Zanthoxylum</t>
        </is>
      </c>
      <c r="BJ238" s="120" t="inlineStr">
        <is>
          <t>Malus</t>
        </is>
      </c>
      <c r="BK238" s="120" t="inlineStr">
        <is>
          <t>Nuphar bornetii</t>
        </is>
      </c>
      <c r="BL238" s="120" t="inlineStr">
        <is>
          <t>Archangiopteris henryi</t>
        </is>
      </c>
      <c r="BM238" s="120" t="inlineStr">
        <is>
          <t>Diospyros crassiflora</t>
        </is>
      </c>
      <c r="BN238" s="120" t="inlineStr">
        <is>
          <t>Khaya ivorensis</t>
        </is>
      </c>
      <c r="BO238" s="120" t="inlineStr">
        <is>
          <t>Pseudotsuga menziesii</t>
        </is>
      </c>
      <c r="BP238" s="120" t="inlineStr">
        <is>
          <t>Ajaniopsis penicilliformis</t>
        </is>
      </c>
      <c r="BQ238" s="120" t="inlineStr">
        <is>
          <t>Betula jinpingensis</t>
        </is>
      </c>
      <c r="BR238" s="120" t="inlineStr">
        <is>
          <t>Dipterocarpus cornutus</t>
        </is>
      </c>
      <c r="BS238" s="120" t="inlineStr">
        <is>
          <t>Zelkova schneideriana</t>
        </is>
      </c>
      <c r="BT238" s="120" t="inlineStr">
        <is>
          <t>Rhoiptelea chiliantha</t>
        </is>
      </c>
      <c r="BU238" s="120" t="inlineStr">
        <is>
          <t>Diospyros pilosanthera</t>
        </is>
      </c>
      <c r="BV238" s="120" t="inlineStr">
        <is>
          <t>Pterocarpus marsupium</t>
        </is>
      </c>
      <c r="BW238" s="120" t="inlineStr">
        <is>
          <t>Fagus sylvatica</t>
        </is>
      </c>
      <c r="BX238" s="120" t="inlineStr">
        <is>
          <t>Pterocarpus pedatus</t>
        </is>
      </c>
      <c r="BY238" s="120" t="inlineStr">
        <is>
          <t>Najas pseudogracillima</t>
        </is>
      </c>
      <c r="BZ238" s="120" t="inlineStr">
        <is>
          <t>Diospyros poncej</t>
        </is>
      </c>
      <c r="CA238" s="120" t="inlineStr">
        <is>
          <t>Torreya nucifera</t>
        </is>
      </c>
      <c r="CB238" s="120" t="inlineStr">
        <is>
          <t>Zenia insignis</t>
        </is>
      </c>
      <c r="CC238" s="120" t="inlineStr">
        <is>
          <t>Myristica Fragrans</t>
        </is>
      </c>
      <c r="CD238" s="120" t="inlineStr">
        <is>
          <t>Pinus radiata</t>
        </is>
      </c>
      <c r="CE238" s="120" t="inlineStr">
        <is>
          <t>Anisodus tanguticus</t>
        </is>
      </c>
    </row>
    <row r="239" ht="15.5" customHeight="1" s="162">
      <c r="B239" s="159" t="inlineStr">
        <is>
          <t>7318 - Wood Species - [Log] - [Wood] - [30656]</t>
        </is>
      </c>
      <c r="C239" s="120" t="inlineStr">
        <is>
          <t>Dipentodon sinicus</t>
        </is>
      </c>
      <c r="D239" s="120" t="inlineStr">
        <is>
          <t>Neocheiropteris palmatopedata</t>
        </is>
      </c>
      <c r="E239" s="120" t="inlineStr">
        <is>
          <t>Pennisetum sichuanense</t>
        </is>
      </c>
      <c r="F239" s="120" t="inlineStr">
        <is>
          <t>Larix mastersiana</t>
        </is>
      </c>
      <c r="G239" s="120" t="inlineStr">
        <is>
          <t>Acidosasa chinensis</t>
        </is>
      </c>
      <c r="H239" s="120" t="inlineStr">
        <is>
          <t>Diospyros celebica</t>
        </is>
      </c>
      <c r="I239" s="120" t="inlineStr">
        <is>
          <t>Dicksonia antarctica</t>
        </is>
      </c>
      <c r="J239" s="120" t="inlineStr">
        <is>
          <t>Larix chinensis</t>
        </is>
      </c>
      <c r="K239" s="120" t="inlineStr">
        <is>
          <t>Keteleeria davidiana var. formosana</t>
        </is>
      </c>
      <c r="L239" s="120" t="inlineStr">
        <is>
          <t>Cassia siamea</t>
        </is>
      </c>
      <c r="M239" s="120" t="inlineStr">
        <is>
          <t>Dipterocarpus conformis</t>
        </is>
      </c>
      <c r="N239" s="120" t="inlineStr">
        <is>
          <t>Camptotheca acuminata</t>
        </is>
      </c>
      <c r="O239" s="120" t="inlineStr">
        <is>
          <t>Amomum subulatum</t>
        </is>
      </c>
      <c r="P239" s="120" t="inlineStr">
        <is>
          <t>Amphicarpaea linearis</t>
        </is>
      </c>
      <c r="Q239" s="120" t="inlineStr">
        <is>
          <t>Plectocomia microstachys</t>
        </is>
      </c>
      <c r="R239" s="120" t="inlineStr">
        <is>
          <t>Cistanche salsa</t>
        </is>
      </c>
      <c r="S239" s="120" t="inlineStr">
        <is>
          <t>Betula halophila</t>
        </is>
      </c>
      <c r="T239" s="120" t="inlineStr">
        <is>
          <t>Euphorbia pulcherrima</t>
        </is>
      </c>
      <c r="U239" s="120" t="inlineStr">
        <is>
          <t>Anisachne gracilis</t>
        </is>
      </c>
      <c r="V239" s="120" t="inlineStr">
        <is>
          <t>Mussaenda anomala</t>
        </is>
      </c>
      <c r="W239" s="120" t="inlineStr">
        <is>
          <t>Cinnamomum mairei</t>
        </is>
      </c>
      <c r="X239" s="120" t="inlineStr">
        <is>
          <t>Picea brachytyla var. complanata</t>
        </is>
      </c>
      <c r="Y239" s="120" t="inlineStr">
        <is>
          <t>Sorolepidium glaciale</t>
        </is>
      </c>
      <c r="Z239" s="120" t="inlineStr">
        <is>
          <t>Pterocarpus cambodianus</t>
        </is>
      </c>
      <c r="AA239" s="120" t="inlineStr">
        <is>
          <t>Cinnamomum camphora</t>
        </is>
      </c>
      <c r="AB239" s="120" t="inlineStr">
        <is>
          <t>Cinnamomum glanduliferum</t>
        </is>
      </c>
      <c r="AC239" s="120" t="inlineStr">
        <is>
          <t>Changiostyrax dolichocarpa</t>
        </is>
      </c>
      <c r="AD239" s="120" t="inlineStr">
        <is>
          <t>Hevea brasiliensis</t>
        </is>
      </c>
      <c r="AE239" s="120" t="inlineStr">
        <is>
          <t>Sinopteris grevilleoides</t>
        </is>
      </c>
      <c r="AF239" s="120" t="inlineStr">
        <is>
          <t>Erisma uncinatum</t>
        </is>
      </c>
      <c r="AG239" s="120" t="inlineStr">
        <is>
          <t>Skapanthus oreophilus</t>
        </is>
      </c>
      <c r="AH239" s="120" t="inlineStr">
        <is>
          <t>Chosenia arbutifolia</t>
        </is>
      </c>
      <c r="AI239" s="120" t="inlineStr">
        <is>
          <t>Pterocarpus indicus</t>
        </is>
      </c>
      <c r="AJ239" s="120" t="inlineStr">
        <is>
          <t>Juglans pitteursii hort. ex Lavallée</t>
        </is>
      </c>
      <c r="AK239" s="120" t="inlineStr">
        <is>
          <t>Prunus persica</t>
        </is>
      </c>
      <c r="AL239" s="120" t="inlineStr">
        <is>
          <t>Chaenomeles sinensis</t>
        </is>
      </c>
      <c r="AM239" s="120" t="inlineStr">
        <is>
          <t>Amomum testaceum</t>
        </is>
      </c>
      <c r="AN239" s="120" t="inlineStr">
        <is>
          <t>Pterocarpus dalbergioides</t>
        </is>
      </c>
      <c r="AO239" s="120" t="inlineStr">
        <is>
          <t>Semiliquidambar cathayensis</t>
        </is>
      </c>
      <c r="AP239" s="120" t="inlineStr">
        <is>
          <t>Millettia leucantha</t>
        </is>
      </c>
      <c r="AQ239" s="120" t="inlineStr">
        <is>
          <t>Sinojackia xylocarpa</t>
        </is>
      </c>
      <c r="AR239" s="120" t="inlineStr">
        <is>
          <t>Amoora dasyclada</t>
        </is>
      </c>
      <c r="AS239" s="120" t="inlineStr">
        <is>
          <t>Aloe vera</t>
        </is>
      </c>
      <c r="AT239" s="120" t="inlineStr">
        <is>
          <t>Dipterocarpus grandiflorus</t>
        </is>
      </c>
      <c r="AU239" s="120" t="inlineStr">
        <is>
          <t>Pterocarpus macrocarpus</t>
        </is>
      </c>
      <c r="AV239" s="120" t="inlineStr">
        <is>
          <t>Cyrtomium hemionitis</t>
        </is>
      </c>
      <c r="AW239" s="120" t="inlineStr">
        <is>
          <t>Metabriggsia ovalifolia</t>
        </is>
      </c>
      <c r="AX239" s="120" t="inlineStr">
        <is>
          <t>Trailliaedoxa gracilis</t>
        </is>
      </c>
      <c r="AY239" s="120" t="inlineStr">
        <is>
          <t>Elymus breviaristatus</t>
        </is>
      </c>
      <c r="AZ239" s="120" t="inlineStr">
        <is>
          <t>Tilia tuan</t>
        </is>
      </c>
      <c r="BA239" s="120" t="inlineStr">
        <is>
          <t>Diospyros philippensis</t>
        </is>
      </c>
      <c r="BB239" s="120" t="inlineStr">
        <is>
          <t>Millettia laurentii</t>
        </is>
      </c>
      <c r="BC239" s="120" t="inlineStr">
        <is>
          <t>Baeckeafrutescens</t>
        </is>
      </c>
      <c r="BD239" s="120" t="inlineStr">
        <is>
          <t>Camelliasinensis</t>
        </is>
      </c>
      <c r="BE239" s="120" t="inlineStr">
        <is>
          <t>Dichocarpum hypoglaucum</t>
        </is>
      </c>
      <c r="BF239" s="120" t="inlineStr">
        <is>
          <t>Castanea</t>
        </is>
      </c>
      <c r="BG239" s="120" t="inlineStr">
        <is>
          <t>Corylusheterophylla</t>
        </is>
      </c>
      <c r="BH239" s="120" t="inlineStr">
        <is>
          <t>Abeliabiflora</t>
        </is>
      </c>
      <c r="BI239" s="120" t="inlineStr">
        <is>
          <t>Zanthoxylum</t>
        </is>
      </c>
      <c r="BJ239" s="120" t="inlineStr">
        <is>
          <t>Malus</t>
        </is>
      </c>
      <c r="BK239" s="120" t="inlineStr">
        <is>
          <t>Nuphar bornetii</t>
        </is>
      </c>
      <c r="BL239" s="120" t="inlineStr">
        <is>
          <t>Archangiopteris henryi</t>
        </is>
      </c>
      <c r="BM239" s="120" t="inlineStr">
        <is>
          <t>Diospyros crassiflora</t>
        </is>
      </c>
      <c r="BN239" s="120" t="inlineStr">
        <is>
          <t>Khaya ivorensis</t>
        </is>
      </c>
      <c r="BO239" s="120" t="inlineStr">
        <is>
          <t>Pseudotsuga menziesii</t>
        </is>
      </c>
      <c r="BP239" s="120" t="inlineStr">
        <is>
          <t>Ajaniopsis penicilliformis</t>
        </is>
      </c>
      <c r="BQ239" s="120" t="inlineStr">
        <is>
          <t>Betula jinpingensis</t>
        </is>
      </c>
      <c r="BR239" s="120" t="inlineStr">
        <is>
          <t>Dipterocarpus cornutus</t>
        </is>
      </c>
      <c r="BS239" s="120" t="inlineStr">
        <is>
          <t>Zelkova schneideriana</t>
        </is>
      </c>
      <c r="BT239" s="120" t="inlineStr">
        <is>
          <t>Rhoiptelea chiliantha</t>
        </is>
      </c>
      <c r="BU239" s="120" t="inlineStr">
        <is>
          <t>Diospyros pilosanthera</t>
        </is>
      </c>
      <c r="BV239" s="120" t="inlineStr">
        <is>
          <t>Pterocarpus marsupium</t>
        </is>
      </c>
      <c r="BW239" s="120" t="inlineStr">
        <is>
          <t>Fagus sylvatica</t>
        </is>
      </c>
      <c r="BX239" s="120" t="inlineStr">
        <is>
          <t>Pterocarpus pedatus</t>
        </is>
      </c>
      <c r="BY239" s="120" t="inlineStr">
        <is>
          <t>Najas pseudogracillima</t>
        </is>
      </c>
      <c r="BZ239" s="120" t="inlineStr">
        <is>
          <t>Diospyros poncej</t>
        </is>
      </c>
      <c r="CA239" s="120" t="inlineStr">
        <is>
          <t>Torreya nucifera</t>
        </is>
      </c>
      <c r="CB239" s="120" t="inlineStr">
        <is>
          <t>Zenia insignis</t>
        </is>
      </c>
      <c r="CC239" s="120" t="inlineStr">
        <is>
          <t>Myristica Fragrans</t>
        </is>
      </c>
      <c r="CD239" s="120" t="inlineStr">
        <is>
          <t>Pinus radiata</t>
        </is>
      </c>
      <c r="CE239" s="120" t="inlineStr">
        <is>
          <t>Anisodus tanguticus</t>
        </is>
      </c>
    </row>
    <row r="240" ht="15.5" customHeight="1" s="162">
      <c r="B240" s="159" t="inlineStr">
        <is>
          <t>7318 - Wood Species - [Log] - [Wood] - [30827]</t>
        </is>
      </c>
      <c r="C240" s="120" t="inlineStr">
        <is>
          <t>Dipentodon sinicus</t>
        </is>
      </c>
      <c r="D240" s="120" t="inlineStr">
        <is>
          <t>Neocheiropteris palmatopedata</t>
        </is>
      </c>
      <c r="E240" s="120" t="inlineStr">
        <is>
          <t>Pennisetum sichuanense</t>
        </is>
      </c>
      <c r="F240" s="120" t="inlineStr">
        <is>
          <t>Larix mastersiana</t>
        </is>
      </c>
      <c r="G240" s="120" t="inlineStr">
        <is>
          <t>Acidosasa chinensis</t>
        </is>
      </c>
      <c r="H240" s="120" t="inlineStr">
        <is>
          <t>Diospyros celebica</t>
        </is>
      </c>
      <c r="I240" s="120" t="inlineStr">
        <is>
          <t>Dicksonia antarctica</t>
        </is>
      </c>
      <c r="J240" s="120" t="inlineStr">
        <is>
          <t>Larix chinensis</t>
        </is>
      </c>
      <c r="K240" s="120" t="inlineStr">
        <is>
          <t>Keteleeria davidiana var. formosana</t>
        </is>
      </c>
      <c r="L240" s="120" t="inlineStr">
        <is>
          <t>Cassia siamea</t>
        </is>
      </c>
      <c r="M240" s="120" t="inlineStr">
        <is>
          <t>Dipterocarpus conformis</t>
        </is>
      </c>
      <c r="N240" s="120" t="inlineStr">
        <is>
          <t>Camptotheca acuminata</t>
        </is>
      </c>
      <c r="O240" s="120" t="inlineStr">
        <is>
          <t>Amomum subulatum</t>
        </is>
      </c>
      <c r="P240" s="120" t="inlineStr">
        <is>
          <t>Amphicarpaea linearis</t>
        </is>
      </c>
      <c r="Q240" s="120" t="inlineStr">
        <is>
          <t>Plectocomia microstachys</t>
        </is>
      </c>
      <c r="R240" s="120" t="inlineStr">
        <is>
          <t>Cistanche salsa</t>
        </is>
      </c>
      <c r="S240" s="120" t="inlineStr">
        <is>
          <t>Betula halophila</t>
        </is>
      </c>
      <c r="T240" s="120" t="inlineStr">
        <is>
          <t>Euphorbia pulcherrima</t>
        </is>
      </c>
      <c r="U240" s="120" t="inlineStr">
        <is>
          <t>Anisachne gracilis</t>
        </is>
      </c>
      <c r="V240" s="120" t="inlineStr">
        <is>
          <t>Mussaenda anomala</t>
        </is>
      </c>
      <c r="W240" s="120" t="inlineStr">
        <is>
          <t>Cinnamomum mairei</t>
        </is>
      </c>
      <c r="X240" s="120" t="inlineStr">
        <is>
          <t>Picea brachytyla var. complanata</t>
        </is>
      </c>
      <c r="Y240" s="120" t="inlineStr">
        <is>
          <t>Sorolepidium glaciale</t>
        </is>
      </c>
      <c r="Z240" s="120" t="inlineStr">
        <is>
          <t>Pterocarpus cambodianus</t>
        </is>
      </c>
      <c r="AA240" s="120" t="inlineStr">
        <is>
          <t>Cinnamomum camphora</t>
        </is>
      </c>
      <c r="AB240" s="120" t="inlineStr">
        <is>
          <t>Cinnamomum glanduliferum</t>
        </is>
      </c>
      <c r="AC240" s="120" t="inlineStr">
        <is>
          <t>Changiostyrax dolichocarpa</t>
        </is>
      </c>
      <c r="AD240" s="120" t="inlineStr">
        <is>
          <t>Hevea brasiliensis</t>
        </is>
      </c>
      <c r="AE240" s="120" t="inlineStr">
        <is>
          <t>Sinopteris grevilleoides</t>
        </is>
      </c>
      <c r="AF240" s="120" t="inlineStr">
        <is>
          <t>Erisma uncinatum</t>
        </is>
      </c>
      <c r="AG240" s="120" t="inlineStr">
        <is>
          <t>Skapanthus oreophilus</t>
        </is>
      </c>
      <c r="AH240" s="120" t="inlineStr">
        <is>
          <t>Chosenia arbutifolia</t>
        </is>
      </c>
      <c r="AI240" s="120" t="inlineStr">
        <is>
          <t>Pterocarpus indicus</t>
        </is>
      </c>
      <c r="AJ240" s="120" t="inlineStr">
        <is>
          <t>Juglans pitteursii hort. ex Lavallée</t>
        </is>
      </c>
      <c r="AK240" s="120" t="inlineStr">
        <is>
          <t>Prunus persica</t>
        </is>
      </c>
      <c r="AL240" s="120" t="inlineStr">
        <is>
          <t>Chaenomeles sinensis</t>
        </is>
      </c>
      <c r="AM240" s="120" t="inlineStr">
        <is>
          <t>Amomum testaceum</t>
        </is>
      </c>
      <c r="AN240" s="120" t="inlineStr">
        <is>
          <t>Pterocarpus dalbergioides</t>
        </is>
      </c>
      <c r="AO240" s="120" t="inlineStr">
        <is>
          <t>Semiliquidambar cathayensis</t>
        </is>
      </c>
      <c r="AP240" s="120" t="inlineStr">
        <is>
          <t>Millettia leucantha</t>
        </is>
      </c>
      <c r="AQ240" s="120" t="inlineStr">
        <is>
          <t>Sinojackia xylocarpa</t>
        </is>
      </c>
      <c r="AR240" s="120" t="inlineStr">
        <is>
          <t>Amoora dasyclada</t>
        </is>
      </c>
      <c r="AS240" s="120" t="inlineStr">
        <is>
          <t>Aloe vera</t>
        </is>
      </c>
      <c r="AT240" s="120" t="inlineStr">
        <is>
          <t>Dipterocarpus grandiflorus</t>
        </is>
      </c>
      <c r="AU240" s="120" t="inlineStr">
        <is>
          <t>Pterocarpus macrocarpus</t>
        </is>
      </c>
      <c r="AV240" s="120" t="inlineStr">
        <is>
          <t>Cyrtomium hemionitis</t>
        </is>
      </c>
      <c r="AW240" s="120" t="inlineStr">
        <is>
          <t>Metabriggsia ovalifolia</t>
        </is>
      </c>
      <c r="AX240" s="120" t="inlineStr">
        <is>
          <t>Trailliaedoxa gracilis</t>
        </is>
      </c>
      <c r="AY240" s="120" t="inlineStr">
        <is>
          <t>Elymus breviaristatus</t>
        </is>
      </c>
      <c r="AZ240" s="120" t="inlineStr">
        <is>
          <t>Tilia tuan</t>
        </is>
      </c>
      <c r="BA240" s="120" t="inlineStr">
        <is>
          <t>Diospyros philippensis</t>
        </is>
      </c>
      <c r="BB240" s="120" t="inlineStr">
        <is>
          <t>Millettia laurentii</t>
        </is>
      </c>
      <c r="BC240" s="120" t="inlineStr">
        <is>
          <t>Baeckeafrutescens</t>
        </is>
      </c>
      <c r="BD240" s="120" t="inlineStr">
        <is>
          <t>Camelliasinensis</t>
        </is>
      </c>
      <c r="BE240" s="120" t="inlineStr">
        <is>
          <t>Dichocarpum hypoglaucum</t>
        </is>
      </c>
      <c r="BF240" s="120" t="inlineStr">
        <is>
          <t>Castanea</t>
        </is>
      </c>
      <c r="BG240" s="120" t="inlineStr">
        <is>
          <t>Corylusheterophylla</t>
        </is>
      </c>
      <c r="BH240" s="120" t="inlineStr">
        <is>
          <t>Abeliabiflora</t>
        </is>
      </c>
      <c r="BI240" s="120" t="inlineStr">
        <is>
          <t>Zanthoxylum</t>
        </is>
      </c>
      <c r="BJ240" s="120" t="inlineStr">
        <is>
          <t>Malus</t>
        </is>
      </c>
      <c r="BK240" s="120" t="inlineStr">
        <is>
          <t>Nuphar bornetii</t>
        </is>
      </c>
      <c r="BL240" s="120" t="inlineStr">
        <is>
          <t>Archangiopteris henryi</t>
        </is>
      </c>
      <c r="BM240" s="120" t="inlineStr">
        <is>
          <t>Diospyros crassiflora</t>
        </is>
      </c>
      <c r="BN240" s="120" t="inlineStr">
        <is>
          <t>Khaya ivorensis</t>
        </is>
      </c>
      <c r="BO240" s="120" t="inlineStr">
        <is>
          <t>Pseudotsuga menziesii</t>
        </is>
      </c>
      <c r="BP240" s="120" t="inlineStr">
        <is>
          <t>Ajaniopsis penicilliformis</t>
        </is>
      </c>
      <c r="BQ240" s="120" t="inlineStr">
        <is>
          <t>Betula jinpingensis</t>
        </is>
      </c>
      <c r="BR240" s="120" t="inlineStr">
        <is>
          <t>Dipterocarpus cornutus</t>
        </is>
      </c>
      <c r="BS240" s="120" t="inlineStr">
        <is>
          <t>Zelkova schneideriana</t>
        </is>
      </c>
      <c r="BT240" s="120" t="inlineStr">
        <is>
          <t>Rhoiptelea chiliantha</t>
        </is>
      </c>
      <c r="BU240" s="120" t="inlineStr">
        <is>
          <t>Diospyros pilosanthera</t>
        </is>
      </c>
      <c r="BV240" s="120" t="inlineStr">
        <is>
          <t>Pterocarpus marsupium</t>
        </is>
      </c>
      <c r="BW240" s="120" t="inlineStr">
        <is>
          <t>Fagus sylvatica</t>
        </is>
      </c>
      <c r="BX240" s="120" t="inlineStr">
        <is>
          <t>Pterocarpus pedatus</t>
        </is>
      </c>
      <c r="BY240" s="120" t="inlineStr">
        <is>
          <t>Najas pseudogracillima</t>
        </is>
      </c>
      <c r="BZ240" s="120" t="inlineStr">
        <is>
          <t>Diospyros poncej</t>
        </is>
      </c>
      <c r="CA240" s="120" t="inlineStr">
        <is>
          <t>Torreya nucifera</t>
        </is>
      </c>
      <c r="CB240" s="120" t="inlineStr">
        <is>
          <t>Zenia insignis</t>
        </is>
      </c>
      <c r="CC240" s="120" t="inlineStr">
        <is>
          <t>Myristica Fragrans</t>
        </is>
      </c>
      <c r="CD240" s="120" t="inlineStr">
        <is>
          <t>Pinus radiata</t>
        </is>
      </c>
      <c r="CE240" s="120" t="inlineStr">
        <is>
          <t>Anisodus tanguticus</t>
        </is>
      </c>
    </row>
    <row r="241" ht="15.5" customHeight="1" s="162">
      <c r="B241" s="159" t="inlineStr">
        <is>
          <t>7318 - Wood Species - [Log] - [Wood] - [31021]</t>
        </is>
      </c>
      <c r="C241" s="120" t="inlineStr">
        <is>
          <t>Dipentodon sinicus</t>
        </is>
      </c>
      <c r="D241" s="120" t="inlineStr">
        <is>
          <t>Neocheiropteris palmatopedata</t>
        </is>
      </c>
      <c r="E241" s="120" t="inlineStr">
        <is>
          <t>Pennisetum sichuanense</t>
        </is>
      </c>
      <c r="F241" s="120" t="inlineStr">
        <is>
          <t>Larix mastersiana</t>
        </is>
      </c>
      <c r="G241" s="120" t="inlineStr">
        <is>
          <t>Acidosasa chinensis</t>
        </is>
      </c>
      <c r="H241" s="120" t="inlineStr">
        <is>
          <t>Diospyros celebica</t>
        </is>
      </c>
      <c r="I241" s="120" t="inlineStr">
        <is>
          <t>Dicksonia antarctica</t>
        </is>
      </c>
      <c r="J241" s="120" t="inlineStr">
        <is>
          <t>Larix chinensis</t>
        </is>
      </c>
      <c r="K241" s="120" t="inlineStr">
        <is>
          <t>Keteleeria davidiana var. formosana</t>
        </is>
      </c>
      <c r="L241" s="120" t="inlineStr">
        <is>
          <t>Cassia siamea</t>
        </is>
      </c>
      <c r="M241" s="120" t="inlineStr">
        <is>
          <t>Dipterocarpus conformis</t>
        </is>
      </c>
      <c r="N241" s="120" t="inlineStr">
        <is>
          <t>Camptotheca acuminata</t>
        </is>
      </c>
      <c r="O241" s="120" t="inlineStr">
        <is>
          <t>Amomum subulatum</t>
        </is>
      </c>
      <c r="P241" s="120" t="inlineStr">
        <is>
          <t>Amphicarpaea linearis</t>
        </is>
      </c>
      <c r="Q241" s="120" t="inlineStr">
        <is>
          <t>Plectocomia microstachys</t>
        </is>
      </c>
      <c r="R241" s="120" t="inlineStr">
        <is>
          <t>Cistanche salsa</t>
        </is>
      </c>
      <c r="S241" s="120" t="inlineStr">
        <is>
          <t>Betula halophila</t>
        </is>
      </c>
      <c r="T241" s="120" t="inlineStr">
        <is>
          <t>Euphorbia pulcherrima</t>
        </is>
      </c>
      <c r="U241" s="120" t="inlineStr">
        <is>
          <t>Anisachne gracilis</t>
        </is>
      </c>
      <c r="V241" s="120" t="inlineStr">
        <is>
          <t>Mussaenda anomala</t>
        </is>
      </c>
      <c r="W241" s="120" t="inlineStr">
        <is>
          <t>Cinnamomum mairei</t>
        </is>
      </c>
      <c r="X241" s="120" t="inlineStr">
        <is>
          <t>Picea brachytyla var. complanata</t>
        </is>
      </c>
      <c r="Y241" s="120" t="inlineStr">
        <is>
          <t>Sorolepidium glaciale</t>
        </is>
      </c>
      <c r="Z241" s="120" t="inlineStr">
        <is>
          <t>Pterocarpus cambodianus</t>
        </is>
      </c>
      <c r="AA241" s="120" t="inlineStr">
        <is>
          <t>Cinnamomum camphora</t>
        </is>
      </c>
      <c r="AB241" s="120" t="inlineStr">
        <is>
          <t>Cinnamomum glanduliferum</t>
        </is>
      </c>
      <c r="AC241" s="120" t="inlineStr">
        <is>
          <t>Changiostyrax dolichocarpa</t>
        </is>
      </c>
      <c r="AD241" s="120" t="inlineStr">
        <is>
          <t>Hevea brasiliensis</t>
        </is>
      </c>
      <c r="AE241" s="120" t="inlineStr">
        <is>
          <t>Sinopteris grevilleoides</t>
        </is>
      </c>
      <c r="AF241" s="120" t="inlineStr">
        <is>
          <t>Erisma uncinatum</t>
        </is>
      </c>
      <c r="AG241" s="120" t="inlineStr">
        <is>
          <t>Skapanthus oreophilus</t>
        </is>
      </c>
      <c r="AH241" s="120" t="inlineStr">
        <is>
          <t>Chosenia arbutifolia</t>
        </is>
      </c>
      <c r="AI241" s="120" t="inlineStr">
        <is>
          <t>Pterocarpus indicus</t>
        </is>
      </c>
      <c r="AJ241" s="120" t="inlineStr">
        <is>
          <t>Juglans pitteursii hort. ex Lavallée</t>
        </is>
      </c>
      <c r="AK241" s="120" t="inlineStr">
        <is>
          <t>Prunus persica</t>
        </is>
      </c>
      <c r="AL241" s="120" t="inlineStr">
        <is>
          <t>Chaenomeles sinensis</t>
        </is>
      </c>
      <c r="AM241" s="120" t="inlineStr">
        <is>
          <t>Amomum testaceum</t>
        </is>
      </c>
      <c r="AN241" s="120" t="inlineStr">
        <is>
          <t>Pterocarpus dalbergioides</t>
        </is>
      </c>
      <c r="AO241" s="120" t="inlineStr">
        <is>
          <t>Semiliquidambar cathayensis</t>
        </is>
      </c>
      <c r="AP241" s="120" t="inlineStr">
        <is>
          <t>Millettia leucantha</t>
        </is>
      </c>
      <c r="AQ241" s="120" t="inlineStr">
        <is>
          <t>Sinojackia xylocarpa</t>
        </is>
      </c>
      <c r="AR241" s="120" t="inlineStr">
        <is>
          <t>Amoora dasyclada</t>
        </is>
      </c>
      <c r="AS241" s="120" t="inlineStr">
        <is>
          <t>Aloe vera</t>
        </is>
      </c>
      <c r="AT241" s="120" t="inlineStr">
        <is>
          <t>Dipterocarpus grandiflorus</t>
        </is>
      </c>
      <c r="AU241" s="120" t="inlineStr">
        <is>
          <t>Pterocarpus macrocarpus</t>
        </is>
      </c>
      <c r="AV241" s="120" t="inlineStr">
        <is>
          <t>Cyrtomium hemionitis</t>
        </is>
      </c>
      <c r="AW241" s="120" t="inlineStr">
        <is>
          <t>Metabriggsia ovalifolia</t>
        </is>
      </c>
      <c r="AX241" s="120" t="inlineStr">
        <is>
          <t>Trailliaedoxa gracilis</t>
        </is>
      </c>
      <c r="AY241" s="120" t="inlineStr">
        <is>
          <t>Elymus breviaristatus</t>
        </is>
      </c>
      <c r="AZ241" s="120" t="inlineStr">
        <is>
          <t>Tilia tuan</t>
        </is>
      </c>
      <c r="BA241" s="120" t="inlineStr">
        <is>
          <t>Diospyros philippensis</t>
        </is>
      </c>
      <c r="BB241" s="120" t="inlineStr">
        <is>
          <t>Millettia laurentii</t>
        </is>
      </c>
      <c r="BC241" s="120" t="inlineStr">
        <is>
          <t>Baeckeafrutescens</t>
        </is>
      </c>
      <c r="BD241" s="120" t="inlineStr">
        <is>
          <t>Camelliasinensis</t>
        </is>
      </c>
      <c r="BE241" s="120" t="inlineStr">
        <is>
          <t>Dichocarpum hypoglaucum</t>
        </is>
      </c>
      <c r="BF241" s="120" t="inlineStr">
        <is>
          <t>Castanea</t>
        </is>
      </c>
      <c r="BG241" s="120" t="inlineStr">
        <is>
          <t>Corylusheterophylla</t>
        </is>
      </c>
      <c r="BH241" s="120" t="inlineStr">
        <is>
          <t>Abeliabiflora</t>
        </is>
      </c>
      <c r="BI241" s="120" t="inlineStr">
        <is>
          <t>Zanthoxylum</t>
        </is>
      </c>
      <c r="BJ241" s="120" t="inlineStr">
        <is>
          <t>Malus</t>
        </is>
      </c>
      <c r="BK241" s="120" t="inlineStr">
        <is>
          <t>Nuphar bornetii</t>
        </is>
      </c>
      <c r="BL241" s="120" t="inlineStr">
        <is>
          <t>Archangiopteris henryi</t>
        </is>
      </c>
      <c r="BM241" s="120" t="inlineStr">
        <is>
          <t>Diospyros crassiflora</t>
        </is>
      </c>
      <c r="BN241" s="120" t="inlineStr">
        <is>
          <t>Khaya ivorensis</t>
        </is>
      </c>
      <c r="BO241" s="120" t="inlineStr">
        <is>
          <t>Pseudotsuga menziesii</t>
        </is>
      </c>
      <c r="BP241" s="120" t="inlineStr">
        <is>
          <t>Ajaniopsis penicilliformis</t>
        </is>
      </c>
      <c r="BQ241" s="120" t="inlineStr">
        <is>
          <t>Betula jinpingensis</t>
        </is>
      </c>
      <c r="BR241" s="120" t="inlineStr">
        <is>
          <t>Dipterocarpus cornutus</t>
        </is>
      </c>
      <c r="BS241" s="120" t="inlineStr">
        <is>
          <t>Zelkova schneideriana</t>
        </is>
      </c>
      <c r="BT241" s="120" t="inlineStr">
        <is>
          <t>Rhoiptelea chiliantha</t>
        </is>
      </c>
      <c r="BU241" s="120" t="inlineStr">
        <is>
          <t>Diospyros pilosanthera</t>
        </is>
      </c>
      <c r="BV241" s="120" t="inlineStr">
        <is>
          <t>Pterocarpus marsupium</t>
        </is>
      </c>
      <c r="BW241" s="120" t="inlineStr">
        <is>
          <t>Fagus sylvatica</t>
        </is>
      </c>
      <c r="BX241" s="120" t="inlineStr">
        <is>
          <t>Pterocarpus pedatus</t>
        </is>
      </c>
      <c r="BY241" s="120" t="inlineStr">
        <is>
          <t>Najas pseudogracillima</t>
        </is>
      </c>
      <c r="BZ241" s="120" t="inlineStr">
        <is>
          <t>Diospyros poncej</t>
        </is>
      </c>
      <c r="CA241" s="120" t="inlineStr">
        <is>
          <t>Torreya nucifera</t>
        </is>
      </c>
      <c r="CB241" s="120" t="inlineStr">
        <is>
          <t>Zenia insignis</t>
        </is>
      </c>
      <c r="CC241" s="120" t="inlineStr">
        <is>
          <t>Myristica Fragrans</t>
        </is>
      </c>
      <c r="CD241" s="120" t="inlineStr">
        <is>
          <t>Pinus radiata</t>
        </is>
      </c>
      <c r="CE241" s="120" t="inlineStr">
        <is>
          <t>Anisodus tanguticus</t>
        </is>
      </c>
    </row>
    <row r="242" ht="15.5" customHeight="1" s="162">
      <c r="B242" s="159" t="inlineStr">
        <is>
          <t>7318 - Wood Species - [Log] - [Wood] - [31111]</t>
        </is>
      </c>
      <c r="C242" s="120" t="inlineStr">
        <is>
          <t>Dipentodon sinicus</t>
        </is>
      </c>
      <c r="D242" s="120" t="inlineStr">
        <is>
          <t>Neocheiropteris palmatopedata</t>
        </is>
      </c>
      <c r="E242" s="120" t="inlineStr">
        <is>
          <t>Pennisetum sichuanense</t>
        </is>
      </c>
      <c r="F242" s="120" t="inlineStr">
        <is>
          <t>Larix mastersiana</t>
        </is>
      </c>
      <c r="G242" s="120" t="inlineStr">
        <is>
          <t>Acidosasa chinensis</t>
        </is>
      </c>
      <c r="H242" s="120" t="inlineStr">
        <is>
          <t>Diospyros celebica</t>
        </is>
      </c>
      <c r="I242" s="120" t="inlineStr">
        <is>
          <t>Dicksonia antarctica</t>
        </is>
      </c>
      <c r="J242" s="120" t="inlineStr">
        <is>
          <t>Larix chinensis</t>
        </is>
      </c>
      <c r="K242" s="120" t="inlineStr">
        <is>
          <t>Keteleeria davidiana var. formosana</t>
        </is>
      </c>
      <c r="L242" s="120" t="inlineStr">
        <is>
          <t>Cassia siamea</t>
        </is>
      </c>
      <c r="M242" s="120" t="inlineStr">
        <is>
          <t>Dipterocarpus conformis</t>
        </is>
      </c>
      <c r="N242" s="120" t="inlineStr">
        <is>
          <t>Camptotheca acuminata</t>
        </is>
      </c>
      <c r="O242" s="120" t="inlineStr">
        <is>
          <t>Amomum subulatum</t>
        </is>
      </c>
      <c r="P242" s="120" t="inlineStr">
        <is>
          <t>Amphicarpaea linearis</t>
        </is>
      </c>
      <c r="Q242" s="120" t="inlineStr">
        <is>
          <t>Plectocomia microstachys</t>
        </is>
      </c>
      <c r="R242" s="120" t="inlineStr">
        <is>
          <t>Cistanche salsa</t>
        </is>
      </c>
      <c r="S242" s="120" t="inlineStr">
        <is>
          <t>Betula halophila</t>
        </is>
      </c>
      <c r="T242" s="120" t="inlineStr">
        <is>
          <t>Euphorbia pulcherrima</t>
        </is>
      </c>
      <c r="U242" s="120" t="inlineStr">
        <is>
          <t>Anisachne gracilis</t>
        </is>
      </c>
      <c r="V242" s="120" t="inlineStr">
        <is>
          <t>Mussaenda anomala</t>
        </is>
      </c>
      <c r="W242" s="120" t="inlineStr">
        <is>
          <t>Cinnamomum mairei</t>
        </is>
      </c>
      <c r="X242" s="120" t="inlineStr">
        <is>
          <t>Picea brachytyla var. complanata</t>
        </is>
      </c>
      <c r="Y242" s="120" t="inlineStr">
        <is>
          <t>Sorolepidium glaciale</t>
        </is>
      </c>
      <c r="Z242" s="120" t="inlineStr">
        <is>
          <t>Pterocarpus cambodianus</t>
        </is>
      </c>
      <c r="AA242" s="120" t="inlineStr">
        <is>
          <t>Cinnamomum camphora</t>
        </is>
      </c>
      <c r="AB242" s="120" t="inlineStr">
        <is>
          <t>Cinnamomum glanduliferum</t>
        </is>
      </c>
      <c r="AC242" s="120" t="inlineStr">
        <is>
          <t>Changiostyrax dolichocarpa</t>
        </is>
      </c>
      <c r="AD242" s="120" t="inlineStr">
        <is>
          <t>Hevea brasiliensis</t>
        </is>
      </c>
      <c r="AE242" s="120" t="inlineStr">
        <is>
          <t>Sinopteris grevilleoides</t>
        </is>
      </c>
      <c r="AF242" s="120" t="inlineStr">
        <is>
          <t>Erisma uncinatum</t>
        </is>
      </c>
      <c r="AG242" s="120" t="inlineStr">
        <is>
          <t>Skapanthus oreophilus</t>
        </is>
      </c>
      <c r="AH242" s="120" t="inlineStr">
        <is>
          <t>Chosenia arbutifolia</t>
        </is>
      </c>
      <c r="AI242" s="120" t="inlineStr">
        <is>
          <t>Pterocarpus indicus</t>
        </is>
      </c>
      <c r="AJ242" s="120" t="inlineStr">
        <is>
          <t>Juglans pitteursii hort. ex Lavallée</t>
        </is>
      </c>
      <c r="AK242" s="120" t="inlineStr">
        <is>
          <t>Prunus persica</t>
        </is>
      </c>
      <c r="AL242" s="120" t="inlineStr">
        <is>
          <t>Chaenomeles sinensis</t>
        </is>
      </c>
      <c r="AM242" s="120" t="inlineStr">
        <is>
          <t>Amomum testaceum</t>
        </is>
      </c>
      <c r="AN242" s="120" t="inlineStr">
        <is>
          <t>Pterocarpus dalbergioides</t>
        </is>
      </c>
      <c r="AO242" s="120" t="inlineStr">
        <is>
          <t>Semiliquidambar cathayensis</t>
        </is>
      </c>
      <c r="AP242" s="120" t="inlineStr">
        <is>
          <t>Millettia leucantha</t>
        </is>
      </c>
      <c r="AQ242" s="120" t="inlineStr">
        <is>
          <t>Sinojackia xylocarpa</t>
        </is>
      </c>
      <c r="AR242" s="120" t="inlineStr">
        <is>
          <t>Amoora dasyclada</t>
        </is>
      </c>
      <c r="AS242" s="120" t="inlineStr">
        <is>
          <t>Aloe vera</t>
        </is>
      </c>
      <c r="AT242" s="120" t="inlineStr">
        <is>
          <t>Dipterocarpus grandiflorus</t>
        </is>
      </c>
      <c r="AU242" s="120" t="inlineStr">
        <is>
          <t>Pterocarpus macrocarpus</t>
        </is>
      </c>
      <c r="AV242" s="120" t="inlineStr">
        <is>
          <t>Cyrtomium hemionitis</t>
        </is>
      </c>
      <c r="AW242" s="120" t="inlineStr">
        <is>
          <t>Metabriggsia ovalifolia</t>
        </is>
      </c>
      <c r="AX242" s="120" t="inlineStr">
        <is>
          <t>Trailliaedoxa gracilis</t>
        </is>
      </c>
      <c r="AY242" s="120" t="inlineStr">
        <is>
          <t>Elymus breviaristatus</t>
        </is>
      </c>
      <c r="AZ242" s="120" t="inlineStr">
        <is>
          <t>Tilia tuan</t>
        </is>
      </c>
      <c r="BA242" s="120" t="inlineStr">
        <is>
          <t>Diospyros philippensis</t>
        </is>
      </c>
      <c r="BB242" s="120" t="inlineStr">
        <is>
          <t>Millettia laurentii</t>
        </is>
      </c>
      <c r="BC242" s="120" t="inlineStr">
        <is>
          <t>Baeckeafrutescens</t>
        </is>
      </c>
      <c r="BD242" s="120" t="inlineStr">
        <is>
          <t>Camelliasinensis</t>
        </is>
      </c>
      <c r="BE242" s="120" t="inlineStr">
        <is>
          <t>Dichocarpum hypoglaucum</t>
        </is>
      </c>
      <c r="BF242" s="120" t="inlineStr">
        <is>
          <t>Castanea</t>
        </is>
      </c>
      <c r="BG242" s="120" t="inlineStr">
        <is>
          <t>Corylusheterophylla</t>
        </is>
      </c>
      <c r="BH242" s="120" t="inlineStr">
        <is>
          <t>Abeliabiflora</t>
        </is>
      </c>
      <c r="BI242" s="120" t="inlineStr">
        <is>
          <t>Zanthoxylum</t>
        </is>
      </c>
      <c r="BJ242" s="120" t="inlineStr">
        <is>
          <t>Malus</t>
        </is>
      </c>
      <c r="BK242" s="120" t="inlineStr">
        <is>
          <t>Nuphar bornetii</t>
        </is>
      </c>
      <c r="BL242" s="120" t="inlineStr">
        <is>
          <t>Archangiopteris henryi</t>
        </is>
      </c>
      <c r="BM242" s="120" t="inlineStr">
        <is>
          <t>Diospyros crassiflora</t>
        </is>
      </c>
      <c r="BN242" s="120" t="inlineStr">
        <is>
          <t>Khaya ivorensis</t>
        </is>
      </c>
      <c r="BO242" s="120" t="inlineStr">
        <is>
          <t>Pseudotsuga menziesii</t>
        </is>
      </c>
      <c r="BP242" s="120" t="inlineStr">
        <is>
          <t>Ajaniopsis penicilliformis</t>
        </is>
      </c>
      <c r="BQ242" s="120" t="inlineStr">
        <is>
          <t>Betula jinpingensis</t>
        </is>
      </c>
      <c r="BR242" s="120" t="inlineStr">
        <is>
          <t>Dipterocarpus cornutus</t>
        </is>
      </c>
      <c r="BS242" s="120" t="inlineStr">
        <is>
          <t>Zelkova schneideriana</t>
        </is>
      </c>
      <c r="BT242" s="120" t="inlineStr">
        <is>
          <t>Rhoiptelea chiliantha</t>
        </is>
      </c>
      <c r="BU242" s="120" t="inlineStr">
        <is>
          <t>Diospyros pilosanthera</t>
        </is>
      </c>
      <c r="BV242" s="120" t="inlineStr">
        <is>
          <t>Pterocarpus marsupium</t>
        </is>
      </c>
      <c r="BW242" s="120" t="inlineStr">
        <is>
          <t>Fagus sylvatica</t>
        </is>
      </c>
      <c r="BX242" s="120" t="inlineStr">
        <is>
          <t>Pterocarpus pedatus</t>
        </is>
      </c>
      <c r="BY242" s="120" t="inlineStr">
        <is>
          <t>Najas pseudogracillima</t>
        </is>
      </c>
      <c r="BZ242" s="120" t="inlineStr">
        <is>
          <t>Diospyros poncej</t>
        </is>
      </c>
      <c r="CA242" s="120" t="inlineStr">
        <is>
          <t>Torreya nucifera</t>
        </is>
      </c>
      <c r="CB242" s="120" t="inlineStr">
        <is>
          <t>Zenia insignis</t>
        </is>
      </c>
      <c r="CC242" s="120" t="inlineStr">
        <is>
          <t>Myristica Fragrans</t>
        </is>
      </c>
      <c r="CD242" s="120" t="inlineStr">
        <is>
          <t>Pinus radiata</t>
        </is>
      </c>
      <c r="CE242" s="120" t="inlineStr">
        <is>
          <t>Anisodus tanguticus</t>
        </is>
      </c>
    </row>
    <row r="243" ht="15.5" customHeight="1" s="162">
      <c r="B243" s="159" t="inlineStr">
        <is>
          <t>7318 - Wood Species - [Log] - [Wood] - [34859]</t>
        </is>
      </c>
      <c r="C243" s="120" t="inlineStr">
        <is>
          <t>Dipentodon sinicus</t>
        </is>
      </c>
      <c r="D243" s="120" t="inlineStr">
        <is>
          <t>Neocheiropteris palmatopedata</t>
        </is>
      </c>
      <c r="E243" s="120" t="inlineStr">
        <is>
          <t>Pennisetum sichuanense</t>
        </is>
      </c>
      <c r="F243" s="120" t="inlineStr">
        <is>
          <t>Larix mastersiana</t>
        </is>
      </c>
      <c r="G243" s="120" t="inlineStr">
        <is>
          <t>Acidosasa chinensis</t>
        </is>
      </c>
      <c r="H243" s="120" t="inlineStr">
        <is>
          <t>Diospyros celebica</t>
        </is>
      </c>
      <c r="I243" s="120" t="inlineStr">
        <is>
          <t>Dicksonia antarctica</t>
        </is>
      </c>
      <c r="J243" s="120" t="inlineStr">
        <is>
          <t>Larix chinensis</t>
        </is>
      </c>
      <c r="K243" s="120" t="inlineStr">
        <is>
          <t>Keteleeria davidiana var. formosana</t>
        </is>
      </c>
      <c r="L243" s="120" t="inlineStr">
        <is>
          <t>Cassia siamea</t>
        </is>
      </c>
      <c r="M243" s="120" t="inlineStr">
        <is>
          <t>Dipterocarpus conformis</t>
        </is>
      </c>
      <c r="N243" s="120" t="inlineStr">
        <is>
          <t>Camptotheca acuminata</t>
        </is>
      </c>
      <c r="O243" s="120" t="inlineStr">
        <is>
          <t>Amomum subulatum</t>
        </is>
      </c>
      <c r="P243" s="120" t="inlineStr">
        <is>
          <t>Amphicarpaea linearis</t>
        </is>
      </c>
      <c r="Q243" s="120" t="inlineStr">
        <is>
          <t>Plectocomia microstachys</t>
        </is>
      </c>
      <c r="R243" s="120" t="inlineStr">
        <is>
          <t>Cistanche salsa</t>
        </is>
      </c>
      <c r="S243" s="120" t="inlineStr">
        <is>
          <t>Betula halophila</t>
        </is>
      </c>
      <c r="T243" s="120" t="inlineStr">
        <is>
          <t>Euphorbia pulcherrima</t>
        </is>
      </c>
      <c r="U243" s="120" t="inlineStr">
        <is>
          <t>Anisachne gracilis</t>
        </is>
      </c>
      <c r="V243" s="120" t="inlineStr">
        <is>
          <t>Mussaenda anomala</t>
        </is>
      </c>
      <c r="W243" s="120" t="inlineStr">
        <is>
          <t>Cinnamomum mairei</t>
        </is>
      </c>
      <c r="X243" s="120" t="inlineStr">
        <is>
          <t>Picea brachytyla var. complanata</t>
        </is>
      </c>
      <c r="Y243" s="120" t="inlineStr">
        <is>
          <t>Sorolepidium glaciale</t>
        </is>
      </c>
      <c r="Z243" s="120" t="inlineStr">
        <is>
          <t>Pterocarpus cambodianus</t>
        </is>
      </c>
      <c r="AA243" s="120" t="inlineStr">
        <is>
          <t>Cinnamomum camphora</t>
        </is>
      </c>
      <c r="AB243" s="120" t="inlineStr">
        <is>
          <t>Cinnamomum glanduliferum</t>
        </is>
      </c>
      <c r="AC243" s="120" t="inlineStr">
        <is>
          <t>Changiostyrax dolichocarpa</t>
        </is>
      </c>
      <c r="AD243" s="120" t="inlineStr">
        <is>
          <t>Hevea brasiliensis</t>
        </is>
      </c>
      <c r="AE243" s="120" t="inlineStr">
        <is>
          <t>Sinopteris grevilleoides</t>
        </is>
      </c>
      <c r="AF243" s="120" t="inlineStr">
        <is>
          <t>Erisma uncinatum</t>
        </is>
      </c>
      <c r="AG243" s="120" t="inlineStr">
        <is>
          <t>Skapanthus oreophilus</t>
        </is>
      </c>
      <c r="AH243" s="120" t="inlineStr">
        <is>
          <t>Chosenia arbutifolia</t>
        </is>
      </c>
      <c r="AI243" s="120" t="inlineStr">
        <is>
          <t>Pterocarpus indicus</t>
        </is>
      </c>
      <c r="AJ243" s="120" t="inlineStr">
        <is>
          <t>Juglans pitteursii hort. ex Lavallée</t>
        </is>
      </c>
      <c r="AK243" s="120" t="inlineStr">
        <is>
          <t>Prunus persica</t>
        </is>
      </c>
      <c r="AL243" s="120" t="inlineStr">
        <is>
          <t>Chaenomeles sinensis</t>
        </is>
      </c>
      <c r="AM243" s="120" t="inlineStr">
        <is>
          <t>Amomum testaceum</t>
        </is>
      </c>
      <c r="AN243" s="120" t="inlineStr">
        <is>
          <t>Pterocarpus dalbergioides</t>
        </is>
      </c>
      <c r="AO243" s="120" t="inlineStr">
        <is>
          <t>Semiliquidambar cathayensis</t>
        </is>
      </c>
      <c r="AP243" s="120" t="inlineStr">
        <is>
          <t>Millettia leucantha</t>
        </is>
      </c>
      <c r="AQ243" s="120" t="inlineStr">
        <is>
          <t>Sinojackia xylocarpa</t>
        </is>
      </c>
      <c r="AR243" s="120" t="inlineStr">
        <is>
          <t>Amoora dasyclada</t>
        </is>
      </c>
      <c r="AS243" s="120" t="inlineStr">
        <is>
          <t>Aloe vera</t>
        </is>
      </c>
      <c r="AT243" s="120" t="inlineStr">
        <is>
          <t>Dipterocarpus grandiflorus</t>
        </is>
      </c>
      <c r="AU243" s="120" t="inlineStr">
        <is>
          <t>Pterocarpus macrocarpus</t>
        </is>
      </c>
      <c r="AV243" s="120" t="inlineStr">
        <is>
          <t>Cyrtomium hemionitis</t>
        </is>
      </c>
      <c r="AW243" s="120" t="inlineStr">
        <is>
          <t>Metabriggsia ovalifolia</t>
        </is>
      </c>
      <c r="AX243" s="120" t="inlineStr">
        <is>
          <t>Trailliaedoxa gracilis</t>
        </is>
      </c>
      <c r="AY243" s="120" t="inlineStr">
        <is>
          <t>Elymus breviaristatus</t>
        </is>
      </c>
      <c r="AZ243" s="120" t="inlineStr">
        <is>
          <t>Tilia tuan</t>
        </is>
      </c>
      <c r="BA243" s="120" t="inlineStr">
        <is>
          <t>Diospyros philippensis</t>
        </is>
      </c>
      <c r="BB243" s="120" t="inlineStr">
        <is>
          <t>Millettia laurentii</t>
        </is>
      </c>
      <c r="BC243" s="120" t="inlineStr">
        <is>
          <t>Baeckeafrutescens</t>
        </is>
      </c>
      <c r="BD243" s="120" t="inlineStr">
        <is>
          <t>Camelliasinensis</t>
        </is>
      </c>
      <c r="BE243" s="120" t="inlineStr">
        <is>
          <t>Dichocarpum hypoglaucum</t>
        </is>
      </c>
      <c r="BF243" s="120" t="inlineStr">
        <is>
          <t>Castanea</t>
        </is>
      </c>
      <c r="BG243" s="120" t="inlineStr">
        <is>
          <t>Corylusheterophylla</t>
        </is>
      </c>
      <c r="BH243" s="120" t="inlineStr">
        <is>
          <t>Abeliabiflora</t>
        </is>
      </c>
      <c r="BI243" s="120" t="inlineStr">
        <is>
          <t>Zanthoxylum</t>
        </is>
      </c>
      <c r="BJ243" s="120" t="inlineStr">
        <is>
          <t>Malus</t>
        </is>
      </c>
      <c r="BK243" s="120" t="inlineStr">
        <is>
          <t>Nuphar bornetii</t>
        </is>
      </c>
      <c r="BL243" s="120" t="inlineStr">
        <is>
          <t>Archangiopteris henryi</t>
        </is>
      </c>
      <c r="BM243" s="120" t="inlineStr">
        <is>
          <t>Diospyros crassiflora</t>
        </is>
      </c>
      <c r="BN243" s="120" t="inlineStr">
        <is>
          <t>Khaya ivorensis</t>
        </is>
      </c>
      <c r="BO243" s="120" t="inlineStr">
        <is>
          <t>Pseudotsuga menziesii</t>
        </is>
      </c>
      <c r="BP243" s="120" t="inlineStr">
        <is>
          <t>Ajaniopsis penicilliformis</t>
        </is>
      </c>
      <c r="BQ243" s="120" t="inlineStr">
        <is>
          <t>Betula jinpingensis</t>
        </is>
      </c>
      <c r="BR243" s="120" t="inlineStr">
        <is>
          <t>Dipterocarpus cornutus</t>
        </is>
      </c>
      <c r="BS243" s="120" t="inlineStr">
        <is>
          <t>Zelkova schneideriana</t>
        </is>
      </c>
      <c r="BT243" s="120" t="inlineStr">
        <is>
          <t>Rhoiptelea chiliantha</t>
        </is>
      </c>
      <c r="BU243" s="120" t="inlineStr">
        <is>
          <t>Diospyros pilosanthera</t>
        </is>
      </c>
      <c r="BV243" s="120" t="inlineStr">
        <is>
          <t>Pterocarpus marsupium</t>
        </is>
      </c>
      <c r="BW243" s="120" t="inlineStr">
        <is>
          <t>Fagus sylvatica</t>
        </is>
      </c>
      <c r="BX243" s="120" t="inlineStr">
        <is>
          <t>Pterocarpus pedatus</t>
        </is>
      </c>
      <c r="BY243" s="120" t="inlineStr">
        <is>
          <t>Najas pseudogracillima</t>
        </is>
      </c>
      <c r="BZ243" s="120" t="inlineStr">
        <is>
          <t>Diospyros poncej</t>
        </is>
      </c>
      <c r="CA243" s="120" t="inlineStr">
        <is>
          <t>Torreya nucifera</t>
        </is>
      </c>
      <c r="CB243" s="120" t="inlineStr">
        <is>
          <t>Zenia insignis</t>
        </is>
      </c>
      <c r="CC243" s="120" t="inlineStr">
        <is>
          <t>Myristica Fragrans</t>
        </is>
      </c>
      <c r="CD243" s="120" t="inlineStr">
        <is>
          <t>Pinus radiata</t>
        </is>
      </c>
      <c r="CE243" s="120" t="inlineStr">
        <is>
          <t>Anisodus tanguticus</t>
        </is>
      </c>
    </row>
    <row r="244" ht="15.5" customHeight="1" s="162">
      <c r="B244" s="159" t="inlineStr">
        <is>
          <t>7318 - Wood Species - [Log] - [Wood] - [34988]</t>
        </is>
      </c>
      <c r="C244" s="120" t="inlineStr">
        <is>
          <t>Dipentodon sinicus</t>
        </is>
      </c>
      <c r="D244" s="120" t="inlineStr">
        <is>
          <t>Neocheiropteris palmatopedata</t>
        </is>
      </c>
      <c r="E244" s="120" t="inlineStr">
        <is>
          <t>Pennisetum sichuanense</t>
        </is>
      </c>
      <c r="F244" s="120" t="inlineStr">
        <is>
          <t>Larix mastersiana</t>
        </is>
      </c>
      <c r="G244" s="120" t="inlineStr">
        <is>
          <t>Acidosasa chinensis</t>
        </is>
      </c>
      <c r="H244" s="120" t="inlineStr">
        <is>
          <t>Diospyros celebica</t>
        </is>
      </c>
      <c r="I244" s="120" t="inlineStr">
        <is>
          <t>Dicksonia antarctica</t>
        </is>
      </c>
      <c r="J244" s="120" t="inlineStr">
        <is>
          <t>Larix chinensis</t>
        </is>
      </c>
      <c r="K244" s="120" t="inlineStr">
        <is>
          <t>Keteleeria davidiana var. formosana</t>
        </is>
      </c>
      <c r="L244" s="120" t="inlineStr">
        <is>
          <t>Cassia siamea</t>
        </is>
      </c>
      <c r="M244" s="120" t="inlineStr">
        <is>
          <t>Dipterocarpus conformis</t>
        </is>
      </c>
      <c r="N244" s="120" t="inlineStr">
        <is>
          <t>Camptotheca acuminata</t>
        </is>
      </c>
      <c r="O244" s="120" t="inlineStr">
        <is>
          <t>Amomum subulatum</t>
        </is>
      </c>
      <c r="P244" s="120" t="inlineStr">
        <is>
          <t>Amphicarpaea linearis</t>
        </is>
      </c>
      <c r="Q244" s="120" t="inlineStr">
        <is>
          <t>Plectocomia microstachys</t>
        </is>
      </c>
      <c r="R244" s="120" t="inlineStr">
        <is>
          <t>Cistanche salsa</t>
        </is>
      </c>
      <c r="S244" s="120" t="inlineStr">
        <is>
          <t>Betula halophila</t>
        </is>
      </c>
      <c r="T244" s="120" t="inlineStr">
        <is>
          <t>Euphorbia pulcherrima</t>
        </is>
      </c>
      <c r="U244" s="120" t="inlineStr">
        <is>
          <t>Anisachne gracilis</t>
        </is>
      </c>
      <c r="V244" s="120" t="inlineStr">
        <is>
          <t>Mussaenda anomala</t>
        </is>
      </c>
      <c r="W244" s="120" t="inlineStr">
        <is>
          <t>Cinnamomum mairei</t>
        </is>
      </c>
      <c r="X244" s="120" t="inlineStr">
        <is>
          <t>Picea brachytyla var. complanata</t>
        </is>
      </c>
      <c r="Y244" s="120" t="inlineStr">
        <is>
          <t>Sorolepidium glaciale</t>
        </is>
      </c>
      <c r="Z244" s="120" t="inlineStr">
        <is>
          <t>Pterocarpus cambodianus</t>
        </is>
      </c>
      <c r="AA244" s="120" t="inlineStr">
        <is>
          <t>Cinnamomum camphora</t>
        </is>
      </c>
      <c r="AB244" s="120" t="inlineStr">
        <is>
          <t>Cinnamomum glanduliferum</t>
        </is>
      </c>
      <c r="AC244" s="120" t="inlineStr">
        <is>
          <t>Changiostyrax dolichocarpa</t>
        </is>
      </c>
      <c r="AD244" s="120" t="inlineStr">
        <is>
          <t>Hevea brasiliensis</t>
        </is>
      </c>
      <c r="AE244" s="120" t="inlineStr">
        <is>
          <t>Sinopteris grevilleoides</t>
        </is>
      </c>
      <c r="AF244" s="120" t="inlineStr">
        <is>
          <t>Erisma uncinatum</t>
        </is>
      </c>
      <c r="AG244" s="120" t="inlineStr">
        <is>
          <t>Skapanthus oreophilus</t>
        </is>
      </c>
      <c r="AH244" s="120" t="inlineStr">
        <is>
          <t>Chosenia arbutifolia</t>
        </is>
      </c>
      <c r="AI244" s="120" t="inlineStr">
        <is>
          <t>Pterocarpus indicus</t>
        </is>
      </c>
      <c r="AJ244" s="120" t="inlineStr">
        <is>
          <t>Juglans pitteursii hort. ex Lavallée</t>
        </is>
      </c>
      <c r="AK244" s="120" t="inlineStr">
        <is>
          <t>Prunus persica</t>
        </is>
      </c>
      <c r="AL244" s="120" t="inlineStr">
        <is>
          <t>Chaenomeles sinensis</t>
        </is>
      </c>
      <c r="AM244" s="120" t="inlineStr">
        <is>
          <t>Amomum testaceum</t>
        </is>
      </c>
      <c r="AN244" s="120" t="inlineStr">
        <is>
          <t>Pterocarpus dalbergioides</t>
        </is>
      </c>
      <c r="AO244" s="120" t="inlineStr">
        <is>
          <t>Semiliquidambar cathayensis</t>
        </is>
      </c>
      <c r="AP244" s="120" t="inlineStr">
        <is>
          <t>Millettia leucantha</t>
        </is>
      </c>
      <c r="AQ244" s="120" t="inlineStr">
        <is>
          <t>Sinojackia xylocarpa</t>
        </is>
      </c>
      <c r="AR244" s="120" t="inlineStr">
        <is>
          <t>Amoora dasyclada</t>
        </is>
      </c>
      <c r="AS244" s="120" t="inlineStr">
        <is>
          <t>Aloe vera</t>
        </is>
      </c>
      <c r="AT244" s="120" t="inlineStr">
        <is>
          <t>Dipterocarpus grandiflorus</t>
        </is>
      </c>
      <c r="AU244" s="120" t="inlineStr">
        <is>
          <t>Pterocarpus macrocarpus</t>
        </is>
      </c>
      <c r="AV244" s="120" t="inlineStr">
        <is>
          <t>Cyrtomium hemionitis</t>
        </is>
      </c>
      <c r="AW244" s="120" t="inlineStr">
        <is>
          <t>Metabriggsia ovalifolia</t>
        </is>
      </c>
      <c r="AX244" s="120" t="inlineStr">
        <is>
          <t>Trailliaedoxa gracilis</t>
        </is>
      </c>
      <c r="AY244" s="120" t="inlineStr">
        <is>
          <t>Elymus breviaristatus</t>
        </is>
      </c>
      <c r="AZ244" s="120" t="inlineStr">
        <is>
          <t>Tilia tuan</t>
        </is>
      </c>
      <c r="BA244" s="120" t="inlineStr">
        <is>
          <t>Diospyros philippensis</t>
        </is>
      </c>
      <c r="BB244" s="120" t="inlineStr">
        <is>
          <t>Millettia laurentii</t>
        </is>
      </c>
      <c r="BC244" s="120" t="inlineStr">
        <is>
          <t>Baeckeafrutescens</t>
        </is>
      </c>
      <c r="BD244" s="120" t="inlineStr">
        <is>
          <t>Camelliasinensis</t>
        </is>
      </c>
      <c r="BE244" s="120" t="inlineStr">
        <is>
          <t>Dichocarpum hypoglaucum</t>
        </is>
      </c>
      <c r="BF244" s="120" t="inlineStr">
        <is>
          <t>Castanea</t>
        </is>
      </c>
      <c r="BG244" s="120" t="inlineStr">
        <is>
          <t>Corylusheterophylla</t>
        </is>
      </c>
      <c r="BH244" s="120" t="inlineStr">
        <is>
          <t>Abeliabiflora</t>
        </is>
      </c>
      <c r="BI244" s="120" t="inlineStr">
        <is>
          <t>Zanthoxylum</t>
        </is>
      </c>
      <c r="BJ244" s="120" t="inlineStr">
        <is>
          <t>Malus</t>
        </is>
      </c>
      <c r="BK244" s="120" t="inlineStr">
        <is>
          <t>Nuphar bornetii</t>
        </is>
      </c>
      <c r="BL244" s="120" t="inlineStr">
        <is>
          <t>Archangiopteris henryi</t>
        </is>
      </c>
      <c r="BM244" s="120" t="inlineStr">
        <is>
          <t>Diospyros crassiflora</t>
        </is>
      </c>
      <c r="BN244" s="120" t="inlineStr">
        <is>
          <t>Khaya ivorensis</t>
        </is>
      </c>
      <c r="BO244" s="120" t="inlineStr">
        <is>
          <t>Pseudotsuga menziesii</t>
        </is>
      </c>
      <c r="BP244" s="120" t="inlineStr">
        <is>
          <t>Ajaniopsis penicilliformis</t>
        </is>
      </c>
      <c r="BQ244" s="120" t="inlineStr">
        <is>
          <t>Betula jinpingensis</t>
        </is>
      </c>
      <c r="BR244" s="120" t="inlineStr">
        <is>
          <t>Dipterocarpus cornutus</t>
        </is>
      </c>
      <c r="BS244" s="120" t="inlineStr">
        <is>
          <t>Zelkova schneideriana</t>
        </is>
      </c>
      <c r="BT244" s="120" t="inlineStr">
        <is>
          <t>Rhoiptelea chiliantha</t>
        </is>
      </c>
      <c r="BU244" s="120" t="inlineStr">
        <is>
          <t>Diospyros pilosanthera</t>
        </is>
      </c>
      <c r="BV244" s="120" t="inlineStr">
        <is>
          <t>Pterocarpus marsupium</t>
        </is>
      </c>
      <c r="BW244" s="120" t="inlineStr">
        <is>
          <t>Fagus sylvatica</t>
        </is>
      </c>
      <c r="BX244" s="120" t="inlineStr">
        <is>
          <t>Pterocarpus pedatus</t>
        </is>
      </c>
      <c r="BY244" s="120" t="inlineStr">
        <is>
          <t>Najas pseudogracillima</t>
        </is>
      </c>
      <c r="BZ244" s="120" t="inlineStr">
        <is>
          <t>Diospyros poncej</t>
        </is>
      </c>
      <c r="CA244" s="120" t="inlineStr">
        <is>
          <t>Torreya nucifera</t>
        </is>
      </c>
      <c r="CB244" s="120" t="inlineStr">
        <is>
          <t>Zenia insignis</t>
        </is>
      </c>
      <c r="CC244" s="120" t="inlineStr">
        <is>
          <t>Myristica Fragrans</t>
        </is>
      </c>
      <c r="CD244" s="120" t="inlineStr">
        <is>
          <t>Pinus radiata</t>
        </is>
      </c>
      <c r="CE244" s="120" t="inlineStr">
        <is>
          <t>Anisodus tanguticus</t>
        </is>
      </c>
    </row>
    <row r="245" ht="15.5" customHeight="1" s="162">
      <c r="B245" s="159" t="inlineStr">
        <is>
          <t>7318 - Wood Species - [Log] - [Wood] - [36731]</t>
        </is>
      </c>
      <c r="C245" s="120" t="inlineStr">
        <is>
          <t>Dipentodon sinicus</t>
        </is>
      </c>
      <c r="D245" s="120" t="inlineStr">
        <is>
          <t>Neocheiropteris palmatopedata</t>
        </is>
      </c>
      <c r="E245" s="120" t="inlineStr">
        <is>
          <t>Pennisetum sichuanense</t>
        </is>
      </c>
      <c r="F245" s="120" t="inlineStr">
        <is>
          <t>Larix mastersiana</t>
        </is>
      </c>
      <c r="G245" s="120" t="inlineStr">
        <is>
          <t>Acidosasa chinensis</t>
        </is>
      </c>
      <c r="H245" s="120" t="inlineStr">
        <is>
          <t>Diospyros celebica</t>
        </is>
      </c>
      <c r="I245" s="120" t="inlineStr">
        <is>
          <t>Dicksonia antarctica</t>
        </is>
      </c>
      <c r="J245" s="120" t="inlineStr">
        <is>
          <t>Larix chinensis</t>
        </is>
      </c>
      <c r="K245" s="120" t="inlineStr">
        <is>
          <t>Keteleeria davidiana var. formosana</t>
        </is>
      </c>
      <c r="L245" s="120" t="inlineStr">
        <is>
          <t>Cassia siamea</t>
        </is>
      </c>
      <c r="M245" s="120" t="inlineStr">
        <is>
          <t>Dipterocarpus conformis</t>
        </is>
      </c>
      <c r="N245" s="120" t="inlineStr">
        <is>
          <t>Camptotheca acuminata</t>
        </is>
      </c>
      <c r="O245" s="120" t="inlineStr">
        <is>
          <t>Amomum subulatum</t>
        </is>
      </c>
      <c r="P245" s="120" t="inlineStr">
        <is>
          <t>Amphicarpaea linearis</t>
        </is>
      </c>
      <c r="Q245" s="120" t="inlineStr">
        <is>
          <t>Plectocomia microstachys</t>
        </is>
      </c>
      <c r="R245" s="120" t="inlineStr">
        <is>
          <t>Cistanche salsa</t>
        </is>
      </c>
      <c r="S245" s="120" t="inlineStr">
        <is>
          <t>Betula halophila</t>
        </is>
      </c>
      <c r="T245" s="120" t="inlineStr">
        <is>
          <t>Euphorbia pulcherrima</t>
        </is>
      </c>
      <c r="U245" s="120" t="inlineStr">
        <is>
          <t>Anisachne gracilis</t>
        </is>
      </c>
      <c r="V245" s="120" t="inlineStr">
        <is>
          <t>Mussaenda anomala</t>
        </is>
      </c>
      <c r="W245" s="120" t="inlineStr">
        <is>
          <t>Cinnamomum mairei</t>
        </is>
      </c>
      <c r="X245" s="120" t="inlineStr">
        <is>
          <t>Picea brachytyla var. complanata</t>
        </is>
      </c>
      <c r="Y245" s="120" t="inlineStr">
        <is>
          <t>Sorolepidium glaciale</t>
        </is>
      </c>
      <c r="Z245" s="120" t="inlineStr">
        <is>
          <t>Pterocarpus cambodianus</t>
        </is>
      </c>
      <c r="AA245" s="120" t="inlineStr">
        <is>
          <t>Cinnamomum camphora</t>
        </is>
      </c>
      <c r="AB245" s="120" t="inlineStr">
        <is>
          <t>Cinnamomum glanduliferum</t>
        </is>
      </c>
      <c r="AC245" s="120" t="inlineStr">
        <is>
          <t>Changiostyrax dolichocarpa</t>
        </is>
      </c>
      <c r="AD245" s="120" t="inlineStr">
        <is>
          <t>Hevea brasiliensis</t>
        </is>
      </c>
      <c r="AE245" s="120" t="inlineStr">
        <is>
          <t>Sinopteris grevilleoides</t>
        </is>
      </c>
      <c r="AF245" s="120" t="inlineStr">
        <is>
          <t>Erisma uncinatum</t>
        </is>
      </c>
      <c r="AG245" s="120" t="inlineStr">
        <is>
          <t>Skapanthus oreophilus</t>
        </is>
      </c>
      <c r="AH245" s="120" t="inlineStr">
        <is>
          <t>Chosenia arbutifolia</t>
        </is>
      </c>
      <c r="AI245" s="120" t="inlineStr">
        <is>
          <t>Pterocarpus indicus</t>
        </is>
      </c>
      <c r="AJ245" s="120" t="inlineStr">
        <is>
          <t>Juglans pitteursii hort. ex Lavallée</t>
        </is>
      </c>
      <c r="AK245" s="120" t="inlineStr">
        <is>
          <t>Prunus persica</t>
        </is>
      </c>
      <c r="AL245" s="120" t="inlineStr">
        <is>
          <t>Chaenomeles sinensis</t>
        </is>
      </c>
      <c r="AM245" s="120" t="inlineStr">
        <is>
          <t>Amomum testaceum</t>
        </is>
      </c>
      <c r="AN245" s="120" t="inlineStr">
        <is>
          <t>Pterocarpus dalbergioides</t>
        </is>
      </c>
      <c r="AO245" s="120" t="inlineStr">
        <is>
          <t>Semiliquidambar cathayensis</t>
        </is>
      </c>
      <c r="AP245" s="120" t="inlineStr">
        <is>
          <t>Millettia leucantha</t>
        </is>
      </c>
      <c r="AQ245" s="120" t="inlineStr">
        <is>
          <t>Sinojackia xylocarpa</t>
        </is>
      </c>
      <c r="AR245" s="120" t="inlineStr">
        <is>
          <t>Amoora dasyclada</t>
        </is>
      </c>
      <c r="AS245" s="120" t="inlineStr">
        <is>
          <t>Aloe vera</t>
        </is>
      </c>
      <c r="AT245" s="120" t="inlineStr">
        <is>
          <t>Dipterocarpus grandiflorus</t>
        </is>
      </c>
      <c r="AU245" s="120" t="inlineStr">
        <is>
          <t>Pterocarpus macrocarpus</t>
        </is>
      </c>
      <c r="AV245" s="120" t="inlineStr">
        <is>
          <t>Cyrtomium hemionitis</t>
        </is>
      </c>
      <c r="AW245" s="120" t="inlineStr">
        <is>
          <t>Metabriggsia ovalifolia</t>
        </is>
      </c>
      <c r="AX245" s="120" t="inlineStr">
        <is>
          <t>Trailliaedoxa gracilis</t>
        </is>
      </c>
      <c r="AY245" s="120" t="inlineStr">
        <is>
          <t>Elymus breviaristatus</t>
        </is>
      </c>
      <c r="AZ245" s="120" t="inlineStr">
        <is>
          <t>Tilia tuan</t>
        </is>
      </c>
      <c r="BA245" s="120" t="inlineStr">
        <is>
          <t>Diospyros philippensis</t>
        </is>
      </c>
      <c r="BB245" s="120" t="inlineStr">
        <is>
          <t>Millettia laurentii</t>
        </is>
      </c>
      <c r="BC245" s="120" t="inlineStr">
        <is>
          <t>Baeckeafrutescens</t>
        </is>
      </c>
      <c r="BD245" s="120" t="inlineStr">
        <is>
          <t>Camelliasinensis</t>
        </is>
      </c>
      <c r="BE245" s="120" t="inlineStr">
        <is>
          <t>Dichocarpum hypoglaucum</t>
        </is>
      </c>
      <c r="BF245" s="120" t="inlineStr">
        <is>
          <t>Castanea</t>
        </is>
      </c>
      <c r="BG245" s="120" t="inlineStr">
        <is>
          <t>Corylusheterophylla</t>
        </is>
      </c>
      <c r="BH245" s="120" t="inlineStr">
        <is>
          <t>Abeliabiflora</t>
        </is>
      </c>
      <c r="BI245" s="120" t="inlineStr">
        <is>
          <t>Zanthoxylum</t>
        </is>
      </c>
      <c r="BJ245" s="120" t="inlineStr">
        <is>
          <t>Malus</t>
        </is>
      </c>
      <c r="BK245" s="120" t="inlineStr">
        <is>
          <t>Nuphar bornetii</t>
        </is>
      </c>
      <c r="BL245" s="120" t="inlineStr">
        <is>
          <t>Archangiopteris henryi</t>
        </is>
      </c>
      <c r="BM245" s="120" t="inlineStr">
        <is>
          <t>Diospyros crassiflora</t>
        </is>
      </c>
      <c r="BN245" s="120" t="inlineStr">
        <is>
          <t>Khaya ivorensis</t>
        </is>
      </c>
      <c r="BO245" s="120" t="inlineStr">
        <is>
          <t>Pseudotsuga menziesii</t>
        </is>
      </c>
      <c r="BP245" s="120" t="inlineStr">
        <is>
          <t>Ajaniopsis penicilliformis</t>
        </is>
      </c>
      <c r="BQ245" s="120" t="inlineStr">
        <is>
          <t>Betula jinpingensis</t>
        </is>
      </c>
      <c r="BR245" s="120" t="inlineStr">
        <is>
          <t>Dipterocarpus cornutus</t>
        </is>
      </c>
      <c r="BS245" s="120" t="inlineStr">
        <is>
          <t>Zelkova schneideriana</t>
        </is>
      </c>
      <c r="BT245" s="120" t="inlineStr">
        <is>
          <t>Rhoiptelea chiliantha</t>
        </is>
      </c>
      <c r="BU245" s="120" t="inlineStr">
        <is>
          <t>Diospyros pilosanthera</t>
        </is>
      </c>
      <c r="BV245" s="120" t="inlineStr">
        <is>
          <t>Pterocarpus marsupium</t>
        </is>
      </c>
      <c r="BW245" s="120" t="inlineStr">
        <is>
          <t>Fagus sylvatica</t>
        </is>
      </c>
      <c r="BX245" s="120" t="inlineStr">
        <is>
          <t>Pterocarpus pedatus</t>
        </is>
      </c>
      <c r="BY245" s="120" t="inlineStr">
        <is>
          <t>Najas pseudogracillima</t>
        </is>
      </c>
      <c r="BZ245" s="120" t="inlineStr">
        <is>
          <t>Diospyros poncej</t>
        </is>
      </c>
      <c r="CA245" s="120" t="inlineStr">
        <is>
          <t>Torreya nucifera</t>
        </is>
      </c>
      <c r="CB245" s="120" t="inlineStr">
        <is>
          <t>Zenia insignis</t>
        </is>
      </c>
      <c r="CC245" s="120" t="inlineStr">
        <is>
          <t>Myristica Fragrans</t>
        </is>
      </c>
      <c r="CD245" s="120" t="inlineStr">
        <is>
          <t>Pinus radiata</t>
        </is>
      </c>
      <c r="CE245" s="120" t="inlineStr">
        <is>
          <t>Anisodus tanguticus</t>
        </is>
      </c>
    </row>
    <row r="246" ht="15.5" customHeight="1" s="162">
      <c r="B246" s="159" t="inlineStr">
        <is>
          <t>1202 - Sensitive Category - [31111]</t>
        </is>
      </c>
      <c r="C246" s="120" t="inlineStr">
        <is>
          <t>Plant-Based Products</t>
        </is>
      </c>
      <c r="D246" s="120" t="inlineStr">
        <is>
          <t>Containing Animal Products</t>
        </is>
      </c>
    </row>
    <row r="247" ht="15.5" customHeight="1" s="162">
      <c r="B247" s="159" t="inlineStr">
        <is>
          <t>1215 - Whether The Color Contrast - [31111]</t>
        </is>
      </c>
      <c r="C247" s="120" t="inlineStr">
        <is>
          <t>No</t>
        </is>
      </c>
    </row>
    <row r="248" ht="15.5" customHeight="1" s="162">
      <c r="B248" s="159" t="inlineStr">
        <is>
          <t>2421 - Fabric Material - [31752]</t>
        </is>
      </c>
      <c r="C248" s="120" t="inlineStr">
        <is>
          <t>Cupro</t>
        </is>
      </c>
      <c r="D248" s="120" t="inlineStr">
        <is>
          <t>Silk</t>
        </is>
      </c>
      <c r="E248" s="120" t="inlineStr">
        <is>
          <t>Bamboo Fiber</t>
        </is>
      </c>
      <c r="F248" s="120" t="inlineStr">
        <is>
          <t>Acetate</t>
        </is>
      </c>
      <c r="G248" s="120" t="inlineStr">
        <is>
          <t>Glitter</t>
        </is>
      </c>
      <c r="H248" s="120" t="inlineStr">
        <is>
          <t>Modal</t>
        </is>
      </c>
      <c r="I248" s="120" t="inlineStr">
        <is>
          <t>Elastane</t>
        </is>
      </c>
      <c r="J248" s="120" t="inlineStr">
        <is>
          <t>Cotton Blend</t>
        </is>
      </c>
      <c r="K248" s="120" t="inlineStr">
        <is>
          <t>Tweed</t>
        </is>
      </c>
      <c r="L248" s="120" t="inlineStr">
        <is>
          <t>Mohair</t>
        </is>
      </c>
      <c r="M248" s="120" t="inlineStr">
        <is>
          <t>Denim</t>
        </is>
      </c>
      <c r="N248" s="120" t="inlineStr">
        <is>
          <t>Acrylic</t>
        </is>
      </c>
      <c r="O248" s="120" t="inlineStr">
        <is>
          <t>Chiffon</t>
        </is>
      </c>
      <c r="P248" s="120" t="inlineStr">
        <is>
          <t>Flannel</t>
        </is>
      </c>
      <c r="Q248" s="120" t="inlineStr">
        <is>
          <t>Nylon</t>
        </is>
      </c>
      <c r="R248" s="120" t="inlineStr">
        <is>
          <t>Polyamide</t>
        </is>
      </c>
      <c r="S248" s="120" t="inlineStr">
        <is>
          <t>Silicone</t>
        </is>
      </c>
      <c r="T248" s="120" t="inlineStr">
        <is>
          <t>Wool</t>
        </is>
      </c>
      <c r="U248" s="120" t="inlineStr">
        <is>
          <t>Rubber</t>
        </is>
      </c>
      <c r="V248" s="120" t="inlineStr">
        <is>
          <t>PU</t>
        </is>
      </c>
      <c r="W248" s="120" t="inlineStr">
        <is>
          <t>Wool Blend</t>
        </is>
      </c>
      <c r="X248" s="120" t="inlineStr">
        <is>
          <t>Cashmere</t>
        </is>
      </c>
      <c r="Y248" s="120" t="inlineStr">
        <is>
          <t>PVC</t>
        </is>
      </c>
      <c r="Z248" s="120" t="inlineStr">
        <is>
          <t>Latex</t>
        </is>
      </c>
      <c r="AA248" s="120" t="inlineStr">
        <is>
          <t>Paper</t>
        </is>
      </c>
      <c r="AB248" s="120" t="inlineStr">
        <is>
          <t>PC</t>
        </is>
      </c>
      <c r="AC248" s="120" t="inlineStr">
        <is>
          <t>EVA</t>
        </is>
      </c>
      <c r="AD248" s="120" t="inlineStr">
        <is>
          <t>TPE</t>
        </is>
      </c>
      <c r="AE248" s="120" t="inlineStr">
        <is>
          <t>Polyester</t>
        </is>
      </c>
      <c r="AF248" s="120" t="inlineStr">
        <is>
          <t>PE (polyethylene)</t>
        </is>
      </c>
      <c r="AG248" s="120" t="inlineStr">
        <is>
          <t>Hemp</t>
        </is>
      </c>
      <c r="AH248" s="120" t="inlineStr">
        <is>
          <t>Viscose Fiber</t>
        </is>
      </c>
      <c r="AI248" s="120" t="inlineStr">
        <is>
          <t>Polyester (polyester Fiber)</t>
        </is>
      </c>
      <c r="AJ248" s="120" t="inlineStr">
        <is>
          <t>Sponge</t>
        </is>
      </c>
      <c r="AK248" s="120" t="inlineStr">
        <is>
          <t>Rabbit Hair</t>
        </is>
      </c>
      <c r="AL248" s="120" t="inlineStr">
        <is>
          <t>ABS</t>
        </is>
      </c>
      <c r="AM248" s="120" t="inlineStr">
        <is>
          <t>Straw</t>
        </is>
      </c>
      <c r="AN248" s="120" t="inlineStr">
        <is>
          <t>Pig Skin</t>
        </is>
      </c>
      <c r="AO248" s="120" t="inlineStr">
        <is>
          <t>Leather</t>
        </is>
      </c>
      <c r="AP248" s="120" t="inlineStr">
        <is>
          <t>Buckskin</t>
        </is>
      </c>
      <c r="AQ248" s="120" t="inlineStr">
        <is>
          <t>Sheepskin</t>
        </is>
      </c>
      <c r="AR248" s="120" t="inlineStr">
        <is>
          <t>Silk</t>
        </is>
      </c>
      <c r="AS248" s="120" t="inlineStr">
        <is>
          <t>Suede</t>
        </is>
      </c>
      <c r="AT248" s="120" t="inlineStr">
        <is>
          <t>Carbon-fiber</t>
        </is>
      </c>
      <c r="AU248" s="120" t="inlineStr">
        <is>
          <t>Resin</t>
        </is>
      </c>
      <c r="AV248" s="120" t="inlineStr">
        <is>
          <t>Snakewood</t>
        </is>
      </c>
      <c r="AW248" s="120" t="inlineStr">
        <is>
          <t>Acetate</t>
        </is>
      </c>
      <c r="AX248" s="120" t="inlineStr">
        <is>
          <t>Diatomite</t>
        </is>
      </c>
      <c r="AY248" s="120" t="inlineStr">
        <is>
          <t>Flannel</t>
        </is>
      </c>
      <c r="AZ248" s="120" t="inlineStr">
        <is>
          <t>Cotton</t>
        </is>
      </c>
      <c r="BA248" s="120" t="inlineStr">
        <is>
          <t>Horse Skin</t>
        </is>
      </c>
      <c r="BB248" s="120" t="inlineStr">
        <is>
          <t>Rayon</t>
        </is>
      </c>
      <c r="BC248" s="120" t="inlineStr">
        <is>
          <t>Nylon Blend</t>
        </is>
      </c>
      <c r="BD248" s="120" t="inlineStr">
        <is>
          <t>Polyester Blend</t>
        </is>
      </c>
      <c r="BE248" s="120" t="inlineStr">
        <is>
          <t>Acrylic Blend</t>
        </is>
      </c>
      <c r="BF248" s="120" t="inlineStr">
        <is>
          <t>cashmere blend</t>
        </is>
      </c>
      <c r="BG248" s="120" t="inlineStr">
        <is>
          <t>tencel</t>
        </is>
      </c>
      <c r="BH248" s="120" t="inlineStr">
        <is>
          <t>Metallic fiber</t>
        </is>
      </c>
      <c r="BI248" s="120" t="inlineStr">
        <is>
          <t>Aluminized Fiber</t>
        </is>
      </c>
      <c r="BJ248" s="120" t="inlineStr">
        <is>
          <t>PA (polyamide, Nylon)</t>
        </is>
      </c>
      <c r="BK248" s="120" t="inlineStr">
        <is>
          <t>PET</t>
        </is>
      </c>
      <c r="BL248" s="120" t="inlineStr">
        <is>
          <t>POM (polyoxymethylene)</t>
        </is>
      </c>
      <c r="BM248" s="120" t="inlineStr">
        <is>
          <t>PP (polypropylene)</t>
        </is>
      </c>
      <c r="BN248" s="120" t="inlineStr">
        <is>
          <t>polystyrene</t>
        </is>
      </c>
      <c r="BO248" s="120" t="inlineStr">
        <is>
          <t>Phenolic Plastic Ester</t>
        </is>
      </c>
      <c r="BP248" s="120" t="inlineStr">
        <is>
          <t>Silicone Polymer</t>
        </is>
      </c>
      <c r="BQ248" s="120" t="inlineStr">
        <is>
          <t>Acrylic (PMMA)</t>
        </is>
      </c>
      <c r="BR248" s="120" t="inlineStr">
        <is>
          <t>Cellulose Acetate (CA)</t>
        </is>
      </c>
      <c r="BS248" s="120" t="inlineStr">
        <is>
          <t>PBT (polybutylene Terephthalate)</t>
        </is>
      </c>
      <c r="BT248" s="120" t="inlineStr">
        <is>
          <t>Wrapped Yarn</t>
        </is>
      </c>
      <c r="BU248" s="120" t="inlineStr">
        <is>
          <t>Super Fiber Skin</t>
        </is>
      </c>
      <c r="BV248" s="120" t="inlineStr">
        <is>
          <t>Soy Fiber</t>
        </is>
      </c>
      <c r="BW248" s="120" t="inlineStr">
        <is>
          <t>Metal Coated Fiber</t>
        </is>
      </c>
      <c r="BX248" s="120" t="inlineStr">
        <is>
          <t>Lyocell Fiber</t>
        </is>
      </c>
      <c r="BY248" s="120" t="inlineStr">
        <is>
          <t>Linen Blend</t>
        </is>
      </c>
      <c r="BZ248" s="120" t="inlineStr">
        <is>
          <t>Pearl Fish Skin</t>
        </is>
      </c>
      <c r="CA248" s="120" t="inlineStr">
        <is>
          <t>Pearl Cotton (EPE)</t>
        </is>
      </c>
      <c r="CB248" s="120" t="inlineStr">
        <is>
          <t>TPU</t>
        </is>
      </c>
    </row>
    <row r="249" ht="15.5" customHeight="1" s="162">
      <c r="B249" s="159" t="inlineStr">
        <is>
          <t>2421 - Fabric Material - [36854]</t>
        </is>
      </c>
      <c r="C249" s="120" t="inlineStr">
        <is>
          <t>Cupro</t>
        </is>
      </c>
      <c r="D249" s="120" t="inlineStr">
        <is>
          <t>Silk</t>
        </is>
      </c>
      <c r="E249" s="120" t="inlineStr">
        <is>
          <t>Bamboo Fiber</t>
        </is>
      </c>
      <c r="F249" s="120" t="inlineStr">
        <is>
          <t>Acetate</t>
        </is>
      </c>
      <c r="G249" s="120" t="inlineStr">
        <is>
          <t>Glitter</t>
        </is>
      </c>
      <c r="H249" s="120" t="inlineStr">
        <is>
          <t>Modal</t>
        </is>
      </c>
      <c r="I249" s="120" t="inlineStr">
        <is>
          <t>Elastane</t>
        </is>
      </c>
      <c r="J249" s="120" t="inlineStr">
        <is>
          <t>Cotton Blend</t>
        </is>
      </c>
      <c r="K249" s="120" t="inlineStr">
        <is>
          <t>Tweed</t>
        </is>
      </c>
      <c r="L249" s="120" t="inlineStr">
        <is>
          <t>Faux Fur</t>
        </is>
      </c>
      <c r="M249" s="120" t="inlineStr">
        <is>
          <t>Mohair</t>
        </is>
      </c>
      <c r="N249" s="120" t="inlineStr">
        <is>
          <t>Corduroy</t>
        </is>
      </c>
      <c r="O249" s="120" t="inlineStr">
        <is>
          <t>Denim</t>
        </is>
      </c>
      <c r="P249" s="120" t="inlineStr">
        <is>
          <t>Acrylic</t>
        </is>
      </c>
      <c r="Q249" s="120" t="inlineStr">
        <is>
          <t>Chiffon</t>
        </is>
      </c>
      <c r="R249" s="120" t="inlineStr">
        <is>
          <t>Flannel</t>
        </is>
      </c>
      <c r="S249" s="120" t="inlineStr">
        <is>
          <t>Nylon</t>
        </is>
      </c>
      <c r="T249" s="120" t="inlineStr">
        <is>
          <t>Polyamide</t>
        </is>
      </c>
      <c r="U249" s="120" t="inlineStr">
        <is>
          <t>Silicone</t>
        </is>
      </c>
      <c r="V249" s="120" t="inlineStr">
        <is>
          <t>Velour</t>
        </is>
      </c>
      <c r="W249" s="120" t="inlineStr">
        <is>
          <t>Wool</t>
        </is>
      </c>
      <c r="X249" s="120" t="inlineStr">
        <is>
          <t>Plush</t>
        </is>
      </c>
      <c r="Y249" s="120" t="inlineStr">
        <is>
          <t>Rubber</t>
        </is>
      </c>
      <c r="Z249" s="120" t="inlineStr">
        <is>
          <t>Canvas</t>
        </is>
      </c>
      <c r="AA249" s="120" t="inlineStr">
        <is>
          <t>PU</t>
        </is>
      </c>
      <c r="AB249" s="120" t="inlineStr">
        <is>
          <t>Wool Blend</t>
        </is>
      </c>
      <c r="AC249" s="120" t="inlineStr">
        <is>
          <t>Cashmere</t>
        </is>
      </c>
      <c r="AD249" s="120" t="inlineStr">
        <is>
          <t>PVC</t>
        </is>
      </c>
      <c r="AE249" s="120" t="inlineStr">
        <is>
          <t>Latex</t>
        </is>
      </c>
      <c r="AF249" s="120" t="inlineStr">
        <is>
          <t>Paper</t>
        </is>
      </c>
      <c r="AG249" s="120" t="inlineStr">
        <is>
          <t>PC</t>
        </is>
      </c>
      <c r="AH249" s="120" t="inlineStr">
        <is>
          <t>EVA</t>
        </is>
      </c>
      <c r="AI249" s="120" t="inlineStr">
        <is>
          <t>TPE</t>
        </is>
      </c>
      <c r="AJ249" s="120" t="inlineStr">
        <is>
          <t>Polyester</t>
        </is>
      </c>
      <c r="AK249" s="120" t="inlineStr">
        <is>
          <t>PE (polyethylene)</t>
        </is>
      </c>
      <c r="AL249" s="120" t="inlineStr">
        <is>
          <t>Non-woven</t>
        </is>
      </c>
      <c r="AM249" s="120" t="inlineStr">
        <is>
          <t>Hemp</t>
        </is>
      </c>
      <c r="AN249" s="120" t="inlineStr">
        <is>
          <t>Viscose Fiber</t>
        </is>
      </c>
      <c r="AO249" s="120" t="inlineStr">
        <is>
          <t>Polyester (polyester Fiber)</t>
        </is>
      </c>
      <c r="AP249" s="120" t="inlineStr">
        <is>
          <t>Sponge</t>
        </is>
      </c>
      <c r="AQ249" s="120" t="inlineStr">
        <is>
          <t>Rabbit Hair</t>
        </is>
      </c>
      <c r="AR249" s="120" t="inlineStr">
        <is>
          <t>ABS</t>
        </is>
      </c>
      <c r="AS249" s="120" t="inlineStr">
        <is>
          <t>Straw</t>
        </is>
      </c>
      <c r="AT249" s="120" t="inlineStr">
        <is>
          <t>Pig Skin</t>
        </is>
      </c>
      <c r="AU249" s="120" t="inlineStr">
        <is>
          <t>Leather</t>
        </is>
      </c>
      <c r="AV249" s="120" t="inlineStr">
        <is>
          <t>Buckskin</t>
        </is>
      </c>
      <c r="AW249" s="120" t="inlineStr">
        <is>
          <t>Sheepskin</t>
        </is>
      </c>
      <c r="AX249" s="120" t="inlineStr">
        <is>
          <t>Silk</t>
        </is>
      </c>
      <c r="AY249" s="120" t="inlineStr">
        <is>
          <t>Suede</t>
        </is>
      </c>
      <c r="AZ249" s="120" t="inlineStr">
        <is>
          <t>Carbon-fiber</t>
        </is>
      </c>
      <c r="BA249" s="120" t="inlineStr">
        <is>
          <t>Oxford Cloth</t>
        </is>
      </c>
      <c r="BB249" s="120" t="inlineStr">
        <is>
          <t>Resin</t>
        </is>
      </c>
      <c r="BC249" s="120" t="inlineStr">
        <is>
          <t>Snakewood</t>
        </is>
      </c>
      <c r="BD249" s="120" t="inlineStr">
        <is>
          <t>Acetate</t>
        </is>
      </c>
      <c r="BE249" s="120" t="inlineStr">
        <is>
          <t>Diatomite</t>
        </is>
      </c>
      <c r="BF249" s="120" t="inlineStr">
        <is>
          <t>Flannel</t>
        </is>
      </c>
      <c r="BG249" s="120" t="inlineStr">
        <is>
          <t>Cotton</t>
        </is>
      </c>
      <c r="BH249" s="120" t="inlineStr">
        <is>
          <t>Horse Skin</t>
        </is>
      </c>
      <c r="BI249" s="120" t="inlineStr">
        <is>
          <t>Felt</t>
        </is>
      </c>
      <c r="BJ249" s="120" t="inlineStr">
        <is>
          <t>Rayon</t>
        </is>
      </c>
      <c r="BK249" s="120" t="inlineStr">
        <is>
          <t>Nylon Blend</t>
        </is>
      </c>
      <c r="BL249" s="120" t="inlineStr">
        <is>
          <t>Polyester Blend</t>
        </is>
      </c>
      <c r="BM249" s="120" t="inlineStr">
        <is>
          <t>Acrylic Blend</t>
        </is>
      </c>
      <c r="BN249" s="120" t="inlineStr">
        <is>
          <t>cashmere blend</t>
        </is>
      </c>
      <c r="BO249" s="120" t="inlineStr">
        <is>
          <t>tencel</t>
        </is>
      </c>
      <c r="BP249" s="120" t="inlineStr">
        <is>
          <t>Metallic fiber</t>
        </is>
      </c>
      <c r="BQ249" s="120" t="inlineStr">
        <is>
          <t>Aluminized Fiber</t>
        </is>
      </c>
      <c r="BR249" s="120" t="inlineStr">
        <is>
          <t>PA (polyamide, Nylon)</t>
        </is>
      </c>
      <c r="BS249" s="120" t="inlineStr">
        <is>
          <t>PET</t>
        </is>
      </c>
      <c r="BT249" s="120" t="inlineStr">
        <is>
          <t>POM (polyoxymethylene)</t>
        </is>
      </c>
      <c r="BU249" s="120" t="inlineStr">
        <is>
          <t>PP (polypropylene)</t>
        </is>
      </c>
      <c r="BV249" s="120" t="inlineStr">
        <is>
          <t>polystyrene</t>
        </is>
      </c>
      <c r="BW249" s="120" t="inlineStr">
        <is>
          <t>Phenolic Plastic Ester</t>
        </is>
      </c>
      <c r="BX249" s="120" t="inlineStr">
        <is>
          <t>Silicone Polymer</t>
        </is>
      </c>
      <c r="BY249" s="120" t="inlineStr">
        <is>
          <t>Acrylic (PMMA)</t>
        </is>
      </c>
      <c r="BZ249" s="120" t="inlineStr">
        <is>
          <t>Cellulose Acetate (CA)</t>
        </is>
      </c>
      <c r="CA249" s="120" t="inlineStr">
        <is>
          <t>PBT (polybutylene Terephthalate)</t>
        </is>
      </c>
      <c r="CB249" s="120" t="inlineStr">
        <is>
          <t>Wrapped Yarn</t>
        </is>
      </c>
      <c r="CC249" s="120" t="inlineStr">
        <is>
          <t>Super Fiber Skin</t>
        </is>
      </c>
      <c r="CD249" s="120" t="inlineStr">
        <is>
          <t>Soy Fiber</t>
        </is>
      </c>
      <c r="CE249" s="120" t="inlineStr">
        <is>
          <t>Metal Coated Fiber</t>
        </is>
      </c>
      <c r="CF249" s="120" t="inlineStr">
        <is>
          <t>Lyocell Fiber</t>
        </is>
      </c>
      <c r="CG249" s="120" t="inlineStr">
        <is>
          <t>Linen Blend</t>
        </is>
      </c>
      <c r="CH249" s="120" t="inlineStr">
        <is>
          <t>Pearl Fish Skin</t>
        </is>
      </c>
      <c r="CI249" s="120" t="inlineStr">
        <is>
          <t>Pearl Cotton (EPE)</t>
        </is>
      </c>
      <c r="CJ249" s="120" t="inlineStr">
        <is>
          <t>Styrene Butadiene Rubber (SBR)</t>
        </is>
      </c>
    </row>
    <row r="250" ht="15.5" customHeight="1" s="162">
      <c r="B250" s="159" t="inlineStr">
        <is>
          <t>6655 - Notices - [31752]</t>
        </is>
      </c>
      <c r="C250" s="120" t="inlineStr">
        <is>
          <t>Do Not Wash</t>
        </is>
      </c>
      <c r="D250" s="120" t="inlineStr">
        <is>
          <t>Do Not Expose To The Sun</t>
        </is>
      </c>
      <c r="E250" s="120" t="inlineStr">
        <is>
          <t>Avoid Alcohol</t>
        </is>
      </c>
      <c r="F250" s="120" t="inlineStr">
        <is>
          <t>None</t>
        </is>
      </c>
    </row>
    <row r="251" ht="15.5" customHeight="1" s="162">
      <c r="B251" s="159" t="inlineStr">
        <is>
          <t>1139 - hardness - [1291]</t>
        </is>
      </c>
      <c r="C251" s="120" t="inlineStr">
        <is>
          <t>6b</t>
        </is>
      </c>
      <c r="D251" s="120" t="inlineStr">
        <is>
          <t>4b</t>
        </is>
      </c>
      <c r="E251" s="120" t="inlineStr">
        <is>
          <t>B</t>
        </is>
      </c>
      <c r="F251" s="120" t="inlineStr">
        <is>
          <t>Hb</t>
        </is>
      </c>
      <c r="G251" s="120" t="inlineStr">
        <is>
          <t>F</t>
        </is>
      </c>
      <c r="H251" s="120" t="inlineStr">
        <is>
          <t>H</t>
        </is>
      </c>
      <c r="I251" s="120" t="inlineStr">
        <is>
          <t>2h</t>
        </is>
      </c>
      <c r="J251" s="120" t="inlineStr">
        <is>
          <t>2B</t>
        </is>
      </c>
      <c r="K251" s="120" t="inlineStr">
        <is>
          <t>9B</t>
        </is>
      </c>
      <c r="L251" s="120" t="inlineStr">
        <is>
          <t>8B</t>
        </is>
      </c>
      <c r="M251" s="120" t="inlineStr">
        <is>
          <t>7B</t>
        </is>
      </c>
      <c r="N251" s="120" t="inlineStr">
        <is>
          <t>5B</t>
        </is>
      </c>
      <c r="O251" s="120" t="inlineStr">
        <is>
          <t>3B</t>
        </is>
      </c>
      <c r="P251" s="120" t="inlineStr">
        <is>
          <t>3H</t>
        </is>
      </c>
      <c r="Q251" s="120" t="inlineStr">
        <is>
          <t>4H</t>
        </is>
      </c>
      <c r="R251" s="120" t="inlineStr">
        <is>
          <t>5H</t>
        </is>
      </c>
      <c r="S251" s="120" t="inlineStr">
        <is>
          <t>6H</t>
        </is>
      </c>
      <c r="T251" s="120" t="inlineStr">
        <is>
          <t>7H</t>
        </is>
      </c>
      <c r="U251" s="120" t="inlineStr">
        <is>
          <t>8H</t>
        </is>
      </c>
      <c r="V251" s="120" t="inlineStr">
        <is>
          <t>9H</t>
        </is>
      </c>
      <c r="W251" s="120" t="inlineStr">
        <is>
          <t>10H</t>
        </is>
      </c>
    </row>
    <row r="252" ht="15.5" customHeight="1" s="162">
      <c r="B252" s="159" t="inlineStr">
        <is>
          <t>830 - Wire Diameter - [1291]</t>
        </is>
      </c>
      <c r="C252" s="120" t="inlineStr">
        <is>
          <t>0.3mm</t>
        </is>
      </c>
      <c r="D252" s="120" t="inlineStr">
        <is>
          <t>0.9mm</t>
        </is>
      </c>
      <c r="E252" s="120" t="inlineStr">
        <is>
          <t>0.7mm</t>
        </is>
      </c>
      <c r="F252" s="120" t="inlineStr">
        <is>
          <t>0.5mm</t>
        </is>
      </c>
      <c r="G252" s="120" t="inlineStr">
        <is>
          <t>1.0-1.9mm</t>
        </is>
      </c>
      <c r="H252" s="120" t="inlineStr">
        <is>
          <t>≥2mm</t>
        </is>
      </c>
    </row>
    <row r="253" ht="15.5" customHeight="1" s="162">
      <c r="B253" s="159" t="inlineStr">
        <is>
          <t>1117 - Applicable Age Group - [10585]</t>
        </is>
      </c>
      <c r="C253" s="120" t="inlineStr">
        <is>
          <t>0 Year+</t>
        </is>
      </c>
      <c r="D253" s="120" t="inlineStr">
        <is>
          <t>10 Months+</t>
        </is>
      </c>
      <c r="E253" s="120" t="inlineStr">
        <is>
          <t>12 Months+</t>
        </is>
      </c>
      <c r="F253" s="120" t="inlineStr">
        <is>
          <t>18 Months+</t>
        </is>
      </c>
      <c r="G253" s="120" t="inlineStr">
        <is>
          <t>2 Years+</t>
        </is>
      </c>
      <c r="H253" s="120" t="inlineStr">
        <is>
          <t>3 Years+</t>
        </is>
      </c>
      <c r="I253" s="120" t="inlineStr">
        <is>
          <t>6 Years+</t>
        </is>
      </c>
      <c r="J253" s="120" t="inlineStr">
        <is>
          <t>8 Years+</t>
        </is>
      </c>
      <c r="K253" s="120" t="inlineStr">
        <is>
          <t>10 Years+</t>
        </is>
      </c>
      <c r="L253" s="120" t="inlineStr">
        <is>
          <t>12 Years+</t>
        </is>
      </c>
      <c r="M253" s="120" t="inlineStr">
        <is>
          <t>14 Years+</t>
        </is>
      </c>
      <c r="N253" s="120" t="inlineStr">
        <is>
          <t>18 Years+</t>
        </is>
      </c>
      <c r="O253" s="120" t="inlineStr">
        <is>
          <t>6 Months+</t>
        </is>
      </c>
      <c r="P253" s="120" t="inlineStr">
        <is>
          <t>4 Years+</t>
        </is>
      </c>
    </row>
    <row r="254" ht="15.5" customHeight="1" s="162">
      <c r="B254" s="159" t="inlineStr">
        <is>
          <t>1117 - Applicable Age Group - [1180]</t>
        </is>
      </c>
      <c r="C254" s="120" t="inlineStr">
        <is>
          <t>0 Year+</t>
        </is>
      </c>
      <c r="D254" s="120" t="inlineStr">
        <is>
          <t>3 Years+</t>
        </is>
      </c>
      <c r="E254" s="120" t="inlineStr">
        <is>
          <t>6 Years+</t>
        </is>
      </c>
      <c r="F254" s="120" t="inlineStr">
        <is>
          <t>8 Years+</t>
        </is>
      </c>
      <c r="G254" s="120" t="inlineStr">
        <is>
          <t>12 Years+</t>
        </is>
      </c>
      <c r="H254" s="120" t="inlineStr">
        <is>
          <t>14 Years+</t>
        </is>
      </c>
      <c r="I254" s="120" t="inlineStr">
        <is>
          <t>18 Years+</t>
        </is>
      </c>
      <c r="J254" s="120" t="inlineStr">
        <is>
          <t>10 Months+</t>
        </is>
      </c>
      <c r="K254" s="120" t="inlineStr">
        <is>
          <t>12 Months+</t>
        </is>
      </c>
      <c r="L254" s="120" t="inlineStr">
        <is>
          <t>18 Months+</t>
        </is>
      </c>
      <c r="M254" s="120" t="inlineStr">
        <is>
          <t>2 Years+</t>
        </is>
      </c>
      <c r="N254" s="120" t="inlineStr">
        <is>
          <t>10 Years+</t>
        </is>
      </c>
      <c r="O254" s="120" t="inlineStr">
        <is>
          <t>3 Months+</t>
        </is>
      </c>
      <c r="P254" s="120" t="inlineStr">
        <is>
          <t>1 Months+</t>
        </is>
      </c>
      <c r="Q254" s="120" t="inlineStr">
        <is>
          <t>6 Months+</t>
        </is>
      </c>
      <c r="R254" s="120" t="inlineStr">
        <is>
          <t>0-5M</t>
        </is>
      </c>
      <c r="S254" s="120" t="inlineStr">
        <is>
          <t>5 Months+</t>
        </is>
      </c>
      <c r="T254" s="120" t="inlineStr">
        <is>
          <t>4 Months+</t>
        </is>
      </c>
      <c r="U254" s="120" t="inlineStr">
        <is>
          <t>13 Years+</t>
        </is>
      </c>
      <c r="V254" s="120" t="inlineStr">
        <is>
          <t>11 Years+</t>
        </is>
      </c>
      <c r="W254" s="120" t="inlineStr">
        <is>
          <t>9 Years+</t>
        </is>
      </c>
      <c r="X254" s="120" t="inlineStr">
        <is>
          <t>5 Years+</t>
        </is>
      </c>
      <c r="Y254" s="120" t="inlineStr">
        <is>
          <t>4 Years+</t>
        </is>
      </c>
      <c r="Z254" s="120" t="inlineStr">
        <is>
          <t>7 Years+</t>
        </is>
      </c>
    </row>
    <row r="255" ht="15.5" customHeight="1" s="162">
      <c r="B255" s="159" t="inlineStr">
        <is>
          <t>1117 - Applicable Age Group - [12703]</t>
        </is>
      </c>
      <c r="C255" s="120" t="inlineStr">
        <is>
          <t>0 Year+</t>
        </is>
      </c>
      <c r="D255" s="120" t="inlineStr">
        <is>
          <t>10 Months+</t>
        </is>
      </c>
      <c r="E255" s="120" t="inlineStr">
        <is>
          <t>12 Months+</t>
        </is>
      </c>
      <c r="F255" s="120" t="inlineStr">
        <is>
          <t>18 Months+</t>
        </is>
      </c>
      <c r="G255" s="120" t="inlineStr">
        <is>
          <t>2 Years+</t>
        </is>
      </c>
      <c r="H255" s="120" t="inlineStr">
        <is>
          <t>3 Years+</t>
        </is>
      </c>
      <c r="I255" s="120" t="inlineStr">
        <is>
          <t>6 Years+</t>
        </is>
      </c>
      <c r="J255" s="120" t="inlineStr">
        <is>
          <t>8 Years+</t>
        </is>
      </c>
      <c r="K255" s="120" t="inlineStr">
        <is>
          <t>10 Years+</t>
        </is>
      </c>
      <c r="L255" s="120" t="inlineStr">
        <is>
          <t>12 Years+</t>
        </is>
      </c>
      <c r="M255" s="120" t="inlineStr">
        <is>
          <t>14 Years+</t>
        </is>
      </c>
      <c r="N255" s="120" t="inlineStr">
        <is>
          <t>18 Years+</t>
        </is>
      </c>
      <c r="O255" s="120" t="inlineStr">
        <is>
          <t>4 Years+</t>
        </is>
      </c>
      <c r="P255" s="120" t="inlineStr">
        <is>
          <t>6 Months+</t>
        </is>
      </c>
    </row>
    <row r="256" ht="15.5" customHeight="1" s="162">
      <c r="B256" s="159" t="inlineStr">
        <is>
          <t>1117 - Applicable Age Group - [1291]</t>
        </is>
      </c>
      <c r="C256" s="120" t="inlineStr">
        <is>
          <t>0 Year+</t>
        </is>
      </c>
      <c r="D256" s="120" t="inlineStr">
        <is>
          <t>3 Years+</t>
        </is>
      </c>
      <c r="E256" s="120" t="inlineStr">
        <is>
          <t>6 Years+</t>
        </is>
      </c>
      <c r="F256" s="120" t="inlineStr">
        <is>
          <t>8 Years+</t>
        </is>
      </c>
      <c r="G256" s="120" t="inlineStr">
        <is>
          <t>12 Years+</t>
        </is>
      </c>
      <c r="H256" s="120" t="inlineStr">
        <is>
          <t>14 Years+</t>
        </is>
      </c>
      <c r="I256" s="120" t="inlineStr">
        <is>
          <t>18 Years+</t>
        </is>
      </c>
      <c r="J256" s="120" t="inlineStr">
        <is>
          <t>10 Months+</t>
        </is>
      </c>
      <c r="K256" s="120" t="inlineStr">
        <is>
          <t>12 Months+</t>
        </is>
      </c>
      <c r="L256" s="120" t="inlineStr">
        <is>
          <t>18 Months+</t>
        </is>
      </c>
      <c r="M256" s="120" t="inlineStr">
        <is>
          <t>2 Years+</t>
        </is>
      </c>
      <c r="N256" s="120" t="inlineStr">
        <is>
          <t>10 Years+</t>
        </is>
      </c>
      <c r="O256" s="120" t="inlineStr">
        <is>
          <t>3 Months+</t>
        </is>
      </c>
      <c r="P256" s="120" t="inlineStr">
        <is>
          <t>1 Months+</t>
        </is>
      </c>
      <c r="Q256" s="120" t="inlineStr">
        <is>
          <t>6 Months+</t>
        </is>
      </c>
      <c r="R256" s="120" t="inlineStr">
        <is>
          <t>0-5M</t>
        </is>
      </c>
      <c r="S256" s="120" t="inlineStr">
        <is>
          <t>5 Months+</t>
        </is>
      </c>
      <c r="T256" s="120" t="inlineStr">
        <is>
          <t>4 Months+</t>
        </is>
      </c>
      <c r="U256" s="120" t="inlineStr">
        <is>
          <t>13 Years+</t>
        </is>
      </c>
      <c r="V256" s="120" t="inlineStr">
        <is>
          <t>11 Years+</t>
        </is>
      </c>
      <c r="W256" s="120" t="inlineStr">
        <is>
          <t>9 Years+</t>
        </is>
      </c>
      <c r="X256" s="120" t="inlineStr">
        <is>
          <t>5 Years+</t>
        </is>
      </c>
      <c r="Y256" s="120" t="inlineStr">
        <is>
          <t>4 Years+</t>
        </is>
      </c>
      <c r="Z256" s="120" t="inlineStr">
        <is>
          <t>7 Years+</t>
        </is>
      </c>
    </row>
    <row r="257" ht="15.5" customHeight="1" s="162">
      <c r="B257" s="159" t="inlineStr">
        <is>
          <t>1117 - Applicable Age Group - [30827]</t>
        </is>
      </c>
      <c r="C257" s="120" t="inlineStr">
        <is>
          <t>12 and under</t>
        </is>
      </c>
      <c r="D257" s="120" t="inlineStr">
        <is>
          <t>13 years and above</t>
        </is>
      </c>
      <c r="E257" s="120" t="inlineStr">
        <is>
          <t>Over 3 Years Old</t>
        </is>
      </c>
      <c r="F257" s="120" t="inlineStr">
        <is>
          <t>14+</t>
        </is>
      </c>
      <c r="G257" s="120" t="inlineStr">
        <is>
          <t>0-3 Years Old</t>
        </is>
      </c>
      <c r="H257" s="120" t="inlineStr">
        <is>
          <t>12 Years And Above</t>
        </is>
      </c>
    </row>
    <row r="258" ht="15.5" customHeight="1" s="162">
      <c r="B258" s="159" t="inlineStr">
        <is>
          <t>1117 - Applicable Age Group - [31021]</t>
        </is>
      </c>
      <c r="C258" s="120" t="inlineStr">
        <is>
          <t>3 Years And Older (not Including 3 Years Old)</t>
        </is>
      </c>
      <c r="D258" s="120" t="inlineStr">
        <is>
          <t>0-3 Years Old (inclusive)</t>
        </is>
      </c>
      <c r="E258" s="120" t="inlineStr">
        <is>
          <t>18 Months+</t>
        </is>
      </c>
      <c r="F258" s="120" t="inlineStr">
        <is>
          <t>12 years old (not included) - 14 years old (included)</t>
        </is>
      </c>
    </row>
    <row r="259" ht="15.5" customHeight="1" s="162">
      <c r="B259" s="159" t="inlineStr">
        <is>
          <t>1117 - Applicable Age Group - [34090]</t>
        </is>
      </c>
      <c r="C259" s="120" t="inlineStr">
        <is>
          <t>0 Year+</t>
        </is>
      </c>
      <c r="D259" s="120" t="inlineStr">
        <is>
          <t>12 Months+</t>
        </is>
      </c>
      <c r="E259" s="120" t="inlineStr">
        <is>
          <t>2 Years+</t>
        </is>
      </c>
      <c r="F259" s="120" t="inlineStr">
        <is>
          <t>3 Years+</t>
        </is>
      </c>
      <c r="G259" s="120" t="inlineStr">
        <is>
          <t>6 Years+</t>
        </is>
      </c>
      <c r="H259" s="120" t="inlineStr">
        <is>
          <t>8 Years+</t>
        </is>
      </c>
      <c r="I259" s="120" t="inlineStr">
        <is>
          <t>10 Years+</t>
        </is>
      </c>
      <c r="J259" s="120" t="inlineStr">
        <is>
          <t>12 Years+</t>
        </is>
      </c>
      <c r="K259" s="120" t="inlineStr">
        <is>
          <t>14 Years+</t>
        </is>
      </c>
      <c r="L259" s="120" t="inlineStr">
        <is>
          <t>18 Years+</t>
        </is>
      </c>
      <c r="M259" s="120" t="inlineStr">
        <is>
          <t>7 Years+</t>
        </is>
      </c>
      <c r="N259" s="120" t="inlineStr">
        <is>
          <t>4 Years+</t>
        </is>
      </c>
      <c r="O259" s="120" t="inlineStr">
        <is>
          <t>5 Years+</t>
        </is>
      </c>
      <c r="P259" s="120" t="inlineStr">
        <is>
          <t>9 Years+</t>
        </is>
      </c>
      <c r="Q259" s="120" t="inlineStr">
        <is>
          <t>11 Years+</t>
        </is>
      </c>
      <c r="R259" s="120" t="inlineStr">
        <is>
          <t>13 Years+</t>
        </is>
      </c>
      <c r="S259" s="120" t="inlineStr">
        <is>
          <t>16 Years+</t>
        </is>
      </c>
      <c r="T259" s="120" t="inlineStr">
        <is>
          <t>1 Months+</t>
        </is>
      </c>
      <c r="U259" s="120" t="inlineStr">
        <is>
          <t>2 Months+</t>
        </is>
      </c>
      <c r="V259" s="120" t="inlineStr">
        <is>
          <t>3 Months+</t>
        </is>
      </c>
      <c r="W259" s="120" t="inlineStr">
        <is>
          <t>4 Months+</t>
        </is>
      </c>
      <c r="X259" s="120" t="inlineStr">
        <is>
          <t>5 Months+</t>
        </is>
      </c>
      <c r="Y259" s="120" t="inlineStr">
        <is>
          <t>6 Months+</t>
        </is>
      </c>
      <c r="Z259" s="120" t="inlineStr">
        <is>
          <t>7 Months+</t>
        </is>
      </c>
      <c r="AA259" s="120" t="inlineStr">
        <is>
          <t>8 Months+</t>
        </is>
      </c>
      <c r="AB259" s="120" t="inlineStr">
        <is>
          <t>9 Months+</t>
        </is>
      </c>
      <c r="AC259" s="120" t="inlineStr">
        <is>
          <t>10 Months+</t>
        </is>
      </c>
      <c r="AD259" s="120" t="inlineStr">
        <is>
          <t>11 Months+</t>
        </is>
      </c>
      <c r="AE259" s="120" t="inlineStr">
        <is>
          <t>15 Months+</t>
        </is>
      </c>
      <c r="AF259" s="120" t="inlineStr">
        <is>
          <t>18 Months+</t>
        </is>
      </c>
      <c r="AG259" s="120" t="inlineStr">
        <is>
          <t>24 Months+</t>
        </is>
      </c>
      <c r="AH259" s="120" t="inlineStr">
        <is>
          <t>30 Months+</t>
        </is>
      </c>
      <c r="AI259" s="120" t="inlineStr">
        <is>
          <t>36 Months+</t>
        </is>
      </c>
      <c r="AJ259" s="120" t="inlineStr">
        <is>
          <t>1 Year+</t>
        </is>
      </c>
      <c r="AK259" s="120" t="inlineStr">
        <is>
          <t>15 Years+</t>
        </is>
      </c>
      <c r="AL259" s="120" t="inlineStr">
        <is>
          <t>17 Years+</t>
        </is>
      </c>
      <c r="AM259" s="120" t="inlineStr">
        <is>
          <t>1-3</t>
        </is>
      </c>
      <c r="AN259" s="120" t="inlineStr">
        <is>
          <t>3-6</t>
        </is>
      </c>
      <c r="AO259" s="120" t="inlineStr">
        <is>
          <t>3-12</t>
        </is>
      </c>
      <c r="AP259" s="120" t="inlineStr">
        <is>
          <t>3-14</t>
        </is>
      </c>
      <c r="AQ259" s="120" t="inlineStr">
        <is>
          <t>12-14</t>
        </is>
      </c>
      <c r="AR259" s="120" t="inlineStr">
        <is>
          <t>12-18</t>
        </is>
      </c>
      <c r="AS259" s="120" t="inlineStr">
        <is>
          <t>14-18</t>
        </is>
      </c>
    </row>
    <row r="260" ht="15.5" customHeight="1" s="162">
      <c r="B260" s="159" t="inlineStr">
        <is>
          <t>1117 - Applicable Age Group - [34988]</t>
        </is>
      </c>
      <c r="C260" s="120" t="inlineStr">
        <is>
          <t>12 and under</t>
        </is>
      </c>
      <c r="D260" s="120" t="inlineStr">
        <is>
          <t>13 years and above</t>
        </is>
      </c>
      <c r="E260" s="120" t="inlineStr">
        <is>
          <t>14+</t>
        </is>
      </c>
      <c r="F260" s="120" t="inlineStr">
        <is>
          <t>Over 3 Years Old</t>
        </is>
      </c>
      <c r="G260" s="120" t="inlineStr">
        <is>
          <t>0-3 Years Old</t>
        </is>
      </c>
      <c r="H260" s="120" t="inlineStr">
        <is>
          <t>12 Years And Above</t>
        </is>
      </c>
    </row>
    <row r="261" ht="15.5" customHeight="1" s="162">
      <c r="B261" s="159" t="inlineStr">
        <is>
          <t>1117 - Applicable Age Group - [36731]</t>
        </is>
      </c>
      <c r="C261" s="120" t="inlineStr">
        <is>
          <t>12-14 Years Old</t>
        </is>
      </c>
      <c r="D261" s="120" t="inlineStr">
        <is>
          <t>0 Year+</t>
        </is>
      </c>
      <c r="E261" s="120" t="inlineStr">
        <is>
          <t>2 Years+</t>
        </is>
      </c>
      <c r="F261" s="120" t="inlineStr">
        <is>
          <t>3 Years+</t>
        </is>
      </c>
      <c r="G261" s="120" t="inlineStr">
        <is>
          <t>4 Years+</t>
        </is>
      </c>
      <c r="H261" s="120" t="inlineStr">
        <is>
          <t>5 Years+</t>
        </is>
      </c>
      <c r="I261" s="120" t="inlineStr">
        <is>
          <t>6 Years+</t>
        </is>
      </c>
      <c r="J261" s="120" t="inlineStr">
        <is>
          <t>7 Years+</t>
        </is>
      </c>
      <c r="K261" s="120" t="inlineStr">
        <is>
          <t>8 Years+</t>
        </is>
      </c>
      <c r="L261" s="120" t="inlineStr">
        <is>
          <t>9 Years+</t>
        </is>
      </c>
      <c r="M261" s="120" t="inlineStr">
        <is>
          <t>10 Years+</t>
        </is>
      </c>
      <c r="N261" s="120" t="inlineStr">
        <is>
          <t>11 Years+</t>
        </is>
      </c>
      <c r="O261" s="120" t="inlineStr">
        <is>
          <t>12 Years+</t>
        </is>
      </c>
      <c r="P261" s="120" t="inlineStr">
        <is>
          <t>13 Years+</t>
        </is>
      </c>
      <c r="Q261" s="120" t="inlineStr">
        <is>
          <t>14 Years+</t>
        </is>
      </c>
      <c r="R261" s="120" t="inlineStr">
        <is>
          <t>18 Years+</t>
        </is>
      </c>
      <c r="S261" s="120" t="inlineStr">
        <is>
          <t>12 Months+</t>
        </is>
      </c>
      <c r="T261" s="120" t="inlineStr">
        <is>
          <t>16 Years+</t>
        </is>
      </c>
      <c r="U261" s="120" t="inlineStr">
        <is>
          <t>1 Months+</t>
        </is>
      </c>
      <c r="V261" s="120" t="inlineStr">
        <is>
          <t>2 Months+</t>
        </is>
      </c>
      <c r="W261" s="120" t="inlineStr">
        <is>
          <t>3 Months+</t>
        </is>
      </c>
      <c r="X261" s="120" t="inlineStr">
        <is>
          <t>4 Months+</t>
        </is>
      </c>
      <c r="Y261" s="120" t="inlineStr">
        <is>
          <t>5 Months+</t>
        </is>
      </c>
      <c r="Z261" s="120" t="inlineStr">
        <is>
          <t>6 Months+</t>
        </is>
      </c>
      <c r="AA261" s="120" t="inlineStr">
        <is>
          <t>7 Months+</t>
        </is>
      </c>
      <c r="AB261" s="120" t="inlineStr">
        <is>
          <t>8 Months+</t>
        </is>
      </c>
      <c r="AC261" s="120" t="inlineStr">
        <is>
          <t>9 Months+</t>
        </is>
      </c>
      <c r="AD261" s="120" t="inlineStr">
        <is>
          <t>10 Months+</t>
        </is>
      </c>
      <c r="AE261" s="120" t="inlineStr">
        <is>
          <t>11 Months+</t>
        </is>
      </c>
      <c r="AF261" s="120" t="inlineStr">
        <is>
          <t>15 Months+</t>
        </is>
      </c>
      <c r="AG261" s="120" t="inlineStr">
        <is>
          <t>18 Months+</t>
        </is>
      </c>
      <c r="AH261" s="120" t="inlineStr">
        <is>
          <t>24 Months+</t>
        </is>
      </c>
      <c r="AI261" s="120" t="inlineStr">
        <is>
          <t>30 Months+</t>
        </is>
      </c>
      <c r="AJ261" s="120" t="inlineStr">
        <is>
          <t>36 Months+</t>
        </is>
      </c>
      <c r="AK261" s="120" t="inlineStr">
        <is>
          <t>1 Year+</t>
        </is>
      </c>
      <c r="AL261" s="120" t="inlineStr">
        <is>
          <t>15 Years+</t>
        </is>
      </c>
      <c r="AM261" s="120" t="inlineStr">
        <is>
          <t>17 Years+</t>
        </is>
      </c>
      <c r="AN261" s="120" t="inlineStr">
        <is>
          <t>1-3</t>
        </is>
      </c>
      <c r="AO261" s="120" t="inlineStr">
        <is>
          <t>3-6</t>
        </is>
      </c>
      <c r="AP261" s="120" t="inlineStr">
        <is>
          <t>3-12</t>
        </is>
      </c>
      <c r="AQ261" s="120" t="inlineStr">
        <is>
          <t>3-14</t>
        </is>
      </c>
      <c r="AR261" s="120" t="inlineStr">
        <is>
          <t>12-14</t>
        </is>
      </c>
      <c r="AS261" s="120" t="inlineStr">
        <is>
          <t>12-18</t>
        </is>
      </c>
      <c r="AT261" s="120" t="inlineStr">
        <is>
          <t>14-18</t>
        </is>
      </c>
    </row>
    <row r="262" ht="15.5" customHeight="1" s="162">
      <c r="B262" s="159" t="inlineStr">
        <is>
          <t>1117 - Applicable Age Group - [36854]</t>
        </is>
      </c>
      <c r="C262" s="120" t="inlineStr">
        <is>
          <t>0 Year+</t>
        </is>
      </c>
      <c r="D262" s="120" t="inlineStr">
        <is>
          <t>10 Months+</t>
        </is>
      </c>
      <c r="E262" s="120" t="inlineStr">
        <is>
          <t>12 Months+</t>
        </is>
      </c>
      <c r="F262" s="120" t="inlineStr">
        <is>
          <t>18 Months+</t>
        </is>
      </c>
      <c r="G262" s="120" t="inlineStr">
        <is>
          <t>2 Years+</t>
        </is>
      </c>
      <c r="H262" s="120" t="inlineStr">
        <is>
          <t>3 Years+</t>
        </is>
      </c>
      <c r="I262" s="120" t="inlineStr">
        <is>
          <t>6 Years+</t>
        </is>
      </c>
      <c r="J262" s="120" t="inlineStr">
        <is>
          <t>8 Years+</t>
        </is>
      </c>
      <c r="K262" s="120" t="inlineStr">
        <is>
          <t>10 Years+</t>
        </is>
      </c>
      <c r="L262" s="120" t="inlineStr">
        <is>
          <t>12 Years+</t>
        </is>
      </c>
      <c r="M262" s="120" t="inlineStr">
        <is>
          <t>14 Years+</t>
        </is>
      </c>
      <c r="N262" s="120" t="inlineStr">
        <is>
          <t>18 Years+</t>
        </is>
      </c>
      <c r="O262" s="120" t="inlineStr">
        <is>
          <t>7 Years+</t>
        </is>
      </c>
      <c r="P262" s="120" t="inlineStr">
        <is>
          <t>4 Years+</t>
        </is>
      </c>
      <c r="Q262" s="120" t="inlineStr">
        <is>
          <t>5 Years+</t>
        </is>
      </c>
      <c r="R262" s="120" t="inlineStr">
        <is>
          <t>9 Years+</t>
        </is>
      </c>
      <c r="S262" s="120" t="inlineStr">
        <is>
          <t>11 Years+</t>
        </is>
      </c>
      <c r="T262" s="120" t="inlineStr">
        <is>
          <t>13 Years+</t>
        </is>
      </c>
      <c r="U262" s="120" t="inlineStr">
        <is>
          <t>4 Months+</t>
        </is>
      </c>
      <c r="V262" s="120" t="inlineStr">
        <is>
          <t>5 Months+</t>
        </is>
      </c>
      <c r="W262" s="120" t="inlineStr">
        <is>
          <t>6 Months+</t>
        </is>
      </c>
      <c r="X262" s="120" t="inlineStr">
        <is>
          <t>1 Months+</t>
        </is>
      </c>
      <c r="Y262" s="120" t="inlineStr">
        <is>
          <t>3 Months+</t>
        </is>
      </c>
      <c r="Z262" s="120" t="inlineStr">
        <is>
          <t>16 Years+</t>
        </is>
      </c>
      <c r="AA262" s="120" t="inlineStr">
        <is>
          <t>15 Years+</t>
        </is>
      </c>
      <c r="AB262" s="120" t="inlineStr">
        <is>
          <t>9 Months+</t>
        </is>
      </c>
      <c r="AC262" s="120" t="inlineStr">
        <is>
          <t>8 Months+</t>
        </is>
      </c>
      <c r="AD262" s="120" t="inlineStr">
        <is>
          <t>7 Months+</t>
        </is>
      </c>
      <c r="AE262" s="120" t="inlineStr">
        <is>
          <t>1-3</t>
        </is>
      </c>
      <c r="AF262" s="120" t="inlineStr">
        <is>
          <t>3-6</t>
        </is>
      </c>
      <c r="AG262" s="120" t="inlineStr">
        <is>
          <t>3-12</t>
        </is>
      </c>
      <c r="AH262" s="120" t="inlineStr">
        <is>
          <t>3-14</t>
        </is>
      </c>
      <c r="AI262" s="120" t="inlineStr">
        <is>
          <t>12-14</t>
        </is>
      </c>
      <c r="AJ262" s="120" t="inlineStr">
        <is>
          <t>12-18</t>
        </is>
      </c>
      <c r="AK262" s="120" t="inlineStr">
        <is>
          <t>14-18</t>
        </is>
      </c>
      <c r="AL262" s="120" t="inlineStr">
        <is>
          <t>2 Months+</t>
        </is>
      </c>
      <c r="AM262" s="120" t="inlineStr">
        <is>
          <t>11 Months+</t>
        </is>
      </c>
      <c r="AN262" s="120" t="inlineStr">
        <is>
          <t>15 Months+</t>
        </is>
      </c>
      <c r="AO262" s="120" t="inlineStr">
        <is>
          <t>24 Months+</t>
        </is>
      </c>
      <c r="AP262" s="120" t="inlineStr">
        <is>
          <t>30 Months+</t>
        </is>
      </c>
      <c r="AQ262" s="120" t="inlineStr">
        <is>
          <t>36 Months+</t>
        </is>
      </c>
      <c r="AR262" s="120" t="inlineStr">
        <is>
          <t>1 Year+</t>
        </is>
      </c>
      <c r="AS262" s="120" t="inlineStr">
        <is>
          <t>17 Years+</t>
        </is>
      </c>
    </row>
    <row r="263" ht="15.5" customHeight="1" s="162">
      <c r="B263" s="159" t="inlineStr">
        <is>
          <t>1117 - Applicable Age Group - [39203]</t>
        </is>
      </c>
      <c r="C263" s="120" t="inlineStr">
        <is>
          <t>0 Year+</t>
        </is>
      </c>
      <c r="D263" s="120" t="inlineStr">
        <is>
          <t>10 Months+</t>
        </is>
      </c>
      <c r="E263" s="120" t="inlineStr">
        <is>
          <t>12 Months+</t>
        </is>
      </c>
      <c r="F263" s="120" t="inlineStr">
        <is>
          <t>18 Months+</t>
        </is>
      </c>
      <c r="G263" s="120" t="inlineStr">
        <is>
          <t>2 Years+</t>
        </is>
      </c>
      <c r="H263" s="120" t="inlineStr">
        <is>
          <t>3 Years+</t>
        </is>
      </c>
      <c r="I263" s="120" t="inlineStr">
        <is>
          <t>6 Years+</t>
        </is>
      </c>
      <c r="J263" s="120" t="inlineStr">
        <is>
          <t>8 Years+</t>
        </is>
      </c>
      <c r="K263" s="120" t="inlineStr">
        <is>
          <t>10 Years+</t>
        </is>
      </c>
      <c r="L263" s="120" t="inlineStr">
        <is>
          <t>12 Years+</t>
        </is>
      </c>
      <c r="M263" s="120" t="inlineStr">
        <is>
          <t>14 Years+</t>
        </is>
      </c>
      <c r="N263" s="120" t="inlineStr">
        <is>
          <t>18 Years+</t>
        </is>
      </c>
      <c r="O263" s="120" t="inlineStr">
        <is>
          <t>4 Months+</t>
        </is>
      </c>
      <c r="P263" s="120" t="inlineStr">
        <is>
          <t>5 Months+</t>
        </is>
      </c>
      <c r="Q263" s="120" t="inlineStr">
        <is>
          <t>0-5M</t>
        </is>
      </c>
      <c r="R263" s="120" t="inlineStr">
        <is>
          <t>6 Months+</t>
        </is>
      </c>
      <c r="S263" s="120" t="inlineStr">
        <is>
          <t>1 Months+</t>
        </is>
      </c>
      <c r="T263" s="120" t="inlineStr">
        <is>
          <t>3 Months+</t>
        </is>
      </c>
      <c r="U263" s="120" t="inlineStr">
        <is>
          <t>5 Years+</t>
        </is>
      </c>
      <c r="V263" s="120" t="inlineStr">
        <is>
          <t>7 Years+</t>
        </is>
      </c>
      <c r="W263" s="120" t="inlineStr">
        <is>
          <t>4 Years+</t>
        </is>
      </c>
      <c r="X263" s="120" t="inlineStr">
        <is>
          <t>13 Years+</t>
        </is>
      </c>
      <c r="Y263" s="120" t="inlineStr">
        <is>
          <t>11 Years+</t>
        </is>
      </c>
      <c r="Z263" s="120" t="inlineStr">
        <is>
          <t>9 Years+</t>
        </is>
      </c>
    </row>
    <row r="264" ht="15.5" customHeight="1" s="162">
      <c r="B264" s="159" t="inlineStr">
        <is>
          <t>205 - Recommended Usage - [10585]</t>
        </is>
      </c>
      <c r="C264" s="120" t="inlineStr">
        <is>
          <t>Travel</t>
        </is>
      </c>
      <c r="D264" s="120" t="inlineStr">
        <is>
          <t>Nursing</t>
        </is>
      </c>
      <c r="E264" s="120" t="inlineStr">
        <is>
          <t>Family</t>
        </is>
      </c>
      <c r="F264" s="120" t="inlineStr">
        <is>
          <t>Multipurpose</t>
        </is>
      </c>
    </row>
    <row r="265" ht="15.5" customHeight="1" s="162">
      <c r="B265" s="159" t="inlineStr">
        <is>
          <t>205 - Recommended Usage - [11259]</t>
        </is>
      </c>
      <c r="C265" s="120" t="inlineStr">
        <is>
          <t>Travel</t>
        </is>
      </c>
      <c r="D265" s="120" t="inlineStr">
        <is>
          <t>Nursing</t>
        </is>
      </c>
      <c r="E265" s="120" t="inlineStr">
        <is>
          <t>Family</t>
        </is>
      </c>
      <c r="F265" s="120" t="inlineStr">
        <is>
          <t>Multipurpose</t>
        </is>
      </c>
    </row>
    <row r="266" ht="15.5" customHeight="1" s="162">
      <c r="B266" s="159" t="inlineStr">
        <is>
          <t>205 - Recommended Usage - [11915]</t>
        </is>
      </c>
      <c r="C266" s="120" t="inlineStr">
        <is>
          <t>Back sleeper</t>
        </is>
      </c>
      <c r="D266" s="120" t="inlineStr">
        <is>
          <t>Multi position sleeper</t>
        </is>
      </c>
      <c r="E266" s="120" t="inlineStr">
        <is>
          <t>Stomach sleeper</t>
        </is>
      </c>
      <c r="F266" s="120" t="inlineStr">
        <is>
          <t>Side Sleeper</t>
        </is>
      </c>
      <c r="G266" s="120" t="inlineStr">
        <is>
          <t>Multipurpose</t>
        </is>
      </c>
    </row>
    <row r="267" ht="15.5" customHeight="1" s="162">
      <c r="B267" s="159" t="inlineStr">
        <is>
          <t>205 - Recommended Usage - [12703]</t>
        </is>
      </c>
      <c r="C267" s="120" t="inlineStr">
        <is>
          <t>Travel</t>
        </is>
      </c>
      <c r="D267" s="120" t="inlineStr">
        <is>
          <t>Nursing</t>
        </is>
      </c>
      <c r="E267" s="120" t="inlineStr">
        <is>
          <t>Family</t>
        </is>
      </c>
      <c r="F267" s="120" t="inlineStr">
        <is>
          <t>Multipurpose</t>
        </is>
      </c>
    </row>
    <row r="268" ht="15.5" customHeight="1" s="162">
      <c r="B268" s="159" t="inlineStr">
        <is>
          <t>205 - Recommended Usage - [1291]</t>
        </is>
      </c>
      <c r="C268" s="120" t="inlineStr">
        <is>
          <t>Painting</t>
        </is>
      </c>
      <c r="D268" s="120" t="inlineStr">
        <is>
          <t>Drawing</t>
        </is>
      </c>
      <c r="E268" s="120" t="inlineStr">
        <is>
          <t>Coloring</t>
        </is>
      </c>
      <c r="F268" s="120" t="inlineStr">
        <is>
          <t>Sketching</t>
        </is>
      </c>
      <c r="G268" s="120" t="inlineStr">
        <is>
          <t>Writing</t>
        </is>
      </c>
      <c r="H268" s="120" t="inlineStr">
        <is>
          <t>Calligraphy</t>
        </is>
      </c>
      <c r="I268" s="120" t="inlineStr">
        <is>
          <t>Drafting</t>
        </is>
      </c>
      <c r="J268" s="120" t="inlineStr">
        <is>
          <t>Carpentry</t>
        </is>
      </c>
      <c r="K268" s="120" t="inlineStr">
        <is>
          <t>Mark</t>
        </is>
      </c>
      <c r="L268" s="120" t="inlineStr">
        <is>
          <t>Handmade</t>
        </is>
      </c>
      <c r="M268" s="120" t="inlineStr">
        <is>
          <t>Illustration</t>
        </is>
      </c>
      <c r="N268" s="120" t="inlineStr">
        <is>
          <t>Shadow</t>
        </is>
      </c>
      <c r="O268" s="120" t="inlineStr">
        <is>
          <t>Layering</t>
        </is>
      </c>
    </row>
    <row r="269" ht="15.5" customHeight="1" s="162">
      <c r="B269" s="159" t="inlineStr">
        <is>
          <t>7773 - Pencil Type - [1291]</t>
        </is>
      </c>
      <c r="C269" s="120" t="inlineStr">
        <is>
          <t>colored</t>
        </is>
      </c>
      <c r="D269" s="120" t="inlineStr">
        <is>
          <t>graphite</t>
        </is>
      </c>
      <c r="E269" s="120" t="inlineStr">
        <is>
          <t>Water-soluble</t>
        </is>
      </c>
      <c r="F269" s="120" t="inlineStr">
        <is>
          <t>Charcoal</t>
        </is>
      </c>
      <c r="G269" s="120" t="inlineStr">
        <is>
          <t>Oily</t>
        </is>
      </c>
    </row>
    <row r="270" ht="15.5" customHeight="1" s="162">
      <c r="B270" s="159" t="inlineStr">
        <is>
          <t>7688 - Item Shape - [1291]</t>
        </is>
      </c>
      <c r="C270" s="120" t="inlineStr">
        <is>
          <t>Circular</t>
        </is>
      </c>
      <c r="D270" s="120" t="inlineStr">
        <is>
          <t>Cylindrical Shape</t>
        </is>
      </c>
      <c r="E270" s="120" t="inlineStr">
        <is>
          <t>Square</t>
        </is>
      </c>
      <c r="F270" s="120" t="inlineStr">
        <is>
          <t>Rectangle</t>
        </is>
      </c>
      <c r="G270" s="120" t="inlineStr">
        <is>
          <t>Novelty Shapes</t>
        </is>
      </c>
      <c r="H270" s="120" t="inlineStr">
        <is>
          <t>Hexagon</t>
        </is>
      </c>
      <c r="I270" s="120" t="inlineStr">
        <is>
          <t>Triangle</t>
        </is>
      </c>
      <c r="J270" s="120" t="inlineStr">
        <is>
          <t>Octagon</t>
        </is>
      </c>
      <c r="K270" s="120" t="inlineStr">
        <is>
          <t>Oval</t>
        </is>
      </c>
    </row>
    <row r="271" ht="15.5" customHeight="1" s="162">
      <c r="B271" s="159" t="inlineStr">
        <is>
          <t>279 - Package Type - [1291]</t>
        </is>
      </c>
      <c r="C271" s="120" t="inlineStr">
        <is>
          <t>Blister</t>
        </is>
      </c>
      <c r="D271" s="120" t="inlineStr">
        <is>
          <t>Carton</t>
        </is>
      </c>
      <c r="E271" s="120" t="inlineStr">
        <is>
          <t>Value Set</t>
        </is>
      </c>
      <c r="F271" s="120" t="inlineStr">
        <is>
          <t>Metal Box</t>
        </is>
      </c>
      <c r="G271" s="120" t="inlineStr">
        <is>
          <t>Tin Box</t>
        </is>
      </c>
      <c r="H271" s="120" t="inlineStr">
        <is>
          <t>Wooden Box</t>
        </is>
      </c>
      <c r="I271" s="120" t="inlineStr">
        <is>
          <t>Plastic Container</t>
        </is>
      </c>
      <c r="J271" s="120" t="inlineStr">
        <is>
          <t>Transparent Box</t>
        </is>
      </c>
      <c r="K271" s="120" t="inlineStr">
        <is>
          <t>Paper Sleeve</t>
        </is>
      </c>
      <c r="L271" s="120" t="inlineStr">
        <is>
          <t>Paper Jam</t>
        </is>
      </c>
      <c r="M271" s="120" t="inlineStr">
        <is>
          <t>Tube Packaging</t>
        </is>
      </c>
      <c r="N271" s="120" t="inlineStr">
        <is>
          <t>Brush Roll</t>
        </is>
      </c>
      <c r="O271" s="120" t="inlineStr">
        <is>
          <t>Cloth Bag</t>
        </is>
      </c>
      <c r="P271" s="120" t="inlineStr">
        <is>
          <t>Drawstring Bag</t>
        </is>
      </c>
      <c r="Q271" s="120" t="inlineStr">
        <is>
          <t>Zippered Pencil Case</t>
        </is>
      </c>
      <c r="R271" s="120" t="inlineStr">
        <is>
          <t>Window Paper Box</t>
        </is>
      </c>
      <c r="S271" s="120" t="inlineStr">
        <is>
          <t>Kraft Paper</t>
        </is>
      </c>
      <c r="T271" s="120" t="inlineStr">
        <is>
          <t>Environmental Friendly</t>
        </is>
      </c>
    </row>
    <row r="272" ht="15.5" customHeight="1" s="162">
      <c r="B272" s="159" t="inlineStr">
        <is>
          <t>203 - All-season - [11915]</t>
        </is>
      </c>
      <c r="C272" s="120" t="inlineStr">
        <is>
          <t>Winter</t>
        </is>
      </c>
      <c r="D272" s="120" t="inlineStr">
        <is>
          <t>Summer</t>
        </is>
      </c>
      <c r="E272" s="120" t="inlineStr">
        <is>
          <t>Autumn</t>
        </is>
      </c>
      <c r="F272" s="120" t="inlineStr">
        <is>
          <t>Spring</t>
        </is>
      </c>
      <c r="G272" s="120" t="inlineStr">
        <is>
          <t>All-season</t>
        </is>
      </c>
    </row>
    <row r="273" ht="15.5" customHeight="1" s="162">
      <c r="B273" s="159" t="inlineStr">
        <is>
          <t>206 - Closure Type - [1180]</t>
        </is>
      </c>
      <c r="C273" s="120" t="inlineStr">
        <is>
          <t>Retractable</t>
        </is>
      </c>
      <c r="D273" s="120" t="inlineStr">
        <is>
          <t>Screw off cap</t>
        </is>
      </c>
      <c r="E273" s="120" t="inlineStr">
        <is>
          <t>Twist</t>
        </is>
      </c>
      <c r="F273" s="120" t="inlineStr">
        <is>
          <t>Click-off cap</t>
        </is>
      </c>
    </row>
    <row r="274" ht="15.5" customHeight="1" s="162">
      <c r="B274" s="159" t="inlineStr">
        <is>
          <t>206 - Closure Type - [11915]</t>
        </is>
      </c>
      <c r="C274" s="120" t="inlineStr">
        <is>
          <t>Snap</t>
        </is>
      </c>
      <c r="D274" s="120" t="inlineStr">
        <is>
          <t>Zipper</t>
        </is>
      </c>
      <c r="E274" s="120" t="inlineStr">
        <is>
          <t>Tie</t>
        </is>
      </c>
      <c r="F274" s="120" t="inlineStr">
        <is>
          <t>Button</t>
        </is>
      </c>
      <c r="G274" s="120" t="inlineStr">
        <is>
          <t>Sewn seam</t>
        </is>
      </c>
      <c r="H274" s="120" t="inlineStr">
        <is>
          <t>Other Closure Types</t>
        </is>
      </c>
    </row>
    <row r="275" ht="15.5" customHeight="1" s="162">
      <c r="B275" s="159" t="inlineStr">
        <is>
          <t>206 - Closure Type - [29155]</t>
        </is>
      </c>
      <c r="C275" s="120" t="inlineStr">
        <is>
          <t>Magnetic</t>
        </is>
      </c>
      <c r="D275" s="120" t="inlineStr">
        <is>
          <t>Buckle</t>
        </is>
      </c>
      <c r="E275" s="120" t="inlineStr">
        <is>
          <t>Button</t>
        </is>
      </c>
      <c r="F275" s="120" t="inlineStr">
        <is>
          <t>Snap</t>
        </is>
      </c>
      <c r="G275" s="120" t="inlineStr">
        <is>
          <t>Zipper</t>
        </is>
      </c>
      <c r="H275" s="120" t="inlineStr">
        <is>
          <t>Hook and loop</t>
        </is>
      </c>
      <c r="I275" s="120" t="inlineStr">
        <is>
          <t>Push Lock</t>
        </is>
      </c>
      <c r="J275" s="120" t="inlineStr">
        <is>
          <t>Lobster Clasp</t>
        </is>
      </c>
      <c r="K275" s="120" t="inlineStr">
        <is>
          <t>None</t>
        </is>
      </c>
    </row>
    <row r="276" ht="15.5" customHeight="1" s="162">
      <c r="B276" s="159" t="inlineStr">
        <is>
          <t>206 - Closure Type - [31021]</t>
        </is>
      </c>
      <c r="C276" s="120" t="inlineStr">
        <is>
          <t>Magnetic</t>
        </is>
      </c>
      <c r="D276" s="120" t="inlineStr">
        <is>
          <t>Buckle</t>
        </is>
      </c>
      <c r="E276" s="120" t="inlineStr">
        <is>
          <t>Button</t>
        </is>
      </c>
      <c r="F276" s="120" t="inlineStr">
        <is>
          <t>Snap</t>
        </is>
      </c>
      <c r="G276" s="120" t="inlineStr">
        <is>
          <t>Zipper</t>
        </is>
      </c>
      <c r="H276" s="120" t="inlineStr">
        <is>
          <t>Hook and loop</t>
        </is>
      </c>
      <c r="I276" s="120" t="inlineStr">
        <is>
          <t>Drawstring</t>
        </is>
      </c>
      <c r="J276" s="120" t="inlineStr">
        <is>
          <t>Kiss Lock</t>
        </is>
      </c>
      <c r="K276" s="120" t="inlineStr">
        <is>
          <t>Push Lock</t>
        </is>
      </c>
      <c r="L276" s="120" t="inlineStr">
        <is>
          <t>Lobster Clasp</t>
        </is>
      </c>
      <c r="M276" s="120" t="inlineStr">
        <is>
          <t>Open</t>
        </is>
      </c>
      <c r="N276" s="120" t="inlineStr">
        <is>
          <t>Hook-and-loop</t>
        </is>
      </c>
    </row>
    <row r="277" ht="15.5" customHeight="1" s="162">
      <c r="B277" s="159" t="inlineStr">
        <is>
          <t>206 - Closure Type - [34859]</t>
        </is>
      </c>
      <c r="C277" s="120" t="inlineStr">
        <is>
          <t>Snap</t>
        </is>
      </c>
      <c r="D277" s="120" t="inlineStr">
        <is>
          <t>Zipper</t>
        </is>
      </c>
      <c r="E277" s="120" t="inlineStr">
        <is>
          <t>Hook and loop</t>
        </is>
      </c>
      <c r="F277" s="120" t="inlineStr">
        <is>
          <t>Drawstring</t>
        </is>
      </c>
      <c r="G277" s="120" t="inlineStr">
        <is>
          <t>Button</t>
        </is>
      </c>
      <c r="H277" s="120" t="inlineStr">
        <is>
          <t>Hook-and-loop</t>
        </is>
      </c>
      <c r="I277" s="120" t="inlineStr">
        <is>
          <t>Lace up</t>
        </is>
      </c>
      <c r="J277" s="120" t="inlineStr">
        <is>
          <t>Elastic-band</t>
        </is>
      </c>
      <c r="K277" s="120" t="inlineStr">
        <is>
          <t>Slip-on</t>
        </is>
      </c>
      <c r="L277" s="120" t="inlineStr">
        <is>
          <t>no closure</t>
        </is>
      </c>
      <c r="M277" s="120" t="inlineStr">
        <is>
          <t>Button</t>
        </is>
      </c>
      <c r="N277" s="120" t="inlineStr">
        <is>
          <t>Button</t>
        </is>
      </c>
      <c r="O277" s="120" t="inlineStr">
        <is>
          <t>Golden Buckle + Figure-8 slider</t>
        </is>
      </c>
      <c r="P277" s="120" t="inlineStr">
        <is>
          <t>Buckle</t>
        </is>
      </c>
      <c r="Q277" s="120" t="inlineStr">
        <is>
          <t>Golden Buckle</t>
        </is>
      </c>
      <c r="R277" s="120" t="inlineStr">
        <is>
          <t>Pin Buckle</t>
        </is>
      </c>
      <c r="S277" s="120" t="inlineStr">
        <is>
          <t>Toggle</t>
        </is>
      </c>
      <c r="T277" s="120" t="inlineStr">
        <is>
          <t>Double-lined square button</t>
        </is>
      </c>
    </row>
    <row r="278" ht="15.5" customHeight="1" s="162">
      <c r="B278" s="159" t="inlineStr">
        <is>
          <t>206 - Closure Type - [36854]</t>
        </is>
      </c>
      <c r="C278" s="120" t="inlineStr">
        <is>
          <t>Buckle</t>
        </is>
      </c>
      <c r="D278" s="120" t="inlineStr">
        <is>
          <t>Snap</t>
        </is>
      </c>
      <c r="E278" s="120" t="inlineStr">
        <is>
          <t>Zipper</t>
        </is>
      </c>
      <c r="F278" s="120" t="inlineStr">
        <is>
          <t>Hook and loop</t>
        </is>
      </c>
      <c r="G278" s="120" t="inlineStr">
        <is>
          <t>Drawstring</t>
        </is>
      </c>
      <c r="H278" s="120" t="inlineStr">
        <is>
          <t>Button</t>
        </is>
      </c>
      <c r="I278" s="120" t="inlineStr">
        <is>
          <t>Pull on</t>
        </is>
      </c>
      <c r="J278" s="120" t="inlineStr">
        <is>
          <t>Lace up</t>
        </is>
      </c>
      <c r="K278" s="120" t="inlineStr">
        <is>
          <t>Hook-and-loop</t>
        </is>
      </c>
    </row>
    <row r="279" ht="15.5" customHeight="1" s="162">
      <c r="B279" s="159" t="inlineStr">
        <is>
          <t>130 - Theme - [10585]</t>
        </is>
      </c>
      <c r="C279" s="120" t="inlineStr">
        <is>
          <t>Animals</t>
        </is>
      </c>
      <c r="D279" s="120" t="inlineStr">
        <is>
          <t>Flowers</t>
        </is>
      </c>
      <c r="E279" s="120" t="inlineStr">
        <is>
          <t>Insects</t>
        </is>
      </c>
      <c r="F279" s="120" t="inlineStr">
        <is>
          <t>Sports</t>
        </is>
      </c>
      <c r="G279" s="120" t="inlineStr">
        <is>
          <t>Plants</t>
        </is>
      </c>
      <c r="H279" s="120" t="inlineStr">
        <is>
          <t>Christmas</t>
        </is>
      </c>
      <c r="I279" s="120" t="inlineStr">
        <is>
          <t>Halloween</t>
        </is>
      </c>
      <c r="J279" s="120" t="inlineStr">
        <is>
          <t>Infant</t>
        </is>
      </c>
      <c r="K279" s="120" t="inlineStr">
        <is>
          <t>Princess</t>
        </is>
      </c>
      <c r="L279" s="120" t="inlineStr">
        <is>
          <t>Pirate</t>
        </is>
      </c>
      <c r="M279" s="120" t="inlineStr">
        <is>
          <t>Superhero</t>
        </is>
      </c>
      <c r="N279" s="120" t="inlineStr">
        <is>
          <t>Star</t>
        </is>
      </c>
      <c r="O279" s="120" t="inlineStr">
        <is>
          <t>Easter</t>
        </is>
      </c>
      <c r="P279" s="120" t="inlineStr">
        <is>
          <t>Holiday</t>
        </is>
      </c>
      <c r="Q279" s="120" t="inlineStr">
        <is>
          <t>Heart</t>
        </is>
      </c>
      <c r="R279" s="120" t="inlineStr">
        <is>
          <t>Wedding</t>
        </is>
      </c>
      <c r="S279" s="120" t="inlineStr">
        <is>
          <t>Vegetables-produce</t>
        </is>
      </c>
      <c r="T279" s="120" t="inlineStr">
        <is>
          <t>Fruit-produce</t>
        </is>
      </c>
      <c r="U279" s="120" t="inlineStr">
        <is>
          <t>Winter</t>
        </is>
      </c>
      <c r="V279" s="120" t="inlineStr">
        <is>
          <t>Birthday</t>
        </is>
      </c>
      <c r="W279" s="120" t="inlineStr">
        <is>
          <t>Valentine's Day</t>
        </is>
      </c>
      <c r="X279" s="120" t="inlineStr">
        <is>
          <t>Hawaiian</t>
        </is>
      </c>
      <c r="Y279" s="120" t="inlineStr">
        <is>
          <t>Letters</t>
        </is>
      </c>
      <c r="Z279" s="120" t="inlineStr">
        <is>
          <t>Novelty</t>
        </is>
      </c>
    </row>
    <row r="280" ht="15.5" customHeight="1" s="162">
      <c r="B280" s="159" t="inlineStr">
        <is>
          <t>130 - Theme - [1111]</t>
        </is>
      </c>
      <c r="C280" s="120" t="inlineStr">
        <is>
          <t>Anime</t>
        </is>
      </c>
      <c r="D280" s="120" t="inlineStr">
        <is>
          <t>Animals</t>
        </is>
      </c>
      <c r="E280" s="120" t="inlineStr">
        <is>
          <t>Nautical</t>
        </is>
      </c>
      <c r="F280" s="120" t="inlineStr">
        <is>
          <t>Movie</t>
        </is>
      </c>
      <c r="G280" s="120" t="inlineStr">
        <is>
          <t>Military</t>
        </is>
      </c>
      <c r="H280" s="120" t="inlineStr">
        <is>
          <t>Flowers</t>
        </is>
      </c>
      <c r="I280" s="120" t="inlineStr">
        <is>
          <t>Cartoon</t>
        </is>
      </c>
      <c r="J280" s="120" t="inlineStr">
        <is>
          <t>Musical</t>
        </is>
      </c>
      <c r="K280" s="120" t="inlineStr">
        <is>
          <t>Rainbow</t>
        </is>
      </c>
      <c r="L280" s="120" t="inlineStr">
        <is>
          <t>Alphabets</t>
        </is>
      </c>
      <c r="M280" s="120" t="inlineStr">
        <is>
          <t>Fantasy</t>
        </is>
      </c>
      <c r="N280" s="120" t="inlineStr">
        <is>
          <t>Plants</t>
        </is>
      </c>
      <c r="O280" s="120" t="inlineStr">
        <is>
          <t>Halloween</t>
        </is>
      </c>
      <c r="P280" s="120" t="inlineStr">
        <is>
          <t>Love</t>
        </is>
      </c>
      <c r="Q280" s="120" t="inlineStr">
        <is>
          <t>Religious</t>
        </is>
      </c>
      <c r="R280" s="120" t="inlineStr">
        <is>
          <t>Princess</t>
        </is>
      </c>
      <c r="S280" s="120" t="inlineStr">
        <is>
          <t>Map</t>
        </is>
      </c>
      <c r="T280" s="120" t="inlineStr">
        <is>
          <t>Sports</t>
        </is>
      </c>
      <c r="U280" s="120" t="inlineStr">
        <is>
          <t>Comic</t>
        </is>
      </c>
      <c r="V280" s="120" t="inlineStr">
        <is>
          <t>Fairy tale</t>
        </is>
      </c>
      <c r="W280" s="120" t="inlineStr">
        <is>
          <t>Dinosaurs</t>
        </is>
      </c>
      <c r="X280" s="120" t="inlineStr">
        <is>
          <t>Wedding</t>
        </is>
      </c>
      <c r="Y280" s="120" t="inlineStr">
        <is>
          <t>Gourmet-food</t>
        </is>
      </c>
      <c r="Z280" s="120" t="inlineStr">
        <is>
          <t>People</t>
        </is>
      </c>
      <c r="AA280" s="120" t="inlineStr">
        <is>
          <t>Balloon</t>
        </is>
      </c>
      <c r="AB280" s="120" t="inlineStr">
        <is>
          <t>Historical</t>
        </is>
      </c>
      <c r="AC280" s="120" t="inlineStr">
        <is>
          <t>Fashion</t>
        </is>
      </c>
      <c r="AD280" s="120" t="inlineStr">
        <is>
          <t>Flags</t>
        </is>
      </c>
      <c r="AE280" s="120" t="inlineStr">
        <is>
          <t>Travel</t>
        </is>
      </c>
      <c r="AF280" s="120" t="inlineStr">
        <is>
          <t>Architecture</t>
        </is>
      </c>
      <c r="AG280" s="120" t="inlineStr">
        <is>
          <t>Video games</t>
        </is>
      </c>
      <c r="AH280" s="120" t="inlineStr">
        <is>
          <t>Natural</t>
        </is>
      </c>
      <c r="AI280" s="120" t="inlineStr">
        <is>
          <t>Space</t>
        </is>
      </c>
      <c r="AJ280" s="120" t="inlineStr">
        <is>
          <t>Transportation</t>
        </is>
      </c>
      <c r="AK280" s="120" t="inlineStr">
        <is>
          <t>Humorous And Funny</t>
        </is>
      </c>
      <c r="AL280" s="120" t="inlineStr">
        <is>
          <t>Abstract Pattern</t>
        </is>
      </c>
      <c r="AM280" s="120" t="inlineStr">
        <is>
          <t>Drinks</t>
        </is>
      </c>
      <c r="AN280" s="120" t="inlineStr">
        <is>
          <t>Generic For Festivals</t>
        </is>
      </c>
      <c r="AO280" s="120" t="inlineStr">
        <is>
          <t>Motivational Message</t>
        </is>
      </c>
      <c r="AP280" s="120" t="inlineStr">
        <is>
          <t>Natural Scenery</t>
        </is>
      </c>
    </row>
    <row r="281" ht="15.5" customHeight="1" s="162">
      <c r="B281" s="159" t="inlineStr">
        <is>
          <t>130 - Theme - [11259]</t>
        </is>
      </c>
      <c r="C281" s="120" t="inlineStr">
        <is>
          <t>Animals</t>
        </is>
      </c>
      <c r="D281" s="120" t="inlineStr">
        <is>
          <t>Flowers</t>
        </is>
      </c>
      <c r="E281" s="120" t="inlineStr">
        <is>
          <t>Insects</t>
        </is>
      </c>
      <c r="F281" s="120" t="inlineStr">
        <is>
          <t>Sports</t>
        </is>
      </c>
      <c r="G281" s="120" t="inlineStr">
        <is>
          <t>Plants</t>
        </is>
      </c>
      <c r="H281" s="120" t="inlineStr">
        <is>
          <t>Christmas</t>
        </is>
      </c>
      <c r="I281" s="120" t="inlineStr">
        <is>
          <t>Halloween</t>
        </is>
      </c>
      <c r="J281" s="120" t="inlineStr">
        <is>
          <t>Infant</t>
        </is>
      </c>
      <c r="K281" s="120" t="inlineStr">
        <is>
          <t>Princess</t>
        </is>
      </c>
      <c r="L281" s="120" t="inlineStr">
        <is>
          <t>Pirate</t>
        </is>
      </c>
      <c r="M281" s="120" t="inlineStr">
        <is>
          <t>Superhero</t>
        </is>
      </c>
      <c r="N281" s="120" t="inlineStr">
        <is>
          <t>Star</t>
        </is>
      </c>
      <c r="O281" s="120" t="inlineStr">
        <is>
          <t>Easter</t>
        </is>
      </c>
      <c r="P281" s="120" t="inlineStr">
        <is>
          <t>Heart</t>
        </is>
      </c>
      <c r="Q281" s="120" t="inlineStr">
        <is>
          <t>Wedding</t>
        </is>
      </c>
      <c r="R281" s="120" t="inlineStr">
        <is>
          <t>Winter</t>
        </is>
      </c>
      <c r="S281" s="120" t="inlineStr">
        <is>
          <t>Birthday</t>
        </is>
      </c>
      <c r="T281" s="120" t="inlineStr">
        <is>
          <t>Valentine's Day</t>
        </is>
      </c>
      <c r="U281" s="120" t="inlineStr">
        <is>
          <t>Hawaiian</t>
        </is>
      </c>
      <c r="V281" s="120" t="inlineStr">
        <is>
          <t>Letters</t>
        </is>
      </c>
    </row>
    <row r="282" ht="15.5" customHeight="1" s="162">
      <c r="B282" s="159" t="inlineStr">
        <is>
          <t>130 - Theme - [11915]</t>
        </is>
      </c>
      <c r="C282" s="120" t="inlineStr">
        <is>
          <t>Anime</t>
        </is>
      </c>
      <c r="D282" s="120" t="inlineStr">
        <is>
          <t>Fantasy</t>
        </is>
      </c>
      <c r="E282" s="120" t="inlineStr">
        <is>
          <t>Nautical</t>
        </is>
      </c>
      <c r="F282" s="120" t="inlineStr">
        <is>
          <t>Movie</t>
        </is>
      </c>
      <c r="G282" s="120" t="inlineStr">
        <is>
          <t>Space</t>
        </is>
      </c>
      <c r="H282" s="120" t="inlineStr">
        <is>
          <t>Military</t>
        </is>
      </c>
      <c r="I282" s="120" t="inlineStr">
        <is>
          <t>Flowers</t>
        </is>
      </c>
      <c r="J282" s="120" t="inlineStr">
        <is>
          <t>Cartoon</t>
        </is>
      </c>
      <c r="K282" s="120" t="inlineStr">
        <is>
          <t>Musical</t>
        </is>
      </c>
      <c r="L282" s="120" t="inlineStr">
        <is>
          <t>Rainbow</t>
        </is>
      </c>
      <c r="M282" s="120" t="inlineStr">
        <is>
          <t>Sports</t>
        </is>
      </c>
      <c r="N282" s="120" t="inlineStr">
        <is>
          <t>Leaf</t>
        </is>
      </c>
      <c r="O282" s="120" t="inlineStr">
        <is>
          <t>Christmas</t>
        </is>
      </c>
      <c r="P282" s="120" t="inlineStr">
        <is>
          <t>Television show</t>
        </is>
      </c>
      <c r="Q282" s="120" t="inlineStr">
        <is>
          <t>Halloween</t>
        </is>
      </c>
      <c r="R282" s="120" t="inlineStr">
        <is>
          <t>Coastal</t>
        </is>
      </c>
      <c r="S282" s="120" t="inlineStr">
        <is>
          <t>Food</t>
        </is>
      </c>
      <c r="T282" s="120" t="inlineStr">
        <is>
          <t>Love</t>
        </is>
      </c>
      <c r="U282" s="120" t="inlineStr">
        <is>
          <t>Other Topics</t>
        </is>
      </c>
    </row>
    <row r="283" ht="15.5" customHeight="1" s="162">
      <c r="B283" s="159" t="inlineStr">
        <is>
          <t>130 - Theme - [12150]</t>
        </is>
      </c>
      <c r="C283" s="120" t="inlineStr">
        <is>
          <t>Animals</t>
        </is>
      </c>
      <c r="D283" s="120" t="inlineStr">
        <is>
          <t>Flowers</t>
        </is>
      </c>
      <c r="E283" s="120" t="inlineStr">
        <is>
          <t>Sports</t>
        </is>
      </c>
      <c r="F283" s="120" t="inlineStr">
        <is>
          <t>Plants</t>
        </is>
      </c>
      <c r="G283" s="120" t="inlineStr">
        <is>
          <t>Love</t>
        </is>
      </c>
      <c r="H283" s="120" t="inlineStr">
        <is>
          <t>Religious</t>
        </is>
      </c>
      <c r="I283" s="120" t="inlineStr">
        <is>
          <t>Family</t>
        </is>
      </c>
      <c r="J283" s="120" t="inlineStr">
        <is>
          <t>Map</t>
        </is>
      </c>
      <c r="K283" s="120" t="inlineStr">
        <is>
          <t>Star</t>
        </is>
      </c>
      <c r="L283" s="120" t="inlineStr">
        <is>
          <t>Holiday</t>
        </is>
      </c>
      <c r="M283" s="120" t="inlineStr">
        <is>
          <t>Heart</t>
        </is>
      </c>
      <c r="N283" s="120" t="inlineStr">
        <is>
          <t>Foods-and-beverages</t>
        </is>
      </c>
      <c r="O283" s="120" t="inlineStr">
        <is>
          <t>Landscape</t>
        </is>
      </c>
      <c r="P283" s="120" t="inlineStr">
        <is>
          <t>Fashion</t>
        </is>
      </c>
      <c r="Q283" s="120" t="inlineStr">
        <is>
          <t>Abstract</t>
        </is>
      </c>
      <c r="R283" s="120" t="inlineStr">
        <is>
          <t>Transportation</t>
        </is>
      </c>
      <c r="S283" s="120" t="inlineStr">
        <is>
          <t>Letter &amp; number</t>
        </is>
      </c>
      <c r="T283" s="120" t="inlineStr">
        <is>
          <t>Geometric</t>
        </is>
      </c>
      <c r="U283" s="120" t="inlineStr">
        <is>
          <t>Global</t>
        </is>
      </c>
      <c r="V283" s="120" t="inlineStr">
        <is>
          <t>Object</t>
        </is>
      </c>
      <c r="W283" s="120" t="inlineStr">
        <is>
          <t>Architecture</t>
        </is>
      </c>
      <c r="X283" s="120" t="inlineStr">
        <is>
          <t>Figures/people</t>
        </is>
      </c>
      <c r="Y283" s="120" t="inlineStr">
        <is>
          <t>Fairy</t>
        </is>
      </c>
      <c r="Z283" s="120" t="inlineStr">
        <is>
          <t>Cultural</t>
        </is>
      </c>
      <c r="AA283" s="120" t="inlineStr">
        <is>
          <t>Seasonal</t>
        </is>
      </c>
      <c r="AB283" s="120" t="inlineStr">
        <is>
          <t>Cube</t>
        </is>
      </c>
      <c r="AC283" s="120" t="inlineStr">
        <is>
          <t>Home decor</t>
        </is>
      </c>
      <c r="AD283" s="120" t="inlineStr">
        <is>
          <t>Crystal</t>
        </is>
      </c>
      <c r="AE283" s="120" t="inlineStr">
        <is>
          <t>Nature And Outdoors</t>
        </is>
      </c>
      <c r="AF283" s="120" t="inlineStr">
        <is>
          <t>Symbol</t>
        </is>
      </c>
    </row>
    <row r="284" ht="15.5" customHeight="1" s="162">
      <c r="B284" s="159" t="inlineStr">
        <is>
          <t>130 - Theme - [12703]</t>
        </is>
      </c>
      <c r="C284" s="120" t="inlineStr">
        <is>
          <t>Animals</t>
        </is>
      </c>
      <c r="D284" s="120" t="inlineStr">
        <is>
          <t>Flowers</t>
        </is>
      </c>
      <c r="E284" s="120" t="inlineStr">
        <is>
          <t>Insects</t>
        </is>
      </c>
      <c r="F284" s="120" t="inlineStr">
        <is>
          <t>Sports</t>
        </is>
      </c>
      <c r="G284" s="120" t="inlineStr">
        <is>
          <t>Plants</t>
        </is>
      </c>
      <c r="H284" s="120" t="inlineStr">
        <is>
          <t>Christmas</t>
        </is>
      </c>
      <c r="I284" s="120" t="inlineStr">
        <is>
          <t>Halloween</t>
        </is>
      </c>
      <c r="J284" s="120" t="inlineStr">
        <is>
          <t>Infant</t>
        </is>
      </c>
      <c r="K284" s="120" t="inlineStr">
        <is>
          <t>Princess</t>
        </is>
      </c>
      <c r="L284" s="120" t="inlineStr">
        <is>
          <t>Pirate</t>
        </is>
      </c>
      <c r="M284" s="120" t="inlineStr">
        <is>
          <t>Superhero</t>
        </is>
      </c>
      <c r="N284" s="120" t="inlineStr">
        <is>
          <t>Star</t>
        </is>
      </c>
      <c r="O284" s="120" t="inlineStr">
        <is>
          <t>Easter</t>
        </is>
      </c>
      <c r="P284" s="120" t="inlineStr">
        <is>
          <t>Heart</t>
        </is>
      </c>
      <c r="Q284" s="120" t="inlineStr">
        <is>
          <t>Wedding</t>
        </is>
      </c>
      <c r="R284" s="120" t="inlineStr">
        <is>
          <t>Winter</t>
        </is>
      </c>
      <c r="S284" s="120" t="inlineStr">
        <is>
          <t>Birthday</t>
        </is>
      </c>
      <c r="T284" s="120" t="inlineStr">
        <is>
          <t>Valentine's Day</t>
        </is>
      </c>
      <c r="U284" s="120" t="inlineStr">
        <is>
          <t>Hawaiian</t>
        </is>
      </c>
      <c r="V284" s="120" t="inlineStr">
        <is>
          <t>Letters</t>
        </is>
      </c>
    </row>
    <row r="285" ht="15.5" customHeight="1" s="162">
      <c r="B285" s="159" t="inlineStr">
        <is>
          <t>130 - Theme - [17328]</t>
        </is>
      </c>
      <c r="C285" s="120" t="inlineStr">
        <is>
          <t>Fantasy</t>
        </is>
      </c>
      <c r="D285" s="120" t="inlineStr">
        <is>
          <t>Rainbow</t>
        </is>
      </c>
      <c r="E285" s="120" t="inlineStr">
        <is>
          <t>Leaf</t>
        </is>
      </c>
      <c r="F285" s="120" t="inlineStr">
        <is>
          <t>Mountain</t>
        </is>
      </c>
      <c r="G285" s="120" t="inlineStr">
        <is>
          <t>Snowflake</t>
        </is>
      </c>
      <c r="H285" s="120" t="inlineStr">
        <is>
          <t>Superhero</t>
        </is>
      </c>
      <c r="I285" s="120" t="inlineStr">
        <is>
          <t>Sports</t>
        </is>
      </c>
      <c r="J285" s="120" t="inlineStr">
        <is>
          <t>Vehicles</t>
        </is>
      </c>
      <c r="K285" s="120" t="inlineStr">
        <is>
          <t>Foods-and-beverages</t>
        </is>
      </c>
      <c r="L285" s="120" t="inlineStr">
        <is>
          <t>Christmas Tree</t>
        </is>
      </c>
      <c r="M285" s="120" t="inlineStr">
        <is>
          <t>Forest</t>
        </is>
      </c>
      <c r="N285" s="120" t="inlineStr">
        <is>
          <t>Succulent</t>
        </is>
      </c>
      <c r="O285" s="120" t="inlineStr">
        <is>
          <t>Royalty</t>
        </is>
      </c>
      <c r="P285" s="120" t="inlineStr">
        <is>
          <t>Feather</t>
        </is>
      </c>
      <c r="Q285" s="120" t="inlineStr">
        <is>
          <t>Skeleton</t>
        </is>
      </c>
      <c r="R285" s="120" t="inlineStr">
        <is>
          <t>Tree</t>
        </is>
      </c>
      <c r="S285" s="120" t="inlineStr">
        <is>
          <t>Astronomy</t>
        </is>
      </c>
      <c r="T285" s="120" t="inlineStr">
        <is>
          <t>Ocean</t>
        </is>
      </c>
      <c r="U285" s="120" t="inlineStr">
        <is>
          <t>Other Topics</t>
        </is>
      </c>
    </row>
    <row r="286" ht="15.5" customHeight="1" s="162">
      <c r="B286" s="159" t="inlineStr">
        <is>
          <t>130 - Theme - [29158]</t>
        </is>
      </c>
      <c r="C286" s="120" t="inlineStr">
        <is>
          <t>Anime</t>
        </is>
      </c>
      <c r="D286" s="120" t="inlineStr">
        <is>
          <t>Animals</t>
        </is>
      </c>
      <c r="E286" s="120" t="inlineStr">
        <is>
          <t>Occasion</t>
        </is>
      </c>
      <c r="F286" s="120" t="inlineStr">
        <is>
          <t>Movie</t>
        </is>
      </c>
      <c r="G286" s="120" t="inlineStr">
        <is>
          <t>Video game</t>
        </is>
      </c>
      <c r="H286" s="120" t="inlineStr">
        <is>
          <t>Cartoon</t>
        </is>
      </c>
      <c r="I286" s="120" t="inlineStr">
        <is>
          <t>Sports</t>
        </is>
      </c>
      <c r="J286" s="120" t="inlineStr">
        <is>
          <t>Fantasy</t>
        </is>
      </c>
      <c r="K286" s="120" t="inlineStr">
        <is>
          <t>Television show</t>
        </is>
      </c>
      <c r="L286" s="120" t="inlineStr">
        <is>
          <t>Religious</t>
        </is>
      </c>
      <c r="M286" s="120" t="inlineStr">
        <is>
          <t>Alien</t>
        </is>
      </c>
      <c r="N286" s="120" t="inlineStr">
        <is>
          <t>Urban</t>
        </is>
      </c>
      <c r="O286" s="120" t="inlineStr">
        <is>
          <t>Superhero</t>
        </is>
      </c>
      <c r="P286" s="120" t="inlineStr">
        <is>
          <t>Meme</t>
        </is>
      </c>
      <c r="Q286" s="120" t="inlineStr">
        <is>
          <t>Comic</t>
        </is>
      </c>
      <c r="R286" s="120" t="inlineStr">
        <is>
          <t>Flags</t>
        </is>
      </c>
      <c r="S286" s="120" t="inlineStr">
        <is>
          <t>Holiday</t>
        </is>
      </c>
      <c r="T286" s="120" t="inlineStr">
        <is>
          <t>Comedy</t>
        </is>
      </c>
      <c r="U286" s="120" t="inlineStr">
        <is>
          <t>Political</t>
        </is>
      </c>
      <c r="V286" s="120" t="inlineStr">
        <is>
          <t>Country</t>
        </is>
      </c>
      <c r="W286" s="120" t="inlineStr">
        <is>
          <t>Cartoon</t>
        </is>
      </c>
      <c r="X286" s="120" t="inlineStr">
        <is>
          <t>Geography</t>
        </is>
      </c>
      <c r="Y286" s="120" t="inlineStr">
        <is>
          <t>Steampunk</t>
        </is>
      </c>
      <c r="Z286" s="120" t="inlineStr">
        <is>
          <t>None</t>
        </is>
      </c>
    </row>
    <row r="287" ht="15.5" customHeight="1" s="162">
      <c r="B287" s="159" t="inlineStr">
        <is>
          <t>130 - Theme - [29284]</t>
        </is>
      </c>
      <c r="C287" s="120" t="inlineStr">
        <is>
          <t>Anime</t>
        </is>
      </c>
      <c r="D287" s="120" t="inlineStr">
        <is>
          <t>Cartoon</t>
        </is>
      </c>
      <c r="E287" s="120" t="inlineStr">
        <is>
          <t>Musical</t>
        </is>
      </c>
      <c r="F287" s="120" t="inlineStr">
        <is>
          <t>Alphabets</t>
        </is>
      </c>
      <c r="G287" s="120" t="inlineStr">
        <is>
          <t>Plants</t>
        </is>
      </c>
      <c r="H287" s="120" t="inlineStr">
        <is>
          <t>Sports</t>
        </is>
      </c>
      <c r="I287" s="120" t="inlineStr">
        <is>
          <t>Transportation</t>
        </is>
      </c>
      <c r="J287" s="120" t="inlineStr">
        <is>
          <t>Numbers</t>
        </is>
      </c>
      <c r="K287" s="120" t="inlineStr">
        <is>
          <t>Other</t>
        </is>
      </c>
      <c r="L287" s="120" t="inlineStr">
        <is>
          <t>Profession</t>
        </is>
      </c>
      <c r="M287" s="120" t="inlineStr">
        <is>
          <t>Festival</t>
        </is>
      </c>
      <c r="N287" s="120" t="inlineStr">
        <is>
          <t>Punk</t>
        </is>
      </c>
      <c r="O287" s="120" t="inlineStr">
        <is>
          <t>Celebrity Peripherals</t>
        </is>
      </c>
      <c r="P287" s="120" t="inlineStr">
        <is>
          <t>Motel</t>
        </is>
      </c>
      <c r="Q287" s="120" t="inlineStr">
        <is>
          <t>Simulation Modeling</t>
        </is>
      </c>
      <c r="R287" s="120" t="inlineStr">
        <is>
          <t>East</t>
        </is>
      </c>
      <c r="S287" s="120" t="inlineStr">
        <is>
          <t>Quotes</t>
        </is>
      </c>
    </row>
    <row r="288" ht="15.5" customHeight="1" s="162">
      <c r="B288" s="159" t="inlineStr">
        <is>
          <t>255 - Firmness - [11915]</t>
        </is>
      </c>
      <c r="C288" s="120" t="inlineStr">
        <is>
          <t>Soft</t>
        </is>
      </c>
      <c r="D288" s="120" t="inlineStr">
        <is>
          <t>Extra firm</t>
        </is>
      </c>
      <c r="E288" s="120" t="inlineStr">
        <is>
          <t>Hard</t>
        </is>
      </c>
      <c r="F288" s="120" t="inlineStr">
        <is>
          <t>Medium</t>
        </is>
      </c>
      <c r="G288" s="120" t="inlineStr">
        <is>
          <t>Ultra soft</t>
        </is>
      </c>
    </row>
    <row r="289" ht="15.5" customHeight="1" s="162">
      <c r="B289" s="159" t="inlineStr">
        <is>
          <t>1919 - Printing Type - [11915]</t>
        </is>
      </c>
      <c r="C289" s="120" t="inlineStr">
        <is>
          <t>Active</t>
        </is>
      </c>
      <c r="D289" s="120" t="inlineStr">
        <is>
          <t>Coating</t>
        </is>
      </c>
      <c r="E289" s="120" t="inlineStr">
        <is>
          <t>Flat Net</t>
        </is>
      </c>
      <c r="F289" s="120" t="inlineStr">
        <is>
          <t>Digital</t>
        </is>
      </c>
      <c r="G289" s="120" t="inlineStr">
        <is>
          <t>Jet</t>
        </is>
      </c>
      <c r="H289" s="120" t="inlineStr">
        <is>
          <t>No Printing</t>
        </is>
      </c>
    </row>
    <row r="290" ht="15.5" customHeight="1" s="162">
      <c r="B290" s="159" t="inlineStr">
        <is>
          <t>266 - Fabric Type - [11915]</t>
        </is>
      </c>
      <c r="C290" s="120" t="inlineStr">
        <is>
          <t>Fine Cotton</t>
        </is>
      </c>
      <c r="D290" s="120" t="inlineStr">
        <is>
          <t>Pima Cotton</t>
        </is>
      </c>
      <c r="E290" s="120" t="inlineStr">
        <is>
          <t>Egyptian Cotton</t>
        </is>
      </c>
      <c r="F290" s="120" t="inlineStr">
        <is>
          <t>seersucker</t>
        </is>
      </c>
      <c r="G290" s="120" t="inlineStr">
        <is>
          <t>Sea Island Cotton</t>
        </is>
      </c>
      <c r="H290" s="120" t="inlineStr">
        <is>
          <t>Double/multi-layer Yarn</t>
        </is>
      </c>
      <c r="I290" s="120" t="inlineStr">
        <is>
          <t>Satin</t>
        </is>
      </c>
      <c r="J290" s="120" t="inlineStr">
        <is>
          <t>Coral Fleece</t>
        </is>
      </c>
      <c r="K290" s="120" t="inlineStr">
        <is>
          <t>Flannel</t>
        </is>
      </c>
      <c r="L290" s="120" t="inlineStr">
        <is>
          <t>Carved Velvet</t>
        </is>
      </c>
      <c r="M290" s="120" t="inlineStr">
        <is>
          <t>Milk Velvet</t>
        </is>
      </c>
      <c r="N290" s="120" t="inlineStr">
        <is>
          <t>Plush</t>
        </is>
      </c>
      <c r="O290" s="120" t="inlineStr">
        <is>
          <t>Taffeta</t>
        </is>
      </c>
      <c r="P290" s="120" t="inlineStr">
        <is>
          <t>Other</t>
        </is>
      </c>
      <c r="Q290" s="120" t="inlineStr">
        <is>
          <t>Satin</t>
        </is>
      </c>
    </row>
    <row r="291" ht="15.5" customHeight="1" s="162">
      <c r="B291" s="159" t="inlineStr">
        <is>
          <t>1193 - Craftsmanship - [11915]</t>
        </is>
      </c>
      <c r="C291" s="120" t="inlineStr">
        <is>
          <t>Ultrasonic Embossing</t>
        </is>
      </c>
      <c r="D291" s="120" t="inlineStr">
        <is>
          <t>Hot-stamping</t>
        </is>
      </c>
      <c r="E291" s="120" t="inlineStr">
        <is>
          <t>Tie-dyeing</t>
        </is>
      </c>
      <c r="F291" s="120" t="inlineStr">
        <is>
          <t>Sanded</t>
        </is>
      </c>
      <c r="G291" s="120" t="inlineStr">
        <is>
          <t>Washed</t>
        </is>
      </c>
      <c r="H291" s="120" t="inlineStr">
        <is>
          <t>Flower</t>
        </is>
      </c>
      <c r="I291" s="120" t="inlineStr">
        <is>
          <t>Cut Flowers</t>
        </is>
      </c>
      <c r="J291" s="120" t="inlineStr">
        <is>
          <t>Stitching</t>
        </is>
      </c>
      <c r="K291" s="120" t="inlineStr">
        <is>
          <t>Other</t>
        </is>
      </c>
      <c r="L291" s="120" t="inlineStr">
        <is>
          <t>Lace</t>
        </is>
      </c>
      <c r="M291" s="120" t="inlineStr">
        <is>
          <t>Pleats</t>
        </is>
      </c>
      <c r="N291" s="120" t="inlineStr">
        <is>
          <t>Jacquard</t>
        </is>
      </c>
      <c r="O291" s="120" t="inlineStr">
        <is>
          <t>Quilting</t>
        </is>
      </c>
      <c r="P291" s="120" t="inlineStr">
        <is>
          <t>Embroidery</t>
        </is>
      </c>
      <c r="Q291" s="120" t="inlineStr">
        <is>
          <t>Other</t>
        </is>
      </c>
    </row>
    <row r="292" ht="15.5" customHeight="1" s="162">
      <c r="B292" s="159" t="inlineStr">
        <is>
          <t>128 - Embellishment - [11915]</t>
        </is>
      </c>
      <c r="C292" s="120" t="inlineStr">
        <is>
          <t>None</t>
        </is>
      </c>
      <c r="D292" s="120" t="inlineStr">
        <is>
          <t>Ruffle</t>
        </is>
      </c>
      <c r="E292" s="120" t="inlineStr">
        <is>
          <t>Lace</t>
        </is>
      </c>
      <c r="F292" s="120" t="inlineStr">
        <is>
          <t>Tassel</t>
        </is>
      </c>
      <c r="G292" s="120" t="inlineStr">
        <is>
          <t>Tiebu</t>
        </is>
      </c>
      <c r="H292" s="120" t="inlineStr">
        <is>
          <t>Ball Ball</t>
        </is>
      </c>
    </row>
    <row r="293" ht="15.5" customHeight="1" s="162">
      <c r="B293" s="159" t="inlineStr">
        <is>
          <t>6262 - Fabric Square Weight - [11915]</t>
        </is>
      </c>
      <c r="C293" s="120" t="inlineStr">
        <is>
          <t>200-250 g/㎡</t>
        </is>
      </c>
      <c r="D293" s="120" t="inlineStr">
        <is>
          <t>180-200 g/㎡</t>
        </is>
      </c>
      <c r="E293" s="120" t="inlineStr">
        <is>
          <t>300-350 g/㎡</t>
        </is>
      </c>
      <c r="F293" s="120" t="inlineStr">
        <is>
          <t>250-300 g/㎡</t>
        </is>
      </c>
      <c r="G293" s="120" t="inlineStr">
        <is>
          <t>400-450 g/㎡</t>
        </is>
      </c>
      <c r="H293" s="120" t="inlineStr">
        <is>
          <t>350-400 g/㎡</t>
        </is>
      </c>
      <c r="I293" s="120" t="inlineStr">
        <is>
          <t>&gt;500 g/㎡</t>
        </is>
      </c>
      <c r="J293" s="120" t="inlineStr">
        <is>
          <t>450-500 g/㎡</t>
        </is>
      </c>
      <c r="K293" s="120" t="inlineStr">
        <is>
          <t>＜70g</t>
        </is>
      </c>
      <c r="L293" s="120" t="inlineStr">
        <is>
          <t>90g</t>
        </is>
      </c>
      <c r="M293" s="120" t="inlineStr">
        <is>
          <t>&lt;120g</t>
        </is>
      </c>
      <c r="N293" s="120" t="inlineStr">
        <is>
          <t>80-85g</t>
        </is>
      </c>
      <c r="O293" s="120" t="inlineStr">
        <is>
          <t>100g</t>
        </is>
      </c>
      <c r="P293" s="120" t="inlineStr">
        <is>
          <t>95g</t>
        </is>
      </c>
      <c r="Q293" s="120" t="inlineStr">
        <is>
          <t>110g</t>
        </is>
      </c>
      <c r="R293" s="120" t="inlineStr">
        <is>
          <t>105g</t>
        </is>
      </c>
      <c r="S293" s="120" t="inlineStr">
        <is>
          <t>120g</t>
        </is>
      </c>
      <c r="T293" s="120" t="inlineStr">
        <is>
          <t>140-160g</t>
        </is>
      </c>
      <c r="U293" s="120" t="inlineStr">
        <is>
          <t>120-140g</t>
        </is>
      </c>
      <c r="V293" s="120" t="inlineStr">
        <is>
          <t>&gt;180g</t>
        </is>
      </c>
      <c r="W293" s="120" t="inlineStr">
        <is>
          <t>160-180g</t>
        </is>
      </c>
      <c r="X293" s="120" t="inlineStr">
        <is>
          <t>100-150g</t>
        </is>
      </c>
      <c r="Y293" s="120" t="inlineStr">
        <is>
          <t>&lt;100g</t>
        </is>
      </c>
      <c r="Z293" s="120" t="inlineStr">
        <is>
          <t>&gt;200g</t>
        </is>
      </c>
      <c r="AA293" s="120" t="inlineStr">
        <is>
          <t>150-200g</t>
        </is>
      </c>
    </row>
    <row r="294" ht="15.5" customHeight="1" s="162">
      <c r="B294" s="159" t="inlineStr">
        <is>
          <t>202 - Weave Type - [11915]</t>
        </is>
      </c>
      <c r="C294" s="120" t="inlineStr">
        <is>
          <t>Satin</t>
        </is>
      </c>
      <c r="D294" s="120" t="inlineStr">
        <is>
          <t>Plain Weave</t>
        </is>
      </c>
      <c r="E294" s="120" t="inlineStr">
        <is>
          <t>Twill</t>
        </is>
      </c>
    </row>
    <row r="295" ht="15.5" customHeight="1" s="162">
      <c r="B295" s="159" t="inlineStr">
        <is>
          <t>6260 - Count - [11915]</t>
        </is>
      </c>
      <c r="C295" s="120" t="inlineStr">
        <is>
          <t>50 count</t>
        </is>
      </c>
      <c r="D295" s="120" t="inlineStr">
        <is>
          <t>&lt;30</t>
        </is>
      </c>
      <c r="E295" s="120" t="inlineStr">
        <is>
          <t>&gt;60pcs</t>
        </is>
      </c>
      <c r="F295" s="120" t="inlineStr">
        <is>
          <t>30 count</t>
        </is>
      </c>
      <c r="G295" s="120" t="inlineStr">
        <is>
          <t>40 count</t>
        </is>
      </c>
      <c r="H295" s="120" t="inlineStr">
        <is>
          <t>32 count</t>
        </is>
      </c>
      <c r="I295" s="120" t="inlineStr">
        <is>
          <t>80 count</t>
        </is>
      </c>
      <c r="J295" s="120" t="inlineStr">
        <is>
          <t>60 count</t>
        </is>
      </c>
      <c r="K295" s="120" t="inlineStr">
        <is>
          <t>&gt;100 count</t>
        </is>
      </c>
      <c r="L295" s="120" t="inlineStr">
        <is>
          <t>100 count</t>
        </is>
      </c>
      <c r="M295" s="120" t="inlineStr">
        <is>
          <t>11 count</t>
        </is>
      </c>
      <c r="N295" s="120" t="inlineStr">
        <is>
          <t>17 count</t>
        </is>
      </c>
      <c r="O295" s="120" t="inlineStr">
        <is>
          <t>14 count</t>
        </is>
      </c>
      <c r="P295" s="120" t="inlineStr">
        <is>
          <t>&gt;40 Pieces</t>
        </is>
      </c>
      <c r="Q295" s="120" t="inlineStr">
        <is>
          <t>21 count</t>
        </is>
      </c>
    </row>
    <row r="296" ht="15.5" customHeight="1" s="162">
      <c r="B296" s="159" t="inlineStr">
        <is>
          <t>6261 - Fabric Count - [11915]</t>
        </is>
      </c>
      <c r="C296" s="120" t="inlineStr">
        <is>
          <t>16 Momme</t>
        </is>
      </c>
      <c r="D296" s="120" t="inlineStr">
        <is>
          <t>12 Momme</t>
        </is>
      </c>
      <c r="E296" s="120" t="inlineStr">
        <is>
          <t>22 Momme</t>
        </is>
      </c>
      <c r="F296" s="120" t="inlineStr">
        <is>
          <t>19Mommi</t>
        </is>
      </c>
      <c r="G296" s="120" t="inlineStr">
        <is>
          <t>30 Momme</t>
        </is>
      </c>
      <c r="H296" s="120" t="inlineStr">
        <is>
          <t>25 Momme</t>
        </is>
      </c>
      <c r="I296" s="120" t="inlineStr">
        <is>
          <t>35 Momme</t>
        </is>
      </c>
    </row>
    <row r="297" ht="15.5" customHeight="1" s="162">
      <c r="B297" s="159" t="inlineStr">
        <is>
          <t>6263 - Silk Ingredient Type - [11915]</t>
        </is>
      </c>
      <c r="C297" s="120" t="inlineStr">
        <is>
          <t>Castor/Cassava Silk</t>
        </is>
      </c>
      <c r="D297" s="120" t="inlineStr">
        <is>
          <t>Silk</t>
        </is>
      </c>
      <c r="E297" s="120" t="inlineStr">
        <is>
          <t>Silk</t>
        </is>
      </c>
    </row>
    <row r="298" ht="15.5" customHeight="1" s="162">
      <c r="B298" s="159" t="inlineStr">
        <is>
          <t>6418 - Down Type - [11915]</t>
        </is>
      </c>
      <c r="C298" s="120" t="inlineStr">
        <is>
          <t>White Duck Down</t>
        </is>
      </c>
      <c r="D298" s="120" t="inlineStr">
        <is>
          <t>Grey Duck Down</t>
        </is>
      </c>
      <c r="E298" s="120" t="inlineStr">
        <is>
          <t>White Goose Down</t>
        </is>
      </c>
      <c r="F298" s="120" t="inlineStr">
        <is>
          <t>Grey Goose Down</t>
        </is>
      </c>
    </row>
    <row r="299" ht="15.5" customHeight="1" s="162">
      <c r="B299" s="159" t="inlineStr">
        <is>
          <t>6415 - Fluffy Content - unit - [11915]</t>
        </is>
      </c>
      <c r="C299" s="120" t="inlineStr">
        <is>
          <t>%</t>
        </is>
      </c>
    </row>
    <row r="300" ht="15.5" customHeight="1" s="162">
      <c r="B300" s="159" t="inlineStr">
        <is>
          <t>6419 - Feather Type - [11915]</t>
        </is>
      </c>
      <c r="C300" s="120" t="inlineStr">
        <is>
          <t>White Duck Feather</t>
        </is>
      </c>
      <c r="D300" s="120" t="inlineStr">
        <is>
          <t>Gray Duck Feather</t>
        </is>
      </c>
      <c r="E300" s="120" t="inlineStr">
        <is>
          <t>White Goose Feather</t>
        </is>
      </c>
      <c r="F300" s="120" t="inlineStr">
        <is>
          <t>Grey Goose Feather</t>
        </is>
      </c>
    </row>
    <row r="301" ht="15.5" customHeight="1" s="162">
      <c r="B301" s="159" t="inlineStr">
        <is>
          <t>6498 - Filling Silk Component Type - [11915]</t>
        </is>
      </c>
      <c r="C301" s="120" t="inlineStr">
        <is>
          <t>Castor/Cassava Silk</t>
        </is>
      </c>
      <c r="D301" s="120" t="inlineStr">
        <is>
          <t>Silk</t>
        </is>
      </c>
      <c r="E301" s="120" t="inlineStr">
        <is>
          <t>Silk</t>
        </is>
      </c>
    </row>
    <row r="302" ht="15.5" customHeight="1" s="162">
      <c r="B302" s="159" t="inlineStr">
        <is>
          <t>6420 - Silk Length - [11915]</t>
        </is>
      </c>
      <c r="C302" s="120" t="inlineStr">
        <is>
          <t>Filament</t>
        </is>
      </c>
      <c r="D302" s="120" t="inlineStr">
        <is>
          <t>Short Filament</t>
        </is>
      </c>
      <c r="E302" s="120" t="inlineStr">
        <is>
          <t>Medium Filament</t>
        </is>
      </c>
    </row>
    <row r="303" ht="15.5" customHeight="1" s="162">
      <c r="B303" s="159" t="inlineStr">
        <is>
          <t>6500 - Filling Fabric Type - [11915]</t>
        </is>
      </c>
      <c r="C303" s="120" t="inlineStr">
        <is>
          <t>Other</t>
        </is>
      </c>
      <c r="D303" s="120" t="inlineStr">
        <is>
          <t>Fine Cotton</t>
        </is>
      </c>
      <c r="E303" s="120" t="inlineStr">
        <is>
          <t>Pima Cotton</t>
        </is>
      </c>
      <c r="F303" s="120" t="inlineStr">
        <is>
          <t>Egyptian Cotton</t>
        </is>
      </c>
      <c r="G303" s="120" t="inlineStr">
        <is>
          <t>Sea Island Cotton</t>
        </is>
      </c>
    </row>
    <row r="304" ht="15.5" customHeight="1" s="162">
      <c r="B304" s="159" t="inlineStr">
        <is>
          <t>6426 - Latex Content - unit - [11915]</t>
        </is>
      </c>
      <c r="C304" s="120" t="inlineStr">
        <is>
          <t>%</t>
        </is>
      </c>
    </row>
    <row r="305" ht="15.5" customHeight="1" s="162">
      <c r="B305" s="159" t="inlineStr">
        <is>
          <t>6427 - Latex Density - [11915]</t>
        </is>
      </c>
      <c r="C305" s="120" t="inlineStr">
        <is>
          <t>45D</t>
        </is>
      </c>
      <c r="D305" s="120" t="inlineStr">
        <is>
          <t>40D</t>
        </is>
      </c>
      <c r="E305" s="120" t="inlineStr">
        <is>
          <t>50D</t>
        </is>
      </c>
    </row>
    <row r="306" ht="15.5" customHeight="1" s="162">
      <c r="B306" s="159" t="inlineStr">
        <is>
          <t>6512 - Square Weight Of Lining Fabric - [11915]</t>
        </is>
      </c>
      <c r="C306" s="120" t="inlineStr">
        <is>
          <t>110g</t>
        </is>
      </c>
      <c r="D306" s="120" t="inlineStr">
        <is>
          <t>105g</t>
        </is>
      </c>
      <c r="E306" s="120" t="inlineStr">
        <is>
          <t>＞120g</t>
        </is>
      </c>
      <c r="F306" s="120" t="inlineStr">
        <is>
          <t>120g</t>
        </is>
      </c>
      <c r="G306" s="120" t="inlineStr">
        <is>
          <t>＜70g</t>
        </is>
      </c>
      <c r="H306" s="120" t="inlineStr">
        <is>
          <t>90g</t>
        </is>
      </c>
      <c r="I306" s="120" t="inlineStr">
        <is>
          <t>80-85g</t>
        </is>
      </c>
      <c r="J306" s="120" t="inlineStr">
        <is>
          <t>100g</t>
        </is>
      </c>
      <c r="K306" s="120" t="inlineStr">
        <is>
          <t>95g</t>
        </is>
      </c>
    </row>
    <row r="307" ht="15.5" customHeight="1" s="162">
      <c r="B307" s="159" t="inlineStr">
        <is>
          <t>6513 - Lining Fabric Type - [11915]</t>
        </is>
      </c>
      <c r="C307" s="120" t="inlineStr">
        <is>
          <t>Elastic Double Wrinkle</t>
        </is>
      </c>
      <c r="D307" s="120" t="inlineStr">
        <is>
          <t>Other</t>
        </is>
      </c>
      <c r="E307" s="120" t="inlineStr">
        <is>
          <t>Imitation Silk Satin</t>
        </is>
      </c>
      <c r="F307" s="120" t="inlineStr">
        <is>
          <t>Fine Cotton</t>
        </is>
      </c>
      <c r="G307" s="120" t="inlineStr">
        <is>
          <t>Stretch Chiffon</t>
        </is>
      </c>
      <c r="H307" s="120" t="inlineStr">
        <is>
          <t>Sales</t>
        </is>
      </c>
      <c r="I307" s="120" t="inlineStr">
        <is>
          <t>Pima Cotton</t>
        </is>
      </c>
      <c r="J307" s="120" t="inlineStr">
        <is>
          <t>Egyptian Cotton</t>
        </is>
      </c>
      <c r="K307" s="120" t="inlineStr">
        <is>
          <t>Pearl Chiffon</t>
        </is>
      </c>
      <c r="L307" s="120" t="inlineStr">
        <is>
          <t>Sea Island Cotton</t>
        </is>
      </c>
    </row>
    <row r="308" ht="15.5" customHeight="1" s="162">
      <c r="B308" s="159" t="inlineStr">
        <is>
          <t>6515 - Lining Production Process - [11915]</t>
        </is>
      </c>
      <c r="C308" s="120" t="inlineStr">
        <is>
          <t>Flocking</t>
        </is>
      </c>
      <c r="D308" s="120" t="inlineStr">
        <is>
          <t>Sanded</t>
        </is>
      </c>
      <c r="E308" s="120" t="inlineStr">
        <is>
          <t>Batik</t>
        </is>
      </c>
      <c r="F308" s="120" t="inlineStr">
        <is>
          <t>Washed</t>
        </is>
      </c>
      <c r="G308" s="120" t="inlineStr">
        <is>
          <t>Dyeing</t>
        </is>
      </c>
      <c r="H308" s="120" t="inlineStr">
        <is>
          <t>Other</t>
        </is>
      </c>
      <c r="I308" s="120" t="inlineStr">
        <is>
          <t>Other</t>
        </is>
      </c>
      <c r="J308" s="120" t="inlineStr">
        <is>
          <t>Jacquard</t>
        </is>
      </c>
      <c r="K308" s="120" t="inlineStr">
        <is>
          <t>Embroidery</t>
        </is>
      </c>
      <c r="L308" s="120" t="inlineStr">
        <is>
          <t>Knitting</t>
        </is>
      </c>
      <c r="M308" s="120" t="inlineStr">
        <is>
          <t>Yarn-dyed</t>
        </is>
      </c>
    </row>
    <row r="309" ht="15.5" customHeight="1" s="162">
      <c r="B309" s="159" t="inlineStr">
        <is>
          <t>6516 - Inner lining count - [11915]</t>
        </is>
      </c>
      <c r="C309" s="120" t="inlineStr">
        <is>
          <t>80 count</t>
        </is>
      </c>
      <c r="D309" s="120" t="inlineStr">
        <is>
          <t>60 count</t>
        </is>
      </c>
      <c r="E309" s="120" t="inlineStr">
        <is>
          <t>&gt;100 count</t>
        </is>
      </c>
      <c r="F309" s="120" t="inlineStr">
        <is>
          <t>100 count</t>
        </is>
      </c>
      <c r="G309" s="120" t="inlineStr">
        <is>
          <t>30 count</t>
        </is>
      </c>
      <c r="H309" s="120" t="inlineStr">
        <is>
          <t>40 count</t>
        </is>
      </c>
      <c r="I309" s="120" t="inlineStr">
        <is>
          <t>32 count</t>
        </is>
      </c>
    </row>
    <row r="310" ht="15.5" customHeight="1" s="162">
      <c r="B310" s="159" t="inlineStr">
        <is>
          <t>6517 - Lining Weave Type - [11915]</t>
        </is>
      </c>
      <c r="C310" s="120" t="inlineStr">
        <is>
          <t>Satin</t>
        </is>
      </c>
      <c r="D310" s="120" t="inlineStr">
        <is>
          <t>Plain Weave</t>
        </is>
      </c>
      <c r="E310" s="120" t="inlineStr">
        <is>
          <t>Twill</t>
        </is>
      </c>
    </row>
    <row r="311" ht="15.5" customHeight="1" s="162">
      <c r="B311" s="159" t="inlineStr">
        <is>
          <t>6428 - Denier - [11915]</t>
        </is>
      </c>
      <c r="C311" s="120" t="inlineStr">
        <is>
          <t>20D</t>
        </is>
      </c>
      <c r="D311" s="120" t="inlineStr">
        <is>
          <t>15D</t>
        </is>
      </c>
      <c r="E311" s="120" t="inlineStr">
        <is>
          <t>40D</t>
        </is>
      </c>
      <c r="F311" s="120" t="inlineStr">
        <is>
          <t>30D</t>
        </is>
      </c>
      <c r="G311" s="120" t="inlineStr">
        <is>
          <t>70D</t>
        </is>
      </c>
      <c r="H311" s="120" t="inlineStr">
        <is>
          <t>55D</t>
        </is>
      </c>
      <c r="I311" s="120" t="inlineStr">
        <is>
          <t>&gt;105D</t>
        </is>
      </c>
      <c r="J311" s="120" t="inlineStr">
        <is>
          <t>105D</t>
        </is>
      </c>
    </row>
    <row r="312" ht="15.5" customHeight="1" s="162">
      <c r="B312" s="159" t="inlineStr">
        <is>
          <t>121 - Material - [10585]</t>
        </is>
      </c>
      <c r="C312" s="120" t="inlineStr">
        <is>
          <t>Glass</t>
        </is>
      </c>
      <c r="D312" s="120" t="inlineStr">
        <is>
          <t>Plastic</t>
        </is>
      </c>
      <c r="E312" s="120" t="inlineStr">
        <is>
          <t>Wood</t>
        </is>
      </c>
      <c r="F312" s="120" t="inlineStr">
        <is>
          <t>Ceramic</t>
        </is>
      </c>
      <c r="G312" s="120" t="inlineStr">
        <is>
          <t>Aluminum</t>
        </is>
      </c>
      <c r="H312" s="120" t="inlineStr">
        <is>
          <t>Brass</t>
        </is>
      </c>
      <c r="I312" s="120" t="inlineStr">
        <is>
          <t>Cast Iron</t>
        </is>
      </c>
      <c r="J312" s="120" t="inlineStr">
        <is>
          <t>Copper</t>
        </is>
      </c>
      <c r="K312" s="120" t="inlineStr">
        <is>
          <t>Silver</t>
        </is>
      </c>
      <c r="L312" s="120" t="inlineStr">
        <is>
          <t>Stainless Steel</t>
        </is>
      </c>
      <c r="M312" s="120" t="inlineStr">
        <is>
          <t>Pewter</t>
        </is>
      </c>
      <c r="N312" s="120" t="inlineStr">
        <is>
          <t>Acrylic</t>
        </is>
      </c>
      <c r="O312" s="120" t="inlineStr">
        <is>
          <t>Bone China</t>
        </is>
      </c>
      <c r="P312" s="120" t="inlineStr">
        <is>
          <t>Iron</t>
        </is>
      </c>
      <c r="Q312" s="120" t="inlineStr">
        <is>
          <t>Silicone</t>
        </is>
      </c>
      <c r="R312" s="120" t="inlineStr">
        <is>
          <t>Earthenware</t>
        </is>
      </c>
      <c r="S312" s="120" t="inlineStr">
        <is>
          <t>Porcelain</t>
        </is>
      </c>
      <c r="T312" s="120" t="inlineStr">
        <is>
          <t>Alloy Steel</t>
        </is>
      </c>
      <c r="U312" s="120" t="inlineStr">
        <is>
          <t>Marble</t>
        </is>
      </c>
      <c r="V312" s="120" t="inlineStr">
        <is>
          <t>Borosilicate Glass</t>
        </is>
      </c>
      <c r="W312" s="120" t="inlineStr">
        <is>
          <t>Stoneware</t>
        </is>
      </c>
      <c r="X312" s="120" t="inlineStr">
        <is>
          <t>Bamboo</t>
        </is>
      </c>
      <c r="Y312" s="120" t="inlineStr">
        <is>
          <t>Paper</t>
        </is>
      </c>
      <c r="Z312" s="120" t="inlineStr">
        <is>
          <t>Crystal</t>
        </is>
      </c>
      <c r="AA312" s="120" t="inlineStr">
        <is>
          <t>Cork</t>
        </is>
      </c>
      <c r="AB312" s="120" t="inlineStr">
        <is>
          <t>Titanium</t>
        </is>
      </c>
      <c r="AC312" s="120" t="inlineStr">
        <is>
          <t>Borosilicate Glass</t>
        </is>
      </c>
      <c r="AD312" s="120" t="inlineStr">
        <is>
          <t>PET</t>
        </is>
      </c>
      <c r="AE312" s="120" t="inlineStr">
        <is>
          <t>Horn</t>
        </is>
      </c>
      <c r="AF312" s="120" t="inlineStr">
        <is>
          <t>Polyphenylsulfone Ppsu</t>
        </is>
      </c>
      <c r="AG312" s="120" t="inlineStr">
        <is>
          <t>Polycarbonate</t>
        </is>
      </c>
      <c r="AH312" s="120" t="inlineStr">
        <is>
          <t>Polyvinyl Chloride Pvc</t>
        </is>
      </c>
      <c r="AI312" s="120" t="inlineStr">
        <is>
          <t>Polystyrene</t>
        </is>
      </c>
      <c r="AJ312" s="120" t="inlineStr">
        <is>
          <t>Polypropylene(PP)</t>
        </is>
      </c>
      <c r="AK312" s="120" t="inlineStr">
        <is>
          <t>Fine china</t>
        </is>
      </c>
      <c r="AL312" s="120" t="inlineStr">
        <is>
          <t>Carbon Steel</t>
        </is>
      </c>
      <c r="AM312" s="120" t="inlineStr">
        <is>
          <t>Sterling-silver</t>
        </is>
      </c>
      <c r="AN312" s="120" t="inlineStr">
        <is>
          <t>Tempered Glass</t>
        </is>
      </c>
      <c r="AO312" s="120" t="inlineStr">
        <is>
          <t>Abs (acrylonitrile Butadiene Styrene)</t>
        </is>
      </c>
      <c r="AP312" s="120" t="inlineStr">
        <is>
          <t>PET (polyethylene Terephthalate)</t>
        </is>
      </c>
      <c r="AQ312" s="120" t="inlineStr">
        <is>
          <t>Terracotta</t>
        </is>
      </c>
      <c r="AR312" s="120" t="inlineStr">
        <is>
          <t>Melamine</t>
        </is>
      </c>
      <c r="AS312" s="120" t="inlineStr">
        <is>
          <t>PC (Polycarbonate)</t>
        </is>
      </c>
      <c r="AT312" s="120" t="inlineStr">
        <is>
          <t>PS (polystyrene)</t>
        </is>
      </c>
      <c r="AU312" s="120" t="inlineStr">
        <is>
          <t>Tritan</t>
        </is>
      </c>
      <c r="AV312" s="120" t="inlineStr">
        <is>
          <t>enamel</t>
        </is>
      </c>
      <c r="AW312" s="120" t="inlineStr">
        <is>
          <t>wheat straw</t>
        </is>
      </c>
    </row>
    <row r="313" ht="15.5" customHeight="1" s="162">
      <c r="B313" s="159" t="inlineStr">
        <is>
          <t>121 - Material - [11259]</t>
        </is>
      </c>
      <c r="C313" s="120" t="inlineStr">
        <is>
          <t>Glass</t>
        </is>
      </c>
      <c r="D313" s="120" t="inlineStr">
        <is>
          <t>Metal</t>
        </is>
      </c>
      <c r="E313" s="120" t="inlineStr">
        <is>
          <t>Plastic</t>
        </is>
      </c>
      <c r="F313" s="120" t="inlineStr">
        <is>
          <t>Wood</t>
        </is>
      </c>
      <c r="G313" s="120" t="inlineStr">
        <is>
          <t>Ceramic</t>
        </is>
      </c>
      <c r="H313" s="120" t="inlineStr">
        <is>
          <t>Aluminum</t>
        </is>
      </c>
      <c r="I313" s="120" t="inlineStr">
        <is>
          <t>Brass</t>
        </is>
      </c>
      <c r="J313" s="120" t="inlineStr">
        <is>
          <t>Cast Iron</t>
        </is>
      </c>
      <c r="K313" s="120" t="inlineStr">
        <is>
          <t>Copper</t>
        </is>
      </c>
      <c r="L313" s="120" t="inlineStr">
        <is>
          <t>Silver</t>
        </is>
      </c>
      <c r="M313" s="120" t="inlineStr">
        <is>
          <t>Stainless Steel</t>
        </is>
      </c>
      <c r="N313" s="120" t="inlineStr">
        <is>
          <t>Pewter</t>
        </is>
      </c>
      <c r="O313" s="120" t="inlineStr">
        <is>
          <t>Acrylic</t>
        </is>
      </c>
      <c r="P313" s="120" t="inlineStr">
        <is>
          <t>Bone China</t>
        </is>
      </c>
      <c r="Q313" s="120" t="inlineStr">
        <is>
          <t>Iron</t>
        </is>
      </c>
      <c r="R313" s="120" t="inlineStr">
        <is>
          <t>Silicone</t>
        </is>
      </c>
      <c r="S313" s="120" t="inlineStr">
        <is>
          <t>Earthenware</t>
        </is>
      </c>
      <c r="T313" s="120" t="inlineStr">
        <is>
          <t>Porcelain</t>
        </is>
      </c>
      <c r="U313" s="120" t="inlineStr">
        <is>
          <t>Alloy Steel</t>
        </is>
      </c>
      <c r="V313" s="120" t="inlineStr">
        <is>
          <t>Marble</t>
        </is>
      </c>
      <c r="W313" s="120" t="inlineStr">
        <is>
          <t>Stoneware</t>
        </is>
      </c>
      <c r="X313" s="120" t="inlineStr">
        <is>
          <t>Bamboo</t>
        </is>
      </c>
      <c r="Y313" s="120" t="inlineStr">
        <is>
          <t>Paper</t>
        </is>
      </c>
      <c r="Z313" s="120" t="inlineStr">
        <is>
          <t>Crystal</t>
        </is>
      </c>
      <c r="AA313" s="120" t="inlineStr">
        <is>
          <t>Cork</t>
        </is>
      </c>
      <c r="AB313" s="120" t="inlineStr">
        <is>
          <t>Titanium</t>
        </is>
      </c>
      <c r="AC313" s="120" t="inlineStr">
        <is>
          <t>Borosilicate Glass</t>
        </is>
      </c>
      <c r="AD313" s="120" t="inlineStr">
        <is>
          <t>PET</t>
        </is>
      </c>
      <c r="AE313" s="120" t="inlineStr">
        <is>
          <t>Horn</t>
        </is>
      </c>
      <c r="AF313" s="120" t="inlineStr">
        <is>
          <t>Polyphenylsulfone Ppsu</t>
        </is>
      </c>
      <c r="AG313" s="120" t="inlineStr">
        <is>
          <t>Polycarbonate</t>
        </is>
      </c>
      <c r="AH313" s="120" t="inlineStr">
        <is>
          <t>Polyvinyl Chloride Pvc</t>
        </is>
      </c>
      <c r="AI313" s="120" t="inlineStr">
        <is>
          <t>Polystyrene</t>
        </is>
      </c>
      <c r="AJ313" s="120" t="inlineStr">
        <is>
          <t>Polypropylene(PP)</t>
        </is>
      </c>
      <c r="AK313" s="120" t="inlineStr">
        <is>
          <t>Fine china</t>
        </is>
      </c>
      <c r="AL313" s="120" t="inlineStr">
        <is>
          <t>Carbon Steel</t>
        </is>
      </c>
      <c r="AM313" s="120" t="inlineStr">
        <is>
          <t>Sterling-silver</t>
        </is>
      </c>
      <c r="AN313" s="120" t="inlineStr">
        <is>
          <t>Tempered Glass</t>
        </is>
      </c>
      <c r="AO313" s="120" t="inlineStr">
        <is>
          <t>Terracotta</t>
        </is>
      </c>
      <c r="AP313" s="120" t="inlineStr">
        <is>
          <t>Abs (acrylonitrile Butadiene Styrene)</t>
        </is>
      </c>
      <c r="AQ313" s="120" t="inlineStr">
        <is>
          <t>Melamine</t>
        </is>
      </c>
      <c r="AR313" s="120" t="inlineStr">
        <is>
          <t>PC (Polycarbonate)</t>
        </is>
      </c>
      <c r="AS313" s="120" t="inlineStr">
        <is>
          <t>PET (polyethylene Terephthalate)</t>
        </is>
      </c>
      <c r="AT313" s="120" t="inlineStr">
        <is>
          <t>PS (polystyrene)</t>
        </is>
      </c>
      <c r="AU313" s="120" t="inlineStr">
        <is>
          <t>Tritan</t>
        </is>
      </c>
      <c r="AV313" s="120" t="inlineStr">
        <is>
          <t>enamel</t>
        </is>
      </c>
      <c r="AW313" s="120" t="inlineStr">
        <is>
          <t>wheat straw</t>
        </is>
      </c>
    </row>
    <row r="314" ht="15.5" customHeight="1" s="162">
      <c r="B314" s="159" t="inlineStr">
        <is>
          <t>121 - Material - [1180]</t>
        </is>
      </c>
      <c r="C314" s="120" t="inlineStr">
        <is>
          <t>Glass</t>
        </is>
      </c>
      <c r="D314" s="120" t="inlineStr">
        <is>
          <t>Metal</t>
        </is>
      </c>
      <c r="E314" s="120" t="inlineStr">
        <is>
          <t>Plastic</t>
        </is>
      </c>
      <c r="F314" s="120" t="inlineStr">
        <is>
          <t>Wood</t>
        </is>
      </c>
      <c r="G314" s="120" t="inlineStr">
        <is>
          <t>Leather</t>
        </is>
      </c>
      <c r="H314" s="120" t="inlineStr">
        <is>
          <t>Ceramic</t>
        </is>
      </c>
      <c r="I314" s="120" t="inlineStr">
        <is>
          <t>Aluminum</t>
        </is>
      </c>
      <c r="J314" s="120" t="inlineStr">
        <is>
          <t>Brass</t>
        </is>
      </c>
      <c r="K314" s="120" t="inlineStr">
        <is>
          <t>Copper</t>
        </is>
      </c>
      <c r="L314" s="120" t="inlineStr">
        <is>
          <t>Stainless Steel</t>
        </is>
      </c>
      <c r="M314" s="120" t="inlineStr">
        <is>
          <t>Pewter</t>
        </is>
      </c>
      <c r="N314" s="120" t="inlineStr">
        <is>
          <t>Resin</t>
        </is>
      </c>
      <c r="O314" s="120" t="inlineStr">
        <is>
          <t>Cedar</t>
        </is>
      </c>
      <c r="P314" s="120" t="inlineStr">
        <is>
          <t>Faux leather</t>
        </is>
      </c>
      <c r="Q314" s="120" t="inlineStr">
        <is>
          <t>Polyester</t>
        </is>
      </c>
      <c r="R314" s="120" t="inlineStr">
        <is>
          <t>Acrylic</t>
        </is>
      </c>
      <c r="S314" s="120" t="inlineStr">
        <is>
          <t>Ethylene Vinyl Acetate</t>
        </is>
      </c>
      <c r="T314" s="120" t="inlineStr">
        <is>
          <t>Silicone</t>
        </is>
      </c>
      <c r="U314" s="120" t="inlineStr">
        <is>
          <t>Polypropylene</t>
        </is>
      </c>
      <c r="V314" s="120" t="inlineStr">
        <is>
          <t>Polycarbonate</t>
        </is>
      </c>
      <c r="W314" s="120" t="inlineStr">
        <is>
          <t>Polystyrene</t>
        </is>
      </c>
      <c r="X314" s="120" t="inlineStr">
        <is>
          <t>Nylon</t>
        </is>
      </c>
      <c r="Y314" s="120" t="inlineStr">
        <is>
          <t>Cardboard</t>
        </is>
      </c>
      <c r="Z314" s="120" t="inlineStr">
        <is>
          <t>Polyvinyl chloride</t>
        </is>
      </c>
      <c r="AA314" s="120" t="inlineStr">
        <is>
          <t>Alloy Steel</t>
        </is>
      </c>
      <c r="AB314" s="120" t="inlineStr">
        <is>
          <t>Acrylonitrile Butadiene Styrene</t>
        </is>
      </c>
      <c r="AC314" s="120" t="inlineStr">
        <is>
          <t>Feather</t>
        </is>
      </c>
      <c r="AD314" s="120" t="inlineStr">
        <is>
          <t>Rubber</t>
        </is>
      </c>
      <c r="AE314" s="120" t="inlineStr">
        <is>
          <t>Stone</t>
        </is>
      </c>
      <c r="AF314" s="120" t="inlineStr">
        <is>
          <t>Titanium</t>
        </is>
      </c>
      <c r="AG314" s="120" t="inlineStr">
        <is>
          <t>Sterling-silver</t>
        </is>
      </c>
      <c r="AH314" s="120" t="inlineStr">
        <is>
          <t>Carbon-fiber</t>
        </is>
      </c>
      <c r="AI314" s="120" t="inlineStr">
        <is>
          <t>Basswood</t>
        </is>
      </c>
      <c r="AJ314" s="120" t="inlineStr">
        <is>
          <t>Platinum</t>
        </is>
      </c>
      <c r="AK314" s="120" t="inlineStr">
        <is>
          <t>Tungsten Carbide</t>
        </is>
      </c>
      <c r="AL314" s="120" t="inlineStr">
        <is>
          <t>Bamboo</t>
        </is>
      </c>
    </row>
    <row r="315" ht="15.5" customHeight="1" s="162">
      <c r="B315" s="159" t="inlineStr">
        <is>
          <t>121 - Material - [11812]</t>
        </is>
      </c>
      <c r="C315" s="120" t="inlineStr">
        <is>
          <t>Suede</t>
        </is>
      </c>
      <c r="D315" s="120" t="inlineStr">
        <is>
          <t>Cotton</t>
        </is>
      </c>
      <c r="E315" s="120" t="inlineStr">
        <is>
          <t>Linen</t>
        </is>
      </c>
      <c r="F315" s="120" t="inlineStr">
        <is>
          <t>Microfiber</t>
        </is>
      </c>
      <c r="G315" s="120" t="inlineStr">
        <is>
          <t>Cotton Blend</t>
        </is>
      </c>
      <c r="H315" s="120" t="inlineStr">
        <is>
          <t>Nylon</t>
        </is>
      </c>
      <c r="I315" s="120" t="inlineStr">
        <is>
          <t>Polyester Blend</t>
        </is>
      </c>
      <c r="J315" s="120" t="inlineStr">
        <is>
          <t>Rayon</t>
        </is>
      </c>
      <c r="K315" s="120" t="inlineStr">
        <is>
          <t>Polycotton</t>
        </is>
      </c>
      <c r="L315" s="120" t="inlineStr">
        <is>
          <t>Polyvinyl Alcohol</t>
        </is>
      </c>
      <c r="M315" s="120" t="inlineStr">
        <is>
          <t>Other material</t>
        </is>
      </c>
      <c r="N315" s="120" t="inlineStr">
        <is>
          <t>Bamboo Fiber</t>
        </is>
      </c>
      <c r="O315" s="120" t="inlineStr">
        <is>
          <t>Flannel</t>
        </is>
      </c>
      <c r="P315" s="120" t="inlineStr">
        <is>
          <t>Velvet</t>
        </is>
      </c>
      <c r="Q315" s="120" t="inlineStr">
        <is>
          <t>coral fleece</t>
        </is>
      </c>
      <c r="R315" s="120" t="inlineStr">
        <is>
          <t>Cashmere</t>
        </is>
      </c>
      <c r="S315" s="120" t="inlineStr">
        <is>
          <t>Chiffon</t>
        </is>
      </c>
      <c r="T315" s="120" t="inlineStr">
        <is>
          <t>Rabbit Hair</t>
        </is>
      </c>
      <c r="U315" s="120" t="inlineStr">
        <is>
          <t>Wool Blend</t>
        </is>
      </c>
      <c r="V315" s="120" t="inlineStr">
        <is>
          <t>Velour</t>
        </is>
      </c>
      <c r="W315" s="120" t="inlineStr">
        <is>
          <t>Polar Fleece</t>
        </is>
      </c>
      <c r="X315" s="120" t="inlineStr">
        <is>
          <t>Chenille</t>
        </is>
      </c>
      <c r="Y315" s="120" t="inlineStr">
        <is>
          <t>Egyptian Cotton</t>
        </is>
      </c>
      <c r="Z315" s="120" t="inlineStr">
        <is>
          <t>Satin</t>
        </is>
      </c>
      <c r="AA315" s="120" t="inlineStr">
        <is>
          <t>Linen Blend</t>
        </is>
      </c>
      <c r="AB315" s="120" t="inlineStr">
        <is>
          <t>Fleece</t>
        </is>
      </c>
      <c r="AC315" s="120" t="inlineStr">
        <is>
          <t>Faux leather</t>
        </is>
      </c>
    </row>
    <row r="316" ht="15.5" customHeight="1" s="162">
      <c r="B316" s="159" t="inlineStr">
        <is>
          <t>121 - Material - [12150]</t>
        </is>
      </c>
      <c r="C316" s="120" t="inlineStr">
        <is>
          <t>Plastic</t>
        </is>
      </c>
      <c r="D316" s="120" t="inlineStr">
        <is>
          <t>Wood</t>
        </is>
      </c>
      <c r="E316" s="120" t="inlineStr">
        <is>
          <t>Stone</t>
        </is>
      </c>
      <c r="F316" s="120" t="inlineStr">
        <is>
          <t>Clay</t>
        </is>
      </c>
      <c r="G316" s="120" t="inlineStr">
        <is>
          <t>Bronze-metal</t>
        </is>
      </c>
      <c r="H316" s="120" t="inlineStr">
        <is>
          <t>Terracotta</t>
        </is>
      </c>
      <c r="I316" s="120" t="inlineStr">
        <is>
          <t>Abs (acrylonitrile Butadiene Styrene)</t>
        </is>
      </c>
      <c r="J316" s="120" t="inlineStr">
        <is>
          <t>Melamine</t>
        </is>
      </c>
      <c r="K316" s="120" t="inlineStr">
        <is>
          <t>Acrylic</t>
        </is>
      </c>
      <c r="L316" s="120" t="inlineStr">
        <is>
          <t>PC (Polycarbonate)</t>
        </is>
      </c>
      <c r="M316" s="120" t="inlineStr">
        <is>
          <t>PET (polyethylene Terephthalate)</t>
        </is>
      </c>
      <c r="N316" s="120" t="inlineStr">
        <is>
          <t>Stainless Steel</t>
        </is>
      </c>
      <c r="O316" s="120" t="inlineStr">
        <is>
          <t>PS (polystyrene)</t>
        </is>
      </c>
      <c r="P316" s="120" t="inlineStr">
        <is>
          <t>Tritan</t>
        </is>
      </c>
      <c r="Q316" s="120" t="inlineStr">
        <is>
          <t>enamel</t>
        </is>
      </c>
      <c r="R316" s="120" t="inlineStr">
        <is>
          <t>wheat straw</t>
        </is>
      </c>
      <c r="S316" s="120" t="inlineStr">
        <is>
          <t>Resin</t>
        </is>
      </c>
      <c r="T316" s="120" t="inlineStr">
        <is>
          <t>Cast Iron</t>
        </is>
      </c>
      <c r="U316" s="120" t="inlineStr">
        <is>
          <t>Silicone</t>
        </is>
      </c>
      <c r="V316" s="120" t="inlineStr">
        <is>
          <t>Earthenware</t>
        </is>
      </c>
      <c r="W316" s="120" t="inlineStr">
        <is>
          <t>Stone</t>
        </is>
      </c>
      <c r="X316" s="120" t="inlineStr">
        <is>
          <t>Ceramic</t>
        </is>
      </c>
      <c r="Y316" s="120" t="inlineStr">
        <is>
          <t>Porcelain</t>
        </is>
      </c>
      <c r="Z316" s="120" t="inlineStr">
        <is>
          <t>Brass</t>
        </is>
      </c>
      <c r="AA316" s="120" t="inlineStr">
        <is>
          <t>Alloy Steel</t>
        </is>
      </c>
      <c r="AB316" s="120" t="inlineStr">
        <is>
          <t>Marble</t>
        </is>
      </c>
      <c r="AC316" s="120" t="inlineStr">
        <is>
          <t>PVC</t>
        </is>
      </c>
      <c r="AD316" s="120" t="inlineStr">
        <is>
          <t>Paper</t>
        </is>
      </c>
      <c r="AE316" s="120" t="inlineStr">
        <is>
          <t>Foam</t>
        </is>
      </c>
      <c r="AF316" s="120" t="inlineStr">
        <is>
          <t>Crystal</t>
        </is>
      </c>
      <c r="AG316" s="120" t="inlineStr">
        <is>
          <t>Latex</t>
        </is>
      </c>
      <c r="AH316" s="120" t="inlineStr">
        <is>
          <t>Glass</t>
        </is>
      </c>
      <c r="AI316" s="120" t="inlineStr">
        <is>
          <t>Steel</t>
        </is>
      </c>
      <c r="AJ316" s="120" t="inlineStr">
        <is>
          <t>Iron</t>
        </is>
      </c>
      <c r="AK316" s="120" t="inlineStr">
        <is>
          <t>Zinc Alloy</t>
        </is>
      </c>
      <c r="AL316" s="120" t="inlineStr">
        <is>
          <t>Aluminum Alloy</t>
        </is>
      </c>
      <c r="AM316" s="120" t="inlineStr">
        <is>
          <t>Copper Alloy</t>
        </is>
      </c>
      <c r="AN316" s="120" t="inlineStr">
        <is>
          <t>Titanium Steel</t>
        </is>
      </c>
      <c r="AO316" s="120" t="inlineStr">
        <is>
          <t>Plaster</t>
        </is>
      </c>
    </row>
    <row r="317" ht="15.5" customHeight="1" s="162">
      <c r="B317" s="159" t="inlineStr">
        <is>
          <t>121 - Material - [12703]</t>
        </is>
      </c>
      <c r="C317" s="120" t="inlineStr">
        <is>
          <t>Glass</t>
        </is>
      </c>
      <c r="D317" s="120" t="inlineStr">
        <is>
          <t>Plastic</t>
        </is>
      </c>
      <c r="E317" s="120" t="inlineStr">
        <is>
          <t>Wood</t>
        </is>
      </c>
      <c r="F317" s="120" t="inlineStr">
        <is>
          <t>Ceramic</t>
        </is>
      </c>
      <c r="G317" s="120" t="inlineStr">
        <is>
          <t>Aluminum</t>
        </is>
      </c>
      <c r="H317" s="120" t="inlineStr">
        <is>
          <t>Brass</t>
        </is>
      </c>
      <c r="I317" s="120" t="inlineStr">
        <is>
          <t>Cast Iron</t>
        </is>
      </c>
      <c r="J317" s="120" t="inlineStr">
        <is>
          <t>Copper</t>
        </is>
      </c>
      <c r="K317" s="120" t="inlineStr">
        <is>
          <t>Silver</t>
        </is>
      </c>
      <c r="L317" s="120" t="inlineStr">
        <is>
          <t>Stainless Steel</t>
        </is>
      </c>
      <c r="M317" s="120" t="inlineStr">
        <is>
          <t>Pewter</t>
        </is>
      </c>
      <c r="N317" s="120" t="inlineStr">
        <is>
          <t>Acrylic</t>
        </is>
      </c>
      <c r="O317" s="120" t="inlineStr">
        <is>
          <t>Bone China</t>
        </is>
      </c>
      <c r="P317" s="120" t="inlineStr">
        <is>
          <t>Iron</t>
        </is>
      </c>
      <c r="Q317" s="120" t="inlineStr">
        <is>
          <t>Silicone</t>
        </is>
      </c>
      <c r="R317" s="120" t="inlineStr">
        <is>
          <t>Earthenware</t>
        </is>
      </c>
      <c r="S317" s="120" t="inlineStr">
        <is>
          <t>Porcelain</t>
        </is>
      </c>
      <c r="T317" s="120" t="inlineStr">
        <is>
          <t>Alloy Steel</t>
        </is>
      </c>
      <c r="U317" s="120" t="inlineStr">
        <is>
          <t>Marble</t>
        </is>
      </c>
      <c r="V317" s="120" t="inlineStr">
        <is>
          <t>Stoneware</t>
        </is>
      </c>
      <c r="W317" s="120" t="inlineStr">
        <is>
          <t>Bamboo</t>
        </is>
      </c>
      <c r="X317" s="120" t="inlineStr">
        <is>
          <t>Paper</t>
        </is>
      </c>
      <c r="Y317" s="120" t="inlineStr">
        <is>
          <t>Crystal</t>
        </is>
      </c>
      <c r="Z317" s="120" t="inlineStr">
        <is>
          <t>Cork</t>
        </is>
      </c>
      <c r="AA317" s="120" t="inlineStr">
        <is>
          <t>Titanium</t>
        </is>
      </c>
      <c r="AB317" s="120" t="inlineStr">
        <is>
          <t>Borosilicate Glass</t>
        </is>
      </c>
      <c r="AC317" s="120" t="inlineStr">
        <is>
          <t>PET</t>
        </is>
      </c>
      <c r="AD317" s="120" t="inlineStr">
        <is>
          <t>Horn</t>
        </is>
      </c>
      <c r="AE317" s="120" t="inlineStr">
        <is>
          <t>Polyphenylsulfone Ppsu</t>
        </is>
      </c>
      <c r="AF317" s="120" t="inlineStr">
        <is>
          <t>Polycarbonate</t>
        </is>
      </c>
      <c r="AG317" s="120" t="inlineStr">
        <is>
          <t>Polyvinyl Chloride Pvc</t>
        </is>
      </c>
      <c r="AH317" s="120" t="inlineStr">
        <is>
          <t>Polystyrene</t>
        </is>
      </c>
      <c r="AI317" s="120" t="inlineStr">
        <is>
          <t>Polypropylene(PP)</t>
        </is>
      </c>
      <c r="AJ317" s="120" t="inlineStr">
        <is>
          <t>Fine china</t>
        </is>
      </c>
      <c r="AK317" s="120" t="inlineStr">
        <is>
          <t>Carbon Steel</t>
        </is>
      </c>
      <c r="AL317" s="120" t="inlineStr">
        <is>
          <t>Sterling-silver</t>
        </is>
      </c>
      <c r="AM317" s="120" t="inlineStr">
        <is>
          <t>Tempered Glass</t>
        </is>
      </c>
      <c r="AN317" s="120" t="inlineStr">
        <is>
          <t>Terracotta</t>
        </is>
      </c>
      <c r="AO317" s="120" t="inlineStr">
        <is>
          <t>Abs (acrylonitrile Butadiene Styrene)</t>
        </is>
      </c>
      <c r="AP317" s="120" t="inlineStr">
        <is>
          <t>Melamine</t>
        </is>
      </c>
      <c r="AQ317" s="120" t="inlineStr">
        <is>
          <t>PC (Polycarbonate)</t>
        </is>
      </c>
      <c r="AR317" s="120" t="inlineStr">
        <is>
          <t>PET (polyethylene Terephthalate)</t>
        </is>
      </c>
      <c r="AS317" s="120" t="inlineStr">
        <is>
          <t>PS (polystyrene)</t>
        </is>
      </c>
      <c r="AT317" s="120" t="inlineStr">
        <is>
          <t>Tritan</t>
        </is>
      </c>
      <c r="AU317" s="120" t="inlineStr">
        <is>
          <t>enamel</t>
        </is>
      </c>
      <c r="AV317" s="120" t="inlineStr">
        <is>
          <t>wheat straw</t>
        </is>
      </c>
      <c r="AW317" s="120" t="inlineStr">
        <is>
          <t>Borosilicate Glass</t>
        </is>
      </c>
    </row>
    <row r="318" ht="15.5" customHeight="1" s="162">
      <c r="B318" s="159" t="inlineStr">
        <is>
          <t>121 - Material - [16467]</t>
        </is>
      </c>
      <c r="C318" s="120" t="inlineStr">
        <is>
          <t>Metal</t>
        </is>
      </c>
      <c r="D318" s="120" t="inlineStr">
        <is>
          <t>Plastic</t>
        </is>
      </c>
      <c r="E318" s="120" t="inlineStr">
        <is>
          <t>Wood</t>
        </is>
      </c>
      <c r="F318" s="120" t="inlineStr">
        <is>
          <t>Polyurethane</t>
        </is>
      </c>
      <c r="G318" s="120" t="inlineStr">
        <is>
          <t>Leather</t>
        </is>
      </c>
      <c r="H318" s="120" t="inlineStr">
        <is>
          <t>Ceramic</t>
        </is>
      </c>
      <c r="I318" s="120" t="inlineStr">
        <is>
          <t>Aluminum</t>
        </is>
      </c>
      <c r="J318" s="120" t="inlineStr">
        <is>
          <t>Copper</t>
        </is>
      </c>
      <c r="K318" s="120" t="inlineStr">
        <is>
          <t>Stainless Steel</t>
        </is>
      </c>
      <c r="L318" s="120" t="inlineStr">
        <is>
          <t>Resin</t>
        </is>
      </c>
      <c r="M318" s="120" t="inlineStr">
        <is>
          <t>Faux leather</t>
        </is>
      </c>
      <c r="N318" s="120" t="inlineStr">
        <is>
          <t>Polyester</t>
        </is>
      </c>
      <c r="O318" s="120" t="inlineStr">
        <is>
          <t>Ethylene Vinyl Acetate</t>
        </is>
      </c>
      <c r="P318" s="120" t="inlineStr">
        <is>
          <t>Silicone</t>
        </is>
      </c>
      <c r="Q318" s="120" t="inlineStr">
        <is>
          <t>Polypropylene</t>
        </is>
      </c>
      <c r="R318" s="120" t="inlineStr">
        <is>
          <t>Polycarbonate</t>
        </is>
      </c>
      <c r="S318" s="120" t="inlineStr">
        <is>
          <t>Nylon</t>
        </is>
      </c>
      <c r="T318" s="120" t="inlineStr">
        <is>
          <t>Polyvinyl chloride</t>
        </is>
      </c>
      <c r="U318" s="120" t="inlineStr">
        <is>
          <t>Cotton</t>
        </is>
      </c>
      <c r="V318" s="120" t="inlineStr">
        <is>
          <t>Acrylonitrile Butadiene Styrene</t>
        </is>
      </c>
      <c r="W318" s="120" t="inlineStr">
        <is>
          <t>Rubber</t>
        </is>
      </c>
      <c r="X318" s="120" t="inlineStr">
        <is>
          <t>Stone</t>
        </is>
      </c>
      <c r="Y318" s="120" t="inlineStr">
        <is>
          <t>Zinc</t>
        </is>
      </c>
      <c r="Z318" s="120" t="inlineStr">
        <is>
          <t>Thermoplastic Elastomer</t>
        </is>
      </c>
      <c r="AA318" s="120" t="inlineStr">
        <is>
          <t>Polyurethane Foam</t>
        </is>
      </c>
      <c r="AB318" s="120" t="inlineStr">
        <is>
          <t>Quartz</t>
        </is>
      </c>
      <c r="AC318" s="120" t="inlineStr">
        <is>
          <t>Other material</t>
        </is>
      </c>
      <c r="AD318" s="120" t="inlineStr">
        <is>
          <t>Aluminum Alloy</t>
        </is>
      </c>
    </row>
    <row r="319" ht="15.5" customHeight="1" s="162">
      <c r="B319" s="159" t="inlineStr">
        <is>
          <t>121 - Material - [17328]</t>
        </is>
      </c>
      <c r="C319" s="120" t="inlineStr">
        <is>
          <t>Glass</t>
        </is>
      </c>
      <c r="D319" s="120" t="inlineStr">
        <is>
          <t>Bamboo</t>
        </is>
      </c>
      <c r="E319" s="120" t="inlineStr">
        <is>
          <t>Suede</t>
        </is>
      </c>
      <c r="F319" s="120" t="inlineStr">
        <is>
          <t>Metal</t>
        </is>
      </c>
      <c r="G319" s="120" t="inlineStr">
        <is>
          <t>Plastic</t>
        </is>
      </c>
      <c r="H319" s="120" t="inlineStr">
        <is>
          <t>Rattan</t>
        </is>
      </c>
      <c r="I319" s="120" t="inlineStr">
        <is>
          <t>Stone</t>
        </is>
      </c>
      <c r="J319" s="120" t="inlineStr">
        <is>
          <t>Wood</t>
        </is>
      </c>
      <c r="K319" s="120" t="inlineStr">
        <is>
          <t>Fabric</t>
        </is>
      </c>
      <c r="L319" s="120" t="inlineStr">
        <is>
          <t>Vinyl</t>
        </is>
      </c>
      <c r="M319" s="120" t="inlineStr">
        <is>
          <t>Polyurethane</t>
        </is>
      </c>
      <c r="N319" s="120" t="inlineStr">
        <is>
          <t>Ceramic</t>
        </is>
      </c>
      <c r="O319" s="120" t="inlineStr">
        <is>
          <t>Wicker</t>
        </is>
      </c>
      <c r="P319" s="120" t="inlineStr">
        <is>
          <t>Concrete</t>
        </is>
      </c>
      <c r="Q319" s="120" t="inlineStr">
        <is>
          <t>Manufactured wood</t>
        </is>
      </c>
      <c r="R319" s="120" t="inlineStr">
        <is>
          <t>Fiberglass</t>
        </is>
      </c>
      <c r="S319" s="120" t="inlineStr">
        <is>
          <t>Aluminum</t>
        </is>
      </c>
      <c r="T319" s="120" t="inlineStr">
        <is>
          <t>Bronze</t>
        </is>
      </c>
      <c r="U319" s="120" t="inlineStr">
        <is>
          <t>Brass</t>
        </is>
      </c>
      <c r="V319" s="120" t="inlineStr">
        <is>
          <t>Steel</t>
        </is>
      </c>
      <c r="W319" s="120" t="inlineStr">
        <is>
          <t>Cast Iron</t>
        </is>
      </c>
      <c r="X319" s="120" t="inlineStr">
        <is>
          <t>Chrome</t>
        </is>
      </c>
      <c r="Y319" s="120" t="inlineStr">
        <is>
          <t>Copper</t>
        </is>
      </c>
      <c r="Z319" s="120" t="inlineStr">
        <is>
          <t>Nickel Silver</t>
        </is>
      </c>
      <c r="AA319" s="120" t="inlineStr">
        <is>
          <t>Pewter</t>
        </is>
      </c>
      <c r="AB319" s="120" t="inlineStr">
        <is>
          <t>Silver</t>
        </is>
      </c>
      <c r="AC319" s="120" t="inlineStr">
        <is>
          <t>Stainless Steel</t>
        </is>
      </c>
      <c r="AD319" s="120" t="inlineStr">
        <is>
          <t>Pewter</t>
        </is>
      </c>
      <c r="AE319" s="120" t="inlineStr">
        <is>
          <t>Acrylic</t>
        </is>
      </c>
      <c r="AF319" s="120" t="inlineStr">
        <is>
          <t>Beech</t>
        </is>
      </c>
      <c r="AG319" s="120" t="inlineStr">
        <is>
          <t>Resin</t>
        </is>
      </c>
      <c r="AH319" s="120" t="inlineStr">
        <is>
          <t>Birch wood</t>
        </is>
      </c>
      <c r="AI319" s="120" t="inlineStr">
        <is>
          <t>Cedar</t>
        </is>
      </c>
      <c r="AJ319" s="120" t="inlineStr">
        <is>
          <t>Cherry</t>
        </is>
      </c>
      <c r="AK319" s="120" t="inlineStr">
        <is>
          <t>Elm</t>
        </is>
      </c>
      <c r="AL319" s="120" t="inlineStr">
        <is>
          <t>Hardwood</t>
        </is>
      </c>
      <c r="AM319" s="120" t="inlineStr">
        <is>
          <t>Mahogany</t>
        </is>
      </c>
      <c r="AN319" s="120" t="inlineStr">
        <is>
          <t>Maple</t>
        </is>
      </c>
      <c r="AO319" s="120" t="inlineStr">
        <is>
          <t>Oak</t>
        </is>
      </c>
      <c r="AP319" s="120" t="inlineStr">
        <is>
          <t>Pine wood</t>
        </is>
      </c>
      <c r="AQ319" s="120" t="inlineStr">
        <is>
          <t>Rosewood</t>
        </is>
      </c>
      <c r="AR319" s="120" t="inlineStr">
        <is>
          <t>Teak</t>
        </is>
      </c>
      <c r="AS319" s="120" t="inlineStr">
        <is>
          <t>Walnut</t>
        </is>
      </c>
      <c r="AT319" s="120" t="inlineStr">
        <is>
          <t>Willow</t>
        </is>
      </c>
      <c r="AU319" s="120" t="inlineStr">
        <is>
          <t>Cashmere</t>
        </is>
      </c>
      <c r="AV319" s="120" t="inlineStr">
        <is>
          <t>Chambray</t>
        </is>
      </c>
      <c r="AW319" s="120" t="inlineStr">
        <is>
          <t>Cotton</t>
        </is>
      </c>
      <c r="AX319" s="120" t="inlineStr">
        <is>
          <t>Chenille</t>
        </is>
      </c>
      <c r="AY319" s="120" t="inlineStr">
        <is>
          <t>Denim</t>
        </is>
      </c>
      <c r="AZ319" s="120" t="inlineStr">
        <is>
          <t>Felt</t>
        </is>
      </c>
      <c r="BA319" s="120" t="inlineStr">
        <is>
          <t>Linen</t>
        </is>
      </c>
      <c r="BB319" s="120" t="inlineStr">
        <is>
          <t>Lace</t>
        </is>
      </c>
      <c r="BC319" s="120" t="inlineStr">
        <is>
          <t>Polyester</t>
        </is>
      </c>
      <c r="BD319" s="120" t="inlineStr">
        <is>
          <t>Microfiber</t>
        </is>
      </c>
      <c r="BE319" s="120" t="inlineStr">
        <is>
          <t>Silk</t>
        </is>
      </c>
      <c r="BF319" s="120" t="inlineStr">
        <is>
          <t>Velvet</t>
        </is>
      </c>
      <c r="BG319" s="120" t="inlineStr">
        <is>
          <t>Faux leather</t>
        </is>
      </c>
      <c r="BH319" s="120" t="inlineStr">
        <is>
          <t>Wool</t>
        </is>
      </c>
      <c r="BI319" s="120" t="inlineStr">
        <is>
          <t>Bone China</t>
        </is>
      </c>
      <c r="BJ319" s="120" t="inlineStr">
        <is>
          <t>Polyethylene</t>
        </is>
      </c>
      <c r="BK319" s="120" t="inlineStr">
        <is>
          <t>Cotton Blend</t>
        </is>
      </c>
      <c r="BL319" s="120" t="inlineStr">
        <is>
          <t>Polyester</t>
        </is>
      </c>
      <c r="BM319" s="120" t="inlineStr">
        <is>
          <t>Iron</t>
        </is>
      </c>
      <c r="BN319" s="120" t="inlineStr">
        <is>
          <t>Polyethylene Terephthalate</t>
        </is>
      </c>
      <c r="BO319" s="120" t="inlineStr">
        <is>
          <t>Ash wood</t>
        </is>
      </c>
      <c r="BP319" s="120" t="inlineStr">
        <is>
          <t>Paper</t>
        </is>
      </c>
      <c r="BQ319" s="120" t="inlineStr">
        <is>
          <t>Acrylic</t>
        </is>
      </c>
      <c r="BR319" s="120" t="inlineStr">
        <is>
          <t>Ethylene Vinyl Acetate</t>
        </is>
      </c>
      <c r="BS319" s="120" t="inlineStr">
        <is>
          <t>Silicone</t>
        </is>
      </c>
      <c r="BT319" s="120" t="inlineStr">
        <is>
          <t>Earthenware</t>
        </is>
      </c>
      <c r="BU319" s="120" t="inlineStr">
        <is>
          <t>Porcelain</t>
        </is>
      </c>
      <c r="BV319" s="120" t="inlineStr">
        <is>
          <t>Nylon</t>
        </is>
      </c>
      <c r="BW319" s="120" t="inlineStr">
        <is>
          <t>Polyvinyl chloride</t>
        </is>
      </c>
      <c r="BX319" s="120" t="inlineStr">
        <is>
          <t>Cotton</t>
        </is>
      </c>
      <c r="BY319" s="120" t="inlineStr">
        <is>
          <t>Marble</t>
        </is>
      </c>
      <c r="BZ319" s="120" t="inlineStr">
        <is>
          <t>Jute</t>
        </is>
      </c>
      <c r="CA319" s="120" t="inlineStr">
        <is>
          <t>Acrylonitrile Butadiene Styrene</t>
        </is>
      </c>
      <c r="CB319" s="120" t="inlineStr">
        <is>
          <t>Stoneware</t>
        </is>
      </c>
      <c r="CC319" s="120" t="inlineStr">
        <is>
          <t>Polyester Blend</t>
        </is>
      </c>
      <c r="CD319" s="120" t="inlineStr">
        <is>
          <t>Canvas</t>
        </is>
      </c>
      <c r="CE319" s="120" t="inlineStr">
        <is>
          <t>Rubber</t>
        </is>
      </c>
      <c r="CF319" s="120" t="inlineStr">
        <is>
          <t>Bamboo</t>
        </is>
      </c>
      <c r="CG319" s="120" t="inlineStr">
        <is>
          <t>PVC</t>
        </is>
      </c>
      <c r="CH319" s="120" t="inlineStr">
        <is>
          <t>Paper</t>
        </is>
      </c>
      <c r="CI319" s="120" t="inlineStr">
        <is>
          <t>Crystal</t>
        </is>
      </c>
      <c r="CJ319" s="120" t="inlineStr">
        <is>
          <t>Stone</t>
        </is>
      </c>
      <c r="CK319" s="120" t="inlineStr">
        <is>
          <t>Cork</t>
        </is>
      </c>
      <c r="CL319" s="120" t="inlineStr">
        <is>
          <t>Melamine</t>
        </is>
      </c>
      <c r="CM319" s="120" t="inlineStr">
        <is>
          <t>Thermoplastic Rubber</t>
        </is>
      </c>
      <c r="CN319" s="120" t="inlineStr">
        <is>
          <t>Polycarbonate</t>
        </is>
      </c>
      <c r="CO319" s="120" t="inlineStr">
        <is>
          <t>Polypropylene(PP)</t>
        </is>
      </c>
      <c r="CP319" s="120" t="inlineStr">
        <is>
          <t>Fine china</t>
        </is>
      </c>
      <c r="CQ319" s="120" t="inlineStr">
        <is>
          <t>Terracotta</t>
        </is>
      </c>
      <c r="CR319" s="120" t="inlineStr">
        <is>
          <t>Sterling-silver</t>
        </is>
      </c>
      <c r="CS319" s="120" t="inlineStr">
        <is>
          <t>Polycotton</t>
        </is>
      </c>
      <c r="CT319" s="120" t="inlineStr">
        <is>
          <t>Burlap</t>
        </is>
      </c>
      <c r="CU319" s="120" t="inlineStr">
        <is>
          <t>Spandex</t>
        </is>
      </c>
      <c r="CV319" s="120" t="inlineStr">
        <is>
          <t>Acrylic</t>
        </is>
      </c>
      <c r="CW319" s="120" t="inlineStr">
        <is>
          <t>Soapstone</t>
        </is>
      </c>
      <c r="CX319" s="120" t="inlineStr">
        <is>
          <t>Lead-free Crystal</t>
        </is>
      </c>
      <c r="CY319" s="120" t="inlineStr">
        <is>
          <t>Leaded crystal</t>
        </is>
      </c>
      <c r="CZ319" s="120" t="inlineStr">
        <is>
          <t>Polyethylene</t>
        </is>
      </c>
      <c r="DA319" s="120" t="inlineStr">
        <is>
          <t>Silver-plated</t>
        </is>
      </c>
      <c r="DB319" s="120" t="inlineStr">
        <is>
          <t>Copper-plated</t>
        </is>
      </c>
      <c r="DC319" s="120" t="inlineStr">
        <is>
          <t>Nickel-plated</t>
        </is>
      </c>
      <c r="DD319" s="120" t="inlineStr">
        <is>
          <t>PVC</t>
        </is>
      </c>
      <c r="DE319" s="120" t="inlineStr">
        <is>
          <t>Chiffon</t>
        </is>
      </c>
      <c r="DF319" s="120" t="inlineStr">
        <is>
          <t>Satin</t>
        </is>
      </c>
      <c r="DG319" s="120" t="inlineStr">
        <is>
          <t>Sequins</t>
        </is>
      </c>
      <c r="DH319" s="120" t="inlineStr">
        <is>
          <t>Other material</t>
        </is>
      </c>
      <c r="DI319" s="120" t="inlineStr">
        <is>
          <t>Polypropylene</t>
        </is>
      </c>
      <c r="DJ319" s="120" t="inlineStr">
        <is>
          <t>Melamine</t>
        </is>
      </c>
      <c r="DK319" s="120" t="inlineStr">
        <is>
          <t>Polyvinyl Chloride Pvc</t>
        </is>
      </c>
      <c r="DL319" s="120" t="inlineStr">
        <is>
          <t>Thermoplastic Elastomer</t>
        </is>
      </c>
      <c r="DM319" s="120" t="inlineStr">
        <is>
          <t>Polycarbonate</t>
        </is>
      </c>
      <c r="DN319" s="120" t="inlineStr">
        <is>
          <t>Polyphenylsulfone Ppsu</t>
        </is>
      </c>
      <c r="DO319" s="120" t="inlineStr">
        <is>
          <t>Abs (acrylonitrile Butadiene Styrene)</t>
        </is>
      </c>
      <c r="DP319" s="120" t="inlineStr">
        <is>
          <t>PC (Polycarbonate)</t>
        </is>
      </c>
      <c r="DQ319" s="120" t="inlineStr">
        <is>
          <t>PS (polystyrene)</t>
        </is>
      </c>
      <c r="DR319" s="120" t="inlineStr">
        <is>
          <t>Polystyrene</t>
        </is>
      </c>
      <c r="DS319" s="120" t="inlineStr">
        <is>
          <t>Acrylonitrile Butadiene Styrene Abc</t>
        </is>
      </c>
      <c r="DT319" s="120" t="inlineStr">
        <is>
          <t>Polyphenylsulfone</t>
        </is>
      </c>
      <c r="DU319" s="120" t="inlineStr">
        <is>
          <t>PET (polyethylene Terephthalate)</t>
        </is>
      </c>
      <c r="DV319" s="120" t="inlineStr">
        <is>
          <t>Tritan</t>
        </is>
      </c>
      <c r="DW319" s="120" t="inlineStr">
        <is>
          <t>PET</t>
        </is>
      </c>
      <c r="DX319" s="120" t="inlineStr">
        <is>
          <t>Polystyrene</t>
        </is>
      </c>
      <c r="DY319" s="120" t="inlineStr">
        <is>
          <t>Non Woven</t>
        </is>
      </c>
      <c r="DZ319" s="120" t="inlineStr">
        <is>
          <t>Faux leather</t>
        </is>
      </c>
      <c r="EA319" s="120" t="inlineStr">
        <is>
          <t>Genuine Leather</t>
        </is>
      </c>
      <c r="EB319" s="120" t="inlineStr">
        <is>
          <t>Satin</t>
        </is>
      </c>
      <c r="EC319" s="120" t="inlineStr">
        <is>
          <t>Flocking</t>
        </is>
      </c>
      <c r="ED319" s="120" t="inlineStr">
        <is>
          <t>Corrugated Paper</t>
        </is>
      </c>
      <c r="EE319" s="120" t="inlineStr">
        <is>
          <t>Vellum</t>
        </is>
      </c>
      <c r="EF319" s="120" t="inlineStr">
        <is>
          <t>Coated Paper</t>
        </is>
      </c>
      <c r="EG319" s="120" t="inlineStr">
        <is>
          <t>Artistic Paper</t>
        </is>
      </c>
      <c r="EH319" s="120" t="inlineStr">
        <is>
          <t>Cotton Paper</t>
        </is>
      </c>
    </row>
    <row r="320" ht="15.5" customHeight="1" s="162">
      <c r="B320" s="159" t="inlineStr">
        <is>
          <t>121 - Material - [29155]</t>
        </is>
      </c>
      <c r="C320" s="120" t="inlineStr">
        <is>
          <t>Nylon</t>
        </is>
      </c>
      <c r="D320" s="120" t="inlineStr">
        <is>
          <t>Canvas</t>
        </is>
      </c>
      <c r="E320" s="120" t="inlineStr">
        <is>
          <t>Fur</t>
        </is>
      </c>
      <c r="F320" s="120" t="inlineStr">
        <is>
          <t>Rubber</t>
        </is>
      </c>
      <c r="G320" s="120" t="inlineStr">
        <is>
          <t>Faux leather</t>
        </is>
      </c>
      <c r="H320" s="120" t="inlineStr">
        <is>
          <t>PVC</t>
        </is>
      </c>
      <c r="I320" s="120" t="inlineStr">
        <is>
          <t>Synthetic</t>
        </is>
      </c>
      <c r="J320" s="120" t="inlineStr">
        <is>
          <t>Fabric</t>
        </is>
      </c>
      <c r="K320" s="120" t="inlineStr">
        <is>
          <t>Patent-leather</t>
        </is>
      </c>
      <c r="L320" s="120" t="inlineStr">
        <is>
          <t>EVA</t>
        </is>
      </c>
      <c r="M320" s="120" t="inlineStr">
        <is>
          <t>Paper</t>
        </is>
      </c>
      <c r="N320" s="120" t="inlineStr">
        <is>
          <t>Silicone</t>
        </is>
      </c>
      <c r="O320" s="120" t="inlineStr">
        <is>
          <t>Metal</t>
        </is>
      </c>
      <c r="P320" s="120" t="inlineStr">
        <is>
          <t>Acrylic</t>
        </is>
      </c>
      <c r="Q320" s="120" t="inlineStr">
        <is>
          <t>Imitation Wool</t>
        </is>
      </c>
      <c r="R320" s="120" t="inlineStr">
        <is>
          <t>Chemical Fiber</t>
        </is>
      </c>
      <c r="S320" s="120" t="inlineStr">
        <is>
          <t>Cotton</t>
        </is>
      </c>
      <c r="T320" s="120" t="inlineStr">
        <is>
          <t>Corduroy</t>
        </is>
      </c>
      <c r="U320" s="120" t="inlineStr">
        <is>
          <t>Plastic</t>
        </is>
      </c>
      <c r="V320" s="120" t="inlineStr">
        <is>
          <t>Woolen</t>
        </is>
      </c>
      <c r="W320" s="120" t="inlineStr">
        <is>
          <t>Cowboy</t>
        </is>
      </c>
      <c r="X320" s="120" t="inlineStr">
        <is>
          <t>Genuine Leather</t>
        </is>
      </c>
      <c r="Y320" s="120" t="inlineStr">
        <is>
          <t>Top grain leather</t>
        </is>
      </c>
      <c r="Z320" s="120" t="inlineStr">
        <is>
          <t>Split leather</t>
        </is>
      </c>
      <c r="AA320" s="120" t="inlineStr">
        <is>
          <t>Non Woven</t>
        </is>
      </c>
      <c r="AB320" s="120" t="inlineStr">
        <is>
          <t>Microfiber Leather</t>
        </is>
      </c>
      <c r="AC320" s="120" t="inlineStr">
        <is>
          <t>PU</t>
        </is>
      </c>
      <c r="AD320" s="120" t="inlineStr">
        <is>
          <t>Fabric</t>
        </is>
      </c>
      <c r="AE320" s="120" t="inlineStr">
        <is>
          <t>Sorghum Stalks</t>
        </is>
      </c>
      <c r="AF320" s="120" t="inlineStr">
        <is>
          <t>Polyester</t>
        </is>
      </c>
      <c r="AG320" s="120" t="inlineStr">
        <is>
          <t>Cork</t>
        </is>
      </c>
      <c r="AH320" s="120" t="inlineStr">
        <is>
          <t>Washed Kraft Paper</t>
        </is>
      </c>
      <c r="AI320" s="120" t="inlineStr">
        <is>
          <t>Tyvek</t>
        </is>
      </c>
      <c r="AJ320" s="120" t="inlineStr">
        <is>
          <t>TPU</t>
        </is>
      </c>
      <c r="AK320" s="120" t="inlineStr">
        <is>
          <t>PEVA</t>
        </is>
      </c>
    </row>
    <row r="321" ht="15.5" customHeight="1" s="162">
      <c r="B321" s="159" t="inlineStr">
        <is>
          <t>121 - Material - [29158]</t>
        </is>
      </c>
      <c r="C321" s="120" t="inlineStr">
        <is>
          <t>Nylon</t>
        </is>
      </c>
      <c r="D321" s="120" t="inlineStr">
        <is>
          <t>Canvas</t>
        </is>
      </c>
      <c r="E321" s="120" t="inlineStr">
        <is>
          <t>Fur</t>
        </is>
      </c>
      <c r="F321" s="120" t="inlineStr">
        <is>
          <t>Rubber</t>
        </is>
      </c>
      <c r="G321" s="120" t="inlineStr">
        <is>
          <t>Faux leather</t>
        </is>
      </c>
      <c r="H321" s="120" t="inlineStr">
        <is>
          <t>PVC</t>
        </is>
      </c>
      <c r="I321" s="120" t="inlineStr">
        <is>
          <t>Synthetic</t>
        </is>
      </c>
      <c r="J321" s="120" t="inlineStr">
        <is>
          <t>Fabric</t>
        </is>
      </c>
      <c r="K321" s="120" t="inlineStr">
        <is>
          <t>Patent-leather</t>
        </is>
      </c>
      <c r="L321" s="120" t="inlineStr">
        <is>
          <t>EVA</t>
        </is>
      </c>
      <c r="M321" s="120" t="inlineStr">
        <is>
          <t>Paper</t>
        </is>
      </c>
      <c r="N321" s="120" t="inlineStr">
        <is>
          <t>Silicone</t>
        </is>
      </c>
      <c r="O321" s="120" t="inlineStr">
        <is>
          <t>Metal</t>
        </is>
      </c>
      <c r="P321" s="120" t="inlineStr">
        <is>
          <t>Acrylic</t>
        </is>
      </c>
      <c r="Q321" s="120" t="inlineStr">
        <is>
          <t>Imitation Wool</t>
        </is>
      </c>
      <c r="R321" s="120" t="inlineStr">
        <is>
          <t>Chemical Fiber</t>
        </is>
      </c>
      <c r="S321" s="120" t="inlineStr">
        <is>
          <t>Cotton</t>
        </is>
      </c>
      <c r="T321" s="120" t="inlineStr">
        <is>
          <t>Corduroy</t>
        </is>
      </c>
      <c r="U321" s="120" t="inlineStr">
        <is>
          <t>Plastic</t>
        </is>
      </c>
      <c r="V321" s="120" t="inlineStr">
        <is>
          <t>Woolen</t>
        </is>
      </c>
      <c r="W321" s="120" t="inlineStr">
        <is>
          <t>Cowboy</t>
        </is>
      </c>
      <c r="X321" s="120" t="inlineStr">
        <is>
          <t>Genuine Leather</t>
        </is>
      </c>
      <c r="Y321" s="120" t="inlineStr">
        <is>
          <t>Top grain leather</t>
        </is>
      </c>
      <c r="Z321" s="120" t="inlineStr">
        <is>
          <t>Split leather</t>
        </is>
      </c>
      <c r="AA321" s="120" t="inlineStr">
        <is>
          <t>Non Woven</t>
        </is>
      </c>
      <c r="AB321" s="120" t="inlineStr">
        <is>
          <t>Microfiber Leather</t>
        </is>
      </c>
      <c r="AC321" s="120" t="inlineStr">
        <is>
          <t>PU</t>
        </is>
      </c>
      <c r="AD321" s="120" t="inlineStr">
        <is>
          <t>Fabric</t>
        </is>
      </c>
      <c r="AE321" s="120" t="inlineStr">
        <is>
          <t>Hemp</t>
        </is>
      </c>
      <c r="AF321" s="120" t="inlineStr">
        <is>
          <t>Sorghum Stalks</t>
        </is>
      </c>
      <c r="AG321" s="120" t="inlineStr">
        <is>
          <t>Polyester</t>
        </is>
      </c>
      <c r="AH321" s="120" t="inlineStr">
        <is>
          <t>Oxford fabric</t>
        </is>
      </c>
      <c r="AI321" s="120" t="inlineStr">
        <is>
          <t>Oxford cloth</t>
        </is>
      </c>
      <c r="AJ321" s="120" t="inlineStr">
        <is>
          <t>Cork</t>
        </is>
      </c>
      <c r="AK321" s="120" t="inlineStr">
        <is>
          <t>Washed Kraft Paper</t>
        </is>
      </c>
      <c r="AL321" s="120" t="inlineStr">
        <is>
          <t>Tyvek</t>
        </is>
      </c>
      <c r="AM321" s="120" t="inlineStr">
        <is>
          <t>TPU</t>
        </is>
      </c>
      <c r="AN321" s="120" t="inlineStr">
        <is>
          <t>Linen</t>
        </is>
      </c>
      <c r="AO321" s="120" t="inlineStr">
        <is>
          <t>PEVA</t>
        </is>
      </c>
    </row>
    <row r="322" ht="15.5" customHeight="1" s="162">
      <c r="B322" s="159" t="inlineStr">
        <is>
          <t>143 - Special Features - [10585]</t>
        </is>
      </c>
      <c r="C322" s="120" t="inlineStr">
        <is>
          <t>Rotating</t>
        </is>
      </c>
      <c r="D322" s="120" t="inlineStr">
        <is>
          <t>Foldable</t>
        </is>
      </c>
      <c r="E322" s="120" t="inlineStr">
        <is>
          <t>Luminous</t>
        </is>
      </c>
      <c r="F322" s="120" t="inlineStr">
        <is>
          <t>Color changing</t>
        </is>
      </c>
      <c r="G322" s="120" t="inlineStr">
        <is>
          <t>Non slip</t>
        </is>
      </c>
      <c r="H322" s="120" t="inlineStr">
        <is>
          <t>Break resistant</t>
        </is>
      </c>
      <c r="I322" s="120" t="inlineStr">
        <is>
          <t>Leak Proof</t>
        </is>
      </c>
      <c r="J322" s="120" t="inlineStr">
        <is>
          <t>Self Stirring</t>
        </is>
      </c>
      <c r="K322" s="120" t="inlineStr">
        <is>
          <t>Microwave Safe</t>
        </is>
      </c>
      <c r="L322" s="120" t="inlineStr">
        <is>
          <t>Magnetic</t>
        </is>
      </c>
      <c r="M322" s="120" t="inlineStr">
        <is>
          <t>Heat reveal technology</t>
        </is>
      </c>
      <c r="N322" s="120" t="inlineStr">
        <is>
          <t>Freezer safe</t>
        </is>
      </c>
      <c r="O322" s="120" t="inlineStr">
        <is>
          <t>Scratch Resistant</t>
        </is>
      </c>
      <c r="P322" s="120" t="inlineStr">
        <is>
          <t>Heat reveal technology</t>
        </is>
      </c>
    </row>
    <row r="323" ht="15.5" customHeight="1" s="162">
      <c r="B323" s="159" t="inlineStr">
        <is>
          <t>143 - Special Features - [1111]</t>
        </is>
      </c>
      <c r="C323" s="120" t="inlineStr">
        <is>
          <t>Musical</t>
        </is>
      </c>
      <c r="D323" s="120" t="inlineStr">
        <is>
          <t>Personalized</t>
        </is>
      </c>
      <c r="E323" s="120" t="inlineStr">
        <is>
          <t>Laser cut</t>
        </is>
      </c>
      <c r="F323" s="120" t="inlineStr">
        <is>
          <t>Explosion</t>
        </is>
      </c>
      <c r="G323" s="120" t="inlineStr">
        <is>
          <t>Pop-up</t>
        </is>
      </c>
      <c r="H323" s="120" t="inlineStr">
        <is>
          <t>Inviation pocket</t>
        </is>
      </c>
      <c r="I323" s="120" t="inlineStr">
        <is>
          <t>Plain</t>
        </is>
      </c>
    </row>
    <row r="324" ht="15.5" customHeight="1" s="162">
      <c r="B324" s="159" t="inlineStr">
        <is>
          <t>143 - Special Features - [11259]</t>
        </is>
      </c>
      <c r="C324" s="120" t="inlineStr">
        <is>
          <t>Rotating</t>
        </is>
      </c>
      <c r="D324" s="120" t="inlineStr">
        <is>
          <t>Foldable</t>
        </is>
      </c>
      <c r="E324" s="120" t="inlineStr">
        <is>
          <t>Luminous</t>
        </is>
      </c>
      <c r="F324" s="120" t="inlineStr">
        <is>
          <t>Color changing</t>
        </is>
      </c>
      <c r="G324" s="120" t="inlineStr">
        <is>
          <t>Non slip</t>
        </is>
      </c>
      <c r="H324" s="120" t="inlineStr">
        <is>
          <t>Break resistant</t>
        </is>
      </c>
      <c r="I324" s="120" t="inlineStr">
        <is>
          <t>Leak Proof</t>
        </is>
      </c>
      <c r="J324" s="120" t="inlineStr">
        <is>
          <t>Self Stirring</t>
        </is>
      </c>
      <c r="K324" s="120" t="inlineStr">
        <is>
          <t>Microwave Safe</t>
        </is>
      </c>
      <c r="L324" s="120" t="inlineStr">
        <is>
          <t>Magnetic</t>
        </is>
      </c>
      <c r="M324" s="120" t="inlineStr">
        <is>
          <t>Heat reveal technology</t>
        </is>
      </c>
      <c r="N324" s="120" t="inlineStr">
        <is>
          <t>Freezer safe</t>
        </is>
      </c>
      <c r="O324" s="120" t="inlineStr">
        <is>
          <t>Scratch Resistant</t>
        </is>
      </c>
      <c r="P324" s="120" t="inlineStr">
        <is>
          <t>Heat reveal technology</t>
        </is>
      </c>
    </row>
    <row r="325" ht="15.5" customHeight="1" s="162">
      <c r="B325" s="159" t="inlineStr">
        <is>
          <t>143 - Special Features - [12703]</t>
        </is>
      </c>
      <c r="C325" s="120" t="inlineStr">
        <is>
          <t>Rotating</t>
        </is>
      </c>
      <c r="D325" s="120" t="inlineStr">
        <is>
          <t>Foldable</t>
        </is>
      </c>
      <c r="E325" s="120" t="inlineStr">
        <is>
          <t>Luminous</t>
        </is>
      </c>
      <c r="F325" s="120" t="inlineStr">
        <is>
          <t>Color changing</t>
        </is>
      </c>
      <c r="G325" s="120" t="inlineStr">
        <is>
          <t>Non slip</t>
        </is>
      </c>
      <c r="H325" s="120" t="inlineStr">
        <is>
          <t>Break resistant</t>
        </is>
      </c>
      <c r="I325" s="120" t="inlineStr">
        <is>
          <t>Leak Proof</t>
        </is>
      </c>
      <c r="J325" s="120" t="inlineStr">
        <is>
          <t>Self Stirring</t>
        </is>
      </c>
      <c r="K325" s="120" t="inlineStr">
        <is>
          <t>Microwave Safe</t>
        </is>
      </c>
      <c r="L325" s="120" t="inlineStr">
        <is>
          <t>Magnetic</t>
        </is>
      </c>
      <c r="M325" s="120" t="inlineStr">
        <is>
          <t>Heat reveal technology</t>
        </is>
      </c>
      <c r="N325" s="120" t="inlineStr">
        <is>
          <t>Freezer safe</t>
        </is>
      </c>
      <c r="O325" s="120" t="inlineStr">
        <is>
          <t>Scratch Resistant</t>
        </is>
      </c>
      <c r="P325" s="120" t="inlineStr">
        <is>
          <t>Heat reveal technology</t>
        </is>
      </c>
    </row>
    <row r="326" ht="15.5" customHeight="1" s="162">
      <c r="B326" s="159" t="inlineStr">
        <is>
          <t>143 - Special Features - [31015]</t>
        </is>
      </c>
      <c r="C326" s="120" t="inlineStr">
        <is>
          <t>Foldable</t>
        </is>
      </c>
      <c r="D326" s="120" t="inlineStr">
        <is>
          <t>Water-resistant</t>
        </is>
      </c>
      <c r="E326" s="120" t="inlineStr">
        <is>
          <t>Fade Resistant</t>
        </is>
      </c>
      <c r="F326" s="120" t="inlineStr">
        <is>
          <t>Shock-resistant</t>
        </is>
      </c>
      <c r="G326" s="120" t="inlineStr">
        <is>
          <t>Scratch Resistant</t>
        </is>
      </c>
      <c r="H326" s="120" t="inlineStr">
        <is>
          <t>Abrasion resistant</t>
        </is>
      </c>
      <c r="I326" s="120" t="inlineStr">
        <is>
          <t>Anti-theft</t>
        </is>
      </c>
      <c r="J326" s="120" t="inlineStr">
        <is>
          <t>Sun Protection</t>
        </is>
      </c>
    </row>
    <row r="327" ht="15.5" customHeight="1" s="162">
      <c r="B327" s="159" t="inlineStr">
        <is>
          <t>143 - Special Features - [31021]</t>
        </is>
      </c>
      <c r="C327" s="120" t="inlineStr">
        <is>
          <t>Foldable</t>
        </is>
      </c>
      <c r="D327" s="120" t="inlineStr">
        <is>
          <t>Fade Resistant</t>
        </is>
      </c>
      <c r="E327" s="120" t="inlineStr">
        <is>
          <t>Lightweight</t>
        </is>
      </c>
      <c r="F327" s="120" t="inlineStr">
        <is>
          <t>Latch</t>
        </is>
      </c>
      <c r="G327" s="120" t="inlineStr">
        <is>
          <t>Trolley sleeve</t>
        </is>
      </c>
      <c r="H327" s="120" t="inlineStr">
        <is>
          <t>Anti-theft</t>
        </is>
      </c>
      <c r="I327" s="120" t="inlineStr">
        <is>
          <t>Laptop Compartment</t>
        </is>
      </c>
      <c r="J327" s="120" t="inlineStr">
        <is>
          <t>Bottle Holder</t>
        </is>
      </c>
      <c r="K327" s="120" t="inlineStr">
        <is>
          <t>Tablet Compartment</t>
        </is>
      </c>
      <c r="L327" s="120" t="inlineStr">
        <is>
          <t>LED Lights</t>
        </is>
      </c>
      <c r="M327" s="120" t="inlineStr">
        <is>
          <t>Rfid Blocking</t>
        </is>
      </c>
      <c r="N327" s="120" t="inlineStr">
        <is>
          <t>Shoe Compartment</t>
        </is>
      </c>
      <c r="O327" s="120" t="inlineStr">
        <is>
          <t>None</t>
        </is>
      </c>
    </row>
    <row r="328" ht="15.5" customHeight="1" s="162">
      <c r="B328" s="159" t="inlineStr">
        <is>
          <t>143 - Special Features - [34090]</t>
        </is>
      </c>
      <c r="C328" s="120" t="inlineStr">
        <is>
          <t>Sealable</t>
        </is>
      </c>
      <c r="D328" s="120" t="inlineStr">
        <is>
          <t>Portable</t>
        </is>
      </c>
      <c r="E328" s="120" t="inlineStr">
        <is>
          <t>Flip top</t>
        </is>
      </c>
      <c r="F328" s="120" t="inlineStr">
        <is>
          <t>Insulated</t>
        </is>
      </c>
      <c r="G328" s="120" t="inlineStr">
        <is>
          <t>Constant Temperature</t>
        </is>
      </c>
      <c r="H328" s="120" t="inlineStr">
        <is>
          <t>Narrow Mouth</t>
        </is>
      </c>
      <c r="I328" s="120" t="inlineStr">
        <is>
          <t>Wide Mouth</t>
        </is>
      </c>
      <c r="J328" s="120" t="inlineStr">
        <is>
          <t>Non slip</t>
        </is>
      </c>
      <c r="K328" s="120" t="inlineStr">
        <is>
          <t>Shatterproof</t>
        </is>
      </c>
      <c r="L328" s="120" t="inlineStr">
        <is>
          <t>Spill Prevention</t>
        </is>
      </c>
      <c r="M328" s="120" t="inlineStr">
        <is>
          <t>With Bite Valve</t>
        </is>
      </c>
      <c r="N328" s="120" t="inlineStr">
        <is>
          <t>With Lid</t>
        </is>
      </c>
      <c r="O328" s="120" t="inlineStr">
        <is>
          <t>With Coaster</t>
        </is>
      </c>
      <c r="P328" s="120" t="inlineStr">
        <is>
          <t>With Spoon</t>
        </is>
      </c>
      <c r="Q328" s="120" t="inlineStr">
        <is>
          <t>With Straw</t>
        </is>
      </c>
      <c r="R328" s="120" t="inlineStr">
        <is>
          <t>Foldable</t>
        </is>
      </c>
      <c r="S328" s="120" t="inlineStr">
        <is>
          <t>Microwaveable</t>
        </is>
      </c>
      <c r="T328" s="120" t="inlineStr">
        <is>
          <t>Freezable</t>
        </is>
      </c>
      <c r="U328" s="120" t="inlineStr">
        <is>
          <t>Dishwasher Safe</t>
        </is>
      </c>
      <c r="V328" s="120" t="inlineStr">
        <is>
          <t>With Filter</t>
        </is>
      </c>
      <c r="W328" s="120" t="inlineStr">
        <is>
          <t>Nozzle Cover</t>
        </is>
      </c>
      <c r="X328" s="120" t="inlineStr">
        <is>
          <t>Push Button</t>
        </is>
      </c>
      <c r="Y328" s="120" t="inlineStr">
        <is>
          <t>Double Wall Cup</t>
        </is>
      </c>
      <c r="Z328" s="120" t="inlineStr">
        <is>
          <t>Drinking Water Reminder</t>
        </is>
      </c>
      <c r="AA328" s="120" t="inlineStr">
        <is>
          <t>Wear-resistant And Scratch-resistant</t>
        </is>
      </c>
      <c r="AB328" s="120" t="inlineStr">
        <is>
          <t>Digital Display</t>
        </is>
      </c>
      <c r="AC328" s="120" t="inlineStr">
        <is>
          <t>Lockable Lid</t>
        </is>
      </c>
    </row>
    <row r="329" ht="15.5" customHeight="1" s="162">
      <c r="B329" s="159" t="inlineStr">
        <is>
          <t>143 - Special Features - [34859]</t>
        </is>
      </c>
      <c r="C329" s="120" t="inlineStr">
        <is>
          <t>Breathable</t>
        </is>
      </c>
      <c r="D329" s="120" t="inlineStr">
        <is>
          <t>Packable</t>
        </is>
      </c>
      <c r="E329" s="120" t="inlineStr">
        <is>
          <t>Lightweight</t>
        </is>
      </c>
      <c r="F329" s="120" t="inlineStr">
        <is>
          <t>Quick Drying</t>
        </is>
      </c>
    </row>
    <row r="330" ht="15.5" customHeight="1" s="162">
      <c r="B330" s="159" t="inlineStr">
        <is>
          <t>143 - Special Features - [34988]</t>
        </is>
      </c>
      <c r="C330" s="120" t="inlineStr">
        <is>
          <t>Tear Resistant</t>
        </is>
      </c>
      <c r="D330" s="120" t="inlineStr">
        <is>
          <t>Sandproof</t>
        </is>
      </c>
      <c r="E330" s="120" t="inlineStr">
        <is>
          <t>Shrink resistant</t>
        </is>
      </c>
      <c r="F330" s="120" t="inlineStr">
        <is>
          <t>Breathable</t>
        </is>
      </c>
      <c r="G330" s="120" t="inlineStr">
        <is>
          <t>Wrinkle free</t>
        </is>
      </c>
      <c r="H330" s="120" t="inlineStr">
        <is>
          <t>Fade Resistant</t>
        </is>
      </c>
      <c r="I330" s="120" t="inlineStr">
        <is>
          <t>Lightweight</t>
        </is>
      </c>
      <c r="J330" s="120" t="inlineStr">
        <is>
          <t>Hypoallergenic</t>
        </is>
      </c>
      <c r="K330" s="120" t="inlineStr">
        <is>
          <t>Uv-resistant</t>
        </is>
      </c>
      <c r="L330" s="120" t="inlineStr">
        <is>
          <t>Washable</t>
        </is>
      </c>
      <c r="M330" s="120" t="inlineStr">
        <is>
          <t>Soil stain resistant</t>
        </is>
      </c>
      <c r="N330" s="120" t="inlineStr">
        <is>
          <t>Inflatable</t>
        </is>
      </c>
      <c r="O330" s="120" t="inlineStr">
        <is>
          <t>Compressible</t>
        </is>
      </c>
      <c r="P330" s="120" t="inlineStr">
        <is>
          <t>Portable</t>
        </is>
      </c>
      <c r="Q330" s="120" t="inlineStr">
        <is>
          <t>Mildew resistant</t>
        </is>
      </c>
      <c r="R330" s="120" t="inlineStr">
        <is>
          <t>Rust resistant</t>
        </is>
      </c>
      <c r="S330" s="120" t="inlineStr">
        <is>
          <t>Expandable</t>
        </is>
      </c>
      <c r="T330" s="120" t="inlineStr">
        <is>
          <t>Windproof</t>
        </is>
      </c>
      <c r="U330" s="120" t="inlineStr">
        <is>
          <t>Scratch Resistant</t>
        </is>
      </c>
      <c r="V330" s="120" t="inlineStr">
        <is>
          <t>Insulated</t>
        </is>
      </c>
      <c r="W330" s="120" t="inlineStr">
        <is>
          <t>Cold resistant</t>
        </is>
      </c>
      <c r="X330" s="120" t="inlineStr">
        <is>
          <t>Esd protection</t>
        </is>
      </c>
      <c r="Y330" s="120" t="inlineStr">
        <is>
          <t>Lint Free</t>
        </is>
      </c>
      <c r="Z330" s="120" t="inlineStr">
        <is>
          <t>Abrasion resistant</t>
        </is>
      </c>
      <c r="AA330" s="120" t="inlineStr">
        <is>
          <t>Sun Protection</t>
        </is>
      </c>
      <c r="AB330" s="120" t="inlineStr">
        <is>
          <t>Moisture Wicking</t>
        </is>
      </c>
      <c r="AC330" s="120" t="inlineStr">
        <is>
          <t>Flexible</t>
        </is>
      </c>
      <c r="AD330" s="120" t="inlineStr">
        <is>
          <t>Ergonomic</t>
        </is>
      </c>
      <c r="AE330" s="120" t="inlineStr">
        <is>
          <t>Motion Sensing</t>
        </is>
      </c>
      <c r="AF330" s="120" t="inlineStr">
        <is>
          <t>Clear</t>
        </is>
      </c>
      <c r="AG330" s="120" t="inlineStr">
        <is>
          <t>Luminous</t>
        </is>
      </c>
    </row>
    <row r="331" ht="15.5" customHeight="1" s="162">
      <c r="B331" s="159" t="inlineStr">
        <is>
          <t>4086 - Written Language - [1111]</t>
        </is>
      </c>
      <c r="C331" s="120" t="inlineStr">
        <is>
          <t>English</t>
        </is>
      </c>
      <c r="D331" s="120" t="inlineStr">
        <is>
          <t>German</t>
        </is>
      </c>
      <c r="E331" s="120" t="inlineStr">
        <is>
          <t>French</t>
        </is>
      </c>
      <c r="F331" s="120" t="inlineStr">
        <is>
          <t>Japanese</t>
        </is>
      </c>
      <c r="G331" s="120" t="inlineStr">
        <is>
          <t>Korean</t>
        </is>
      </c>
      <c r="H331" s="120" t="inlineStr">
        <is>
          <t>Arabic</t>
        </is>
      </c>
      <c r="I331" s="120" t="inlineStr">
        <is>
          <t>Portuguese</t>
        </is>
      </c>
      <c r="J331" s="120" t="inlineStr">
        <is>
          <t>Italian</t>
        </is>
      </c>
      <c r="K331" s="120" t="inlineStr">
        <is>
          <t>No Text</t>
        </is>
      </c>
      <c r="L331" s="120" t="inlineStr">
        <is>
          <t>Spanish</t>
        </is>
      </c>
      <c r="M331" s="120" t="inlineStr">
        <is>
          <t>Dutch</t>
        </is>
      </c>
      <c r="N331" s="120" t="inlineStr">
        <is>
          <t>Polish</t>
        </is>
      </c>
      <c r="O331" s="120" t="inlineStr">
        <is>
          <t>Swedish</t>
        </is>
      </c>
      <c r="P331" s="120" t="inlineStr">
        <is>
          <t>Russian</t>
        </is>
      </c>
      <c r="Q331" s="120" t="inlineStr">
        <is>
          <t>Thai</t>
        </is>
      </c>
      <c r="R331" s="120" t="inlineStr">
        <is>
          <t>Malay</t>
        </is>
      </c>
      <c r="S331" s="120" t="inlineStr">
        <is>
          <t>Romanian</t>
        </is>
      </c>
      <c r="T331" s="120" t="inlineStr">
        <is>
          <t>Greek</t>
        </is>
      </c>
    </row>
    <row r="332" ht="15.5" customHeight="1" s="162">
      <c r="B332" s="159" t="inlineStr">
        <is>
          <t>4086 - Written Language - [1432]</t>
        </is>
      </c>
      <c r="C332" s="120" t="inlineStr">
        <is>
          <t>English</t>
        </is>
      </c>
      <c r="D332" s="120" t="inlineStr">
        <is>
          <t>German</t>
        </is>
      </c>
      <c r="E332" s="120" t="inlineStr">
        <is>
          <t>French</t>
        </is>
      </c>
      <c r="F332" s="120" t="inlineStr">
        <is>
          <t>Japanese</t>
        </is>
      </c>
      <c r="G332" s="120" t="inlineStr">
        <is>
          <t>Korean</t>
        </is>
      </c>
      <c r="H332" s="120" t="inlineStr">
        <is>
          <t>Arabic</t>
        </is>
      </c>
      <c r="I332" s="120" t="inlineStr">
        <is>
          <t>Portuguese</t>
        </is>
      </c>
      <c r="J332" s="120" t="inlineStr">
        <is>
          <t>Italian</t>
        </is>
      </c>
      <c r="K332" s="120" t="inlineStr">
        <is>
          <t>No Text</t>
        </is>
      </c>
      <c r="L332" s="120" t="inlineStr">
        <is>
          <t>Spanish</t>
        </is>
      </c>
      <c r="M332" s="120" t="inlineStr">
        <is>
          <t>Dutch</t>
        </is>
      </c>
      <c r="N332" s="120" t="inlineStr">
        <is>
          <t>Polish</t>
        </is>
      </c>
      <c r="O332" s="120" t="inlineStr">
        <is>
          <t>Swedish</t>
        </is>
      </c>
      <c r="P332" s="120" t="inlineStr">
        <is>
          <t>Russian</t>
        </is>
      </c>
      <c r="Q332" s="120" t="inlineStr">
        <is>
          <t>Thai</t>
        </is>
      </c>
      <c r="R332" s="120" t="inlineStr">
        <is>
          <t>Malay</t>
        </is>
      </c>
      <c r="S332" s="120" t="inlineStr">
        <is>
          <t>Romanian</t>
        </is>
      </c>
      <c r="T332" s="120" t="inlineStr">
        <is>
          <t>Greek</t>
        </is>
      </c>
    </row>
    <row r="333" ht="15.5" customHeight="1" s="162">
      <c r="B333" s="159" t="inlineStr">
        <is>
          <t>7317 - Wood Type - [Plywood] - [1111]</t>
        </is>
      </c>
      <c r="C333" s="120" t="inlineStr">
        <is>
          <t>Composite Wood</t>
        </is>
      </c>
      <c r="D333" s="120" t="inlineStr">
        <is>
          <t>Log</t>
        </is>
      </c>
    </row>
    <row r="334" ht="15.5" customHeight="1" s="162">
      <c r="B334" s="159" t="inlineStr">
        <is>
          <t>7317 - Wood Type - [Wood] - [1111]</t>
        </is>
      </c>
      <c r="C334" s="120" t="inlineStr">
        <is>
          <t>Composite Wood</t>
        </is>
      </c>
      <c r="D334" s="120" t="inlineStr">
        <is>
          <t>Log</t>
        </is>
      </c>
    </row>
    <row r="335" ht="15.5" customHeight="1" s="162">
      <c r="B335" s="159" t="inlineStr">
        <is>
          <t>7317 - Wood Type - [Plywood] - [31748]</t>
        </is>
      </c>
      <c r="C335" s="120" t="inlineStr">
        <is>
          <t>Composite Wood</t>
        </is>
      </c>
      <c r="D335" s="120" t="inlineStr">
        <is>
          <t>Log</t>
        </is>
      </c>
    </row>
    <row r="336" ht="15.5" customHeight="1" s="162">
      <c r="B336" s="159" t="inlineStr">
        <is>
          <t>7317 - Wood Type - [Wood] - [31748]</t>
        </is>
      </c>
      <c r="C336" s="120" t="inlineStr">
        <is>
          <t>Composite Wood</t>
        </is>
      </c>
      <c r="D336" s="120" t="inlineStr">
        <is>
          <t>Log</t>
        </is>
      </c>
    </row>
    <row r="337" ht="15.5" customHeight="1" s="162">
      <c r="B337" s="159" t="inlineStr">
        <is>
          <t>7317 - Wood Type - [Wood] - [34090]</t>
        </is>
      </c>
      <c r="C337" s="120" t="inlineStr">
        <is>
          <t>Composite Wood</t>
        </is>
      </c>
      <c r="D337" s="120" t="inlineStr">
        <is>
          <t>Log</t>
        </is>
      </c>
    </row>
    <row r="338" ht="15.5" customHeight="1" s="162">
      <c r="B338" s="159" t="inlineStr">
        <is>
          <t>7318 - Wood Species - [Log] - [Plywood] - [1111]</t>
        </is>
      </c>
      <c r="C338" s="120" t="inlineStr">
        <is>
          <t>Dipentodon sinicus</t>
        </is>
      </c>
      <c r="D338" s="120" t="inlineStr">
        <is>
          <t>Neocheiropteris palmatopedata</t>
        </is>
      </c>
      <c r="E338" s="120" t="inlineStr">
        <is>
          <t>Pennisetum sichuanense</t>
        </is>
      </c>
      <c r="F338" s="120" t="inlineStr">
        <is>
          <t>Larix mastersiana</t>
        </is>
      </c>
      <c r="G338" s="120" t="inlineStr">
        <is>
          <t>Acidosasa chinensis</t>
        </is>
      </c>
      <c r="H338" s="120" t="inlineStr">
        <is>
          <t>Diospyros celebica</t>
        </is>
      </c>
      <c r="I338" s="120" t="inlineStr">
        <is>
          <t>Dicksonia antarctica</t>
        </is>
      </c>
      <c r="J338" s="120" t="inlineStr">
        <is>
          <t>Larix chinensis</t>
        </is>
      </c>
      <c r="K338" s="120" t="inlineStr">
        <is>
          <t>Keteleeria davidiana var. formosana</t>
        </is>
      </c>
      <c r="L338" s="120" t="inlineStr">
        <is>
          <t>Cassia siamea</t>
        </is>
      </c>
      <c r="M338" s="120" t="inlineStr">
        <is>
          <t>Dipterocarpus conformis</t>
        </is>
      </c>
      <c r="N338" s="120" t="inlineStr">
        <is>
          <t>Camptotheca acuminata</t>
        </is>
      </c>
      <c r="O338" s="120" t="inlineStr">
        <is>
          <t>Amomum subulatum</t>
        </is>
      </c>
      <c r="P338" s="120" t="inlineStr">
        <is>
          <t>Amphicarpaea linearis</t>
        </is>
      </c>
      <c r="Q338" s="120" t="inlineStr">
        <is>
          <t>Plectocomia microstachys</t>
        </is>
      </c>
      <c r="R338" s="120" t="inlineStr">
        <is>
          <t>Cistanche salsa</t>
        </is>
      </c>
      <c r="S338" s="120" t="inlineStr">
        <is>
          <t>Betula halophila</t>
        </is>
      </c>
      <c r="T338" s="120" t="inlineStr">
        <is>
          <t>Euphorbia pulcherrima</t>
        </is>
      </c>
      <c r="U338" s="120" t="inlineStr">
        <is>
          <t>Anisachne gracilis</t>
        </is>
      </c>
      <c r="V338" s="120" t="inlineStr">
        <is>
          <t>Mussaenda anomala</t>
        </is>
      </c>
      <c r="W338" s="120" t="inlineStr">
        <is>
          <t>Cinnamomum mairei</t>
        </is>
      </c>
      <c r="X338" s="120" t="inlineStr">
        <is>
          <t>Picea brachytyla var. complanata</t>
        </is>
      </c>
      <c r="Y338" s="120" t="inlineStr">
        <is>
          <t>Sorolepidium glaciale</t>
        </is>
      </c>
      <c r="Z338" s="120" t="inlineStr">
        <is>
          <t>Pterocarpus cambodianus</t>
        </is>
      </c>
      <c r="AA338" s="120" t="inlineStr">
        <is>
          <t>Cinnamomum camphora</t>
        </is>
      </c>
      <c r="AB338" s="120" t="inlineStr">
        <is>
          <t>Cinnamomum glanduliferum</t>
        </is>
      </c>
      <c r="AC338" s="120" t="inlineStr">
        <is>
          <t>Changiostyrax dolichocarpa</t>
        </is>
      </c>
      <c r="AD338" s="120" t="inlineStr">
        <is>
          <t>Sinopteris grevilleoides</t>
        </is>
      </c>
      <c r="AE338" s="120" t="inlineStr">
        <is>
          <t>Erisma uncinatum</t>
        </is>
      </c>
      <c r="AF338" s="120" t="inlineStr">
        <is>
          <t>Skapanthus oreophilus</t>
        </is>
      </c>
      <c r="AG338" s="120" t="inlineStr">
        <is>
          <t>Chosenia arbutifolia</t>
        </is>
      </c>
      <c r="AH338" s="120" t="inlineStr">
        <is>
          <t>Pterocarpus indicus</t>
        </is>
      </c>
      <c r="AI338" s="120" t="inlineStr">
        <is>
          <t>Amomum testaceum</t>
        </is>
      </c>
      <c r="AJ338" s="120" t="inlineStr">
        <is>
          <t>Pterocarpus dalbergioides</t>
        </is>
      </c>
      <c r="AK338" s="120" t="inlineStr">
        <is>
          <t>Semiliquidambar cathayensis</t>
        </is>
      </c>
      <c r="AL338" s="120" t="inlineStr">
        <is>
          <t>Millettia leucantha</t>
        </is>
      </c>
      <c r="AM338" s="120" t="inlineStr">
        <is>
          <t>Sinojackia xylocarpa</t>
        </is>
      </c>
      <c r="AN338" s="120" t="inlineStr">
        <is>
          <t>Amoora dasyclada</t>
        </is>
      </c>
      <c r="AO338" s="120" t="inlineStr">
        <is>
          <t>Aloe vera</t>
        </is>
      </c>
      <c r="AP338" s="120" t="inlineStr">
        <is>
          <t>Dipterocarpus grandiflorus</t>
        </is>
      </c>
      <c r="AQ338" s="120" t="inlineStr">
        <is>
          <t>Pterocarpus macrocarpus</t>
        </is>
      </c>
      <c r="AR338" s="120" t="inlineStr">
        <is>
          <t>Cyrtomium hemionitis</t>
        </is>
      </c>
      <c r="AS338" s="120" t="inlineStr">
        <is>
          <t>Metabriggsia ovalifolia</t>
        </is>
      </c>
      <c r="AT338" s="120" t="inlineStr">
        <is>
          <t>Trailliaedoxa gracilis</t>
        </is>
      </c>
      <c r="AU338" s="120" t="inlineStr">
        <is>
          <t>Elymus breviaristatus</t>
        </is>
      </c>
      <c r="AV338" s="120" t="inlineStr">
        <is>
          <t>Tilia tuan</t>
        </is>
      </c>
      <c r="AW338" s="120" t="inlineStr">
        <is>
          <t>Diospyros philippensis</t>
        </is>
      </c>
      <c r="AX338" s="120" t="inlineStr">
        <is>
          <t>Millettia laurentii</t>
        </is>
      </c>
      <c r="AY338" s="120" t="inlineStr">
        <is>
          <t>Dichocarpum hypoglaucum</t>
        </is>
      </c>
      <c r="AZ338" s="120" t="inlineStr">
        <is>
          <t>Nuphar bornetii</t>
        </is>
      </c>
      <c r="BA338" s="120" t="inlineStr">
        <is>
          <t>Archangiopteris henryi</t>
        </is>
      </c>
      <c r="BB338" s="120" t="inlineStr">
        <is>
          <t>Diospyros crassiflora</t>
        </is>
      </c>
      <c r="BC338" s="120" t="inlineStr">
        <is>
          <t>Khaya ivorensis</t>
        </is>
      </c>
      <c r="BD338" s="120" t="inlineStr">
        <is>
          <t>Pseudotsuga menziesii</t>
        </is>
      </c>
      <c r="BE338" s="120" t="inlineStr">
        <is>
          <t>Ajaniopsis penicilliformis</t>
        </is>
      </c>
      <c r="BF338" s="120" t="inlineStr">
        <is>
          <t>Betula jinpingensis</t>
        </is>
      </c>
      <c r="BG338" s="120" t="inlineStr">
        <is>
          <t>Dipterocarpus cornutus</t>
        </is>
      </c>
      <c r="BH338" s="120" t="inlineStr">
        <is>
          <t>Zelkova schneideriana</t>
        </is>
      </c>
      <c r="BI338" s="120" t="inlineStr">
        <is>
          <t>Rhoiptelea chiliantha</t>
        </is>
      </c>
      <c r="BJ338" s="120" t="inlineStr">
        <is>
          <t>Diospyros pilosanthera</t>
        </is>
      </c>
      <c r="BK338" s="120" t="inlineStr">
        <is>
          <t>Pterocarpus marsupium</t>
        </is>
      </c>
      <c r="BL338" s="120" t="inlineStr">
        <is>
          <t>Fagus sylvatica</t>
        </is>
      </c>
      <c r="BM338" s="120" t="inlineStr">
        <is>
          <t>Pterocarpus pedatus</t>
        </is>
      </c>
      <c r="BN338" s="120" t="inlineStr">
        <is>
          <t>Najas pseudogracillima</t>
        </is>
      </c>
      <c r="BO338" s="120" t="inlineStr">
        <is>
          <t>Diospyros poncej</t>
        </is>
      </c>
      <c r="BP338" s="120" t="inlineStr">
        <is>
          <t>Torreya nucifera</t>
        </is>
      </c>
      <c r="BQ338" s="120" t="inlineStr">
        <is>
          <t>Zenia insignis</t>
        </is>
      </c>
      <c r="BR338" s="120" t="inlineStr">
        <is>
          <t>Myristica Fragrans</t>
        </is>
      </c>
      <c r="BS338" s="120" t="inlineStr">
        <is>
          <t>Anisodus tanguticus</t>
        </is>
      </c>
    </row>
    <row r="339" ht="15.5" customHeight="1" s="162">
      <c r="B339" s="159" t="inlineStr">
        <is>
          <t>7318 - Wood Species - [Log] - [Wood] - [1111]</t>
        </is>
      </c>
      <c r="C339" s="120" t="inlineStr">
        <is>
          <t>Dipentodon sinicus</t>
        </is>
      </c>
      <c r="D339" s="120" t="inlineStr">
        <is>
          <t>Neocheiropteris palmatopedata</t>
        </is>
      </c>
      <c r="E339" s="120" t="inlineStr">
        <is>
          <t>Pennisetum sichuanense</t>
        </is>
      </c>
      <c r="F339" s="120" t="inlineStr">
        <is>
          <t>Larix mastersiana</t>
        </is>
      </c>
      <c r="G339" s="120" t="inlineStr">
        <is>
          <t>Acidosasa chinensis</t>
        </is>
      </c>
      <c r="H339" s="120" t="inlineStr">
        <is>
          <t>Diospyros celebica</t>
        </is>
      </c>
      <c r="I339" s="120" t="inlineStr">
        <is>
          <t>Dicksonia antarctica</t>
        </is>
      </c>
      <c r="J339" s="120" t="inlineStr">
        <is>
          <t>Larix chinensis</t>
        </is>
      </c>
      <c r="K339" s="120" t="inlineStr">
        <is>
          <t>Keteleeria davidiana var. formosana</t>
        </is>
      </c>
      <c r="L339" s="120" t="inlineStr">
        <is>
          <t>Cassia siamea</t>
        </is>
      </c>
      <c r="M339" s="120" t="inlineStr">
        <is>
          <t>Dipterocarpus conformis</t>
        </is>
      </c>
      <c r="N339" s="120" t="inlineStr">
        <is>
          <t>Camptotheca acuminata</t>
        </is>
      </c>
      <c r="O339" s="120" t="inlineStr">
        <is>
          <t>Amomum subulatum</t>
        </is>
      </c>
      <c r="P339" s="120" t="inlineStr">
        <is>
          <t>Amphicarpaea linearis</t>
        </is>
      </c>
      <c r="Q339" s="120" t="inlineStr">
        <is>
          <t>Plectocomia microstachys</t>
        </is>
      </c>
      <c r="R339" s="120" t="inlineStr">
        <is>
          <t>Cistanche salsa</t>
        </is>
      </c>
      <c r="S339" s="120" t="inlineStr">
        <is>
          <t>Betula halophila</t>
        </is>
      </c>
      <c r="T339" s="120" t="inlineStr">
        <is>
          <t>Euphorbia pulcherrima</t>
        </is>
      </c>
      <c r="U339" s="120" t="inlineStr">
        <is>
          <t>Anisachne gracilis</t>
        </is>
      </c>
      <c r="V339" s="120" t="inlineStr">
        <is>
          <t>Mussaenda anomala</t>
        </is>
      </c>
      <c r="W339" s="120" t="inlineStr">
        <is>
          <t>Cinnamomum mairei</t>
        </is>
      </c>
      <c r="X339" s="120" t="inlineStr">
        <is>
          <t>Picea brachytyla var. complanata</t>
        </is>
      </c>
      <c r="Y339" s="120" t="inlineStr">
        <is>
          <t>Sorolepidium glaciale</t>
        </is>
      </c>
      <c r="Z339" s="120" t="inlineStr">
        <is>
          <t>Pterocarpus cambodianus</t>
        </is>
      </c>
      <c r="AA339" s="120" t="inlineStr">
        <is>
          <t>Cinnamomum camphora</t>
        </is>
      </c>
      <c r="AB339" s="120" t="inlineStr">
        <is>
          <t>Cinnamomum glanduliferum</t>
        </is>
      </c>
      <c r="AC339" s="120" t="inlineStr">
        <is>
          <t>Changiostyrax dolichocarpa</t>
        </is>
      </c>
      <c r="AD339" s="120" t="inlineStr">
        <is>
          <t>Sinopteris grevilleoides</t>
        </is>
      </c>
      <c r="AE339" s="120" t="inlineStr">
        <is>
          <t>Erisma uncinatum</t>
        </is>
      </c>
      <c r="AF339" s="120" t="inlineStr">
        <is>
          <t>Skapanthus oreophilus</t>
        </is>
      </c>
      <c r="AG339" s="120" t="inlineStr">
        <is>
          <t>Chosenia arbutifolia</t>
        </is>
      </c>
      <c r="AH339" s="120" t="inlineStr">
        <is>
          <t>Pterocarpus indicus</t>
        </is>
      </c>
      <c r="AI339" s="120" t="inlineStr">
        <is>
          <t>Amomum testaceum</t>
        </is>
      </c>
      <c r="AJ339" s="120" t="inlineStr">
        <is>
          <t>Pterocarpus dalbergioides</t>
        </is>
      </c>
      <c r="AK339" s="120" t="inlineStr">
        <is>
          <t>Semiliquidambar cathayensis</t>
        </is>
      </c>
      <c r="AL339" s="120" t="inlineStr">
        <is>
          <t>Millettia leucantha</t>
        </is>
      </c>
      <c r="AM339" s="120" t="inlineStr">
        <is>
          <t>Sinojackia xylocarpa</t>
        </is>
      </c>
      <c r="AN339" s="120" t="inlineStr">
        <is>
          <t>Amoora dasyclada</t>
        </is>
      </c>
      <c r="AO339" s="120" t="inlineStr">
        <is>
          <t>Aloe vera</t>
        </is>
      </c>
      <c r="AP339" s="120" t="inlineStr">
        <is>
          <t>Dipterocarpus grandiflorus</t>
        </is>
      </c>
      <c r="AQ339" s="120" t="inlineStr">
        <is>
          <t>Pterocarpus macrocarpus</t>
        </is>
      </c>
      <c r="AR339" s="120" t="inlineStr">
        <is>
          <t>Cyrtomium hemionitis</t>
        </is>
      </c>
      <c r="AS339" s="120" t="inlineStr">
        <is>
          <t>Metabriggsia ovalifolia</t>
        </is>
      </c>
      <c r="AT339" s="120" t="inlineStr">
        <is>
          <t>Trailliaedoxa gracilis</t>
        </is>
      </c>
      <c r="AU339" s="120" t="inlineStr">
        <is>
          <t>Elymus breviaristatus</t>
        </is>
      </c>
      <c r="AV339" s="120" t="inlineStr">
        <is>
          <t>Tilia tuan</t>
        </is>
      </c>
      <c r="AW339" s="120" t="inlineStr">
        <is>
          <t>Diospyros philippensis</t>
        </is>
      </c>
      <c r="AX339" s="120" t="inlineStr">
        <is>
          <t>Millettia laurentii</t>
        </is>
      </c>
      <c r="AY339" s="120" t="inlineStr">
        <is>
          <t>Dichocarpum hypoglaucum</t>
        </is>
      </c>
      <c r="AZ339" s="120" t="inlineStr">
        <is>
          <t>Nuphar bornetii</t>
        </is>
      </c>
      <c r="BA339" s="120" t="inlineStr">
        <is>
          <t>Archangiopteris henryi</t>
        </is>
      </c>
      <c r="BB339" s="120" t="inlineStr">
        <is>
          <t>Diospyros crassiflora</t>
        </is>
      </c>
      <c r="BC339" s="120" t="inlineStr">
        <is>
          <t>Khaya ivorensis</t>
        </is>
      </c>
      <c r="BD339" s="120" t="inlineStr">
        <is>
          <t>Pseudotsuga menziesii</t>
        </is>
      </c>
      <c r="BE339" s="120" t="inlineStr">
        <is>
          <t>Ajaniopsis penicilliformis</t>
        </is>
      </c>
      <c r="BF339" s="120" t="inlineStr">
        <is>
          <t>Betula jinpingensis</t>
        </is>
      </c>
      <c r="BG339" s="120" t="inlineStr">
        <is>
          <t>Dipterocarpus cornutus</t>
        </is>
      </c>
      <c r="BH339" s="120" t="inlineStr">
        <is>
          <t>Zelkova schneideriana</t>
        </is>
      </c>
      <c r="BI339" s="120" t="inlineStr">
        <is>
          <t>Rhoiptelea chiliantha</t>
        </is>
      </c>
      <c r="BJ339" s="120" t="inlineStr">
        <is>
          <t>Diospyros pilosanthera</t>
        </is>
      </c>
      <c r="BK339" s="120" t="inlineStr">
        <is>
          <t>Pterocarpus marsupium</t>
        </is>
      </c>
      <c r="BL339" s="120" t="inlineStr">
        <is>
          <t>Fagus sylvatica</t>
        </is>
      </c>
      <c r="BM339" s="120" t="inlineStr">
        <is>
          <t>Pterocarpus pedatus</t>
        </is>
      </c>
      <c r="BN339" s="120" t="inlineStr">
        <is>
          <t>Najas pseudogracillima</t>
        </is>
      </c>
      <c r="BO339" s="120" t="inlineStr">
        <is>
          <t>Diospyros poncej</t>
        </is>
      </c>
      <c r="BP339" s="120" t="inlineStr">
        <is>
          <t>Torreya nucifera</t>
        </is>
      </c>
      <c r="BQ339" s="120" t="inlineStr">
        <is>
          <t>Zenia insignis</t>
        </is>
      </c>
      <c r="BR339" s="120" t="inlineStr">
        <is>
          <t>Myristica Fragrans</t>
        </is>
      </c>
      <c r="BS339" s="120" t="inlineStr">
        <is>
          <t>Anisodus tanguticus</t>
        </is>
      </c>
    </row>
    <row r="340" ht="15.5" customHeight="1" s="162">
      <c r="B340" s="159" t="inlineStr">
        <is>
          <t>7318 - Wood Species - [Log] - [Plywood] - [31748]</t>
        </is>
      </c>
      <c r="C340" s="120" t="inlineStr">
        <is>
          <t>Dipentodon sinicus</t>
        </is>
      </c>
      <c r="D340" s="120" t="inlineStr">
        <is>
          <t>Neocheiropteris palmatopedata</t>
        </is>
      </c>
      <c r="E340" s="120" t="inlineStr">
        <is>
          <t>Pennisetum sichuanense</t>
        </is>
      </c>
      <c r="F340" s="120" t="inlineStr">
        <is>
          <t>Larix mastersiana</t>
        </is>
      </c>
      <c r="G340" s="120" t="inlineStr">
        <is>
          <t>Acidosasa chinensis</t>
        </is>
      </c>
      <c r="H340" s="120" t="inlineStr">
        <is>
          <t>Diospyros celebica</t>
        </is>
      </c>
      <c r="I340" s="120" t="inlineStr">
        <is>
          <t>Dicksonia antarctica</t>
        </is>
      </c>
      <c r="J340" s="120" t="inlineStr">
        <is>
          <t>Larix chinensis</t>
        </is>
      </c>
      <c r="K340" s="120" t="inlineStr">
        <is>
          <t>Keteleeria davidiana var. formosana</t>
        </is>
      </c>
      <c r="L340" s="120" t="inlineStr">
        <is>
          <t>Cassia siamea</t>
        </is>
      </c>
      <c r="M340" s="120" t="inlineStr">
        <is>
          <t>Dipterocarpus conformis</t>
        </is>
      </c>
      <c r="N340" s="120" t="inlineStr">
        <is>
          <t>Camptotheca acuminata</t>
        </is>
      </c>
      <c r="O340" s="120" t="inlineStr">
        <is>
          <t>Amomum subulatum</t>
        </is>
      </c>
      <c r="P340" s="120" t="inlineStr">
        <is>
          <t>Amphicarpaea linearis</t>
        </is>
      </c>
      <c r="Q340" s="120" t="inlineStr">
        <is>
          <t>Plectocomia microstachys</t>
        </is>
      </c>
      <c r="R340" s="120" t="inlineStr">
        <is>
          <t>Cistanche salsa</t>
        </is>
      </c>
      <c r="S340" s="120" t="inlineStr">
        <is>
          <t>Betula halophila</t>
        </is>
      </c>
      <c r="T340" s="120" t="inlineStr">
        <is>
          <t>Euphorbia pulcherrima</t>
        </is>
      </c>
      <c r="U340" s="120" t="inlineStr">
        <is>
          <t>Anisachne gracilis</t>
        </is>
      </c>
      <c r="V340" s="120" t="inlineStr">
        <is>
          <t>Mussaenda anomala</t>
        </is>
      </c>
      <c r="W340" s="120" t="inlineStr">
        <is>
          <t>Cinnamomum mairei</t>
        </is>
      </c>
      <c r="X340" s="120" t="inlineStr">
        <is>
          <t>Picea brachytyla var. complanata</t>
        </is>
      </c>
      <c r="Y340" s="120" t="inlineStr">
        <is>
          <t>Sorolepidium glaciale</t>
        </is>
      </c>
      <c r="Z340" s="120" t="inlineStr">
        <is>
          <t>Pterocarpus cambodianus</t>
        </is>
      </c>
      <c r="AA340" s="120" t="inlineStr">
        <is>
          <t>Cinnamomum camphora</t>
        </is>
      </c>
      <c r="AB340" s="120" t="inlineStr">
        <is>
          <t>Cinnamomum glanduliferum</t>
        </is>
      </c>
      <c r="AC340" s="120" t="inlineStr">
        <is>
          <t>Changiostyrax dolichocarpa</t>
        </is>
      </c>
      <c r="AD340" s="120" t="inlineStr">
        <is>
          <t>Sinopteris grevilleoides</t>
        </is>
      </c>
      <c r="AE340" s="120" t="inlineStr">
        <is>
          <t>Erisma uncinatum</t>
        </is>
      </c>
      <c r="AF340" s="120" t="inlineStr">
        <is>
          <t>Skapanthus oreophilus</t>
        </is>
      </c>
      <c r="AG340" s="120" t="inlineStr">
        <is>
          <t>Chosenia arbutifolia</t>
        </is>
      </c>
      <c r="AH340" s="120" t="inlineStr">
        <is>
          <t>Pterocarpus indicus</t>
        </is>
      </c>
      <c r="AI340" s="120" t="inlineStr">
        <is>
          <t>Amomum testaceum</t>
        </is>
      </c>
      <c r="AJ340" s="120" t="inlineStr">
        <is>
          <t>Pterocarpus dalbergioides</t>
        </is>
      </c>
      <c r="AK340" s="120" t="inlineStr">
        <is>
          <t>Semiliquidambar cathayensis</t>
        </is>
      </c>
      <c r="AL340" s="120" t="inlineStr">
        <is>
          <t>Millettia leucantha</t>
        </is>
      </c>
      <c r="AM340" s="120" t="inlineStr">
        <is>
          <t>Sinojackia xylocarpa</t>
        </is>
      </c>
      <c r="AN340" s="120" t="inlineStr">
        <is>
          <t>Amoora dasyclada</t>
        </is>
      </c>
      <c r="AO340" s="120" t="inlineStr">
        <is>
          <t>Aloe vera</t>
        </is>
      </c>
      <c r="AP340" s="120" t="inlineStr">
        <is>
          <t>Dipterocarpus grandiflorus</t>
        </is>
      </c>
      <c r="AQ340" s="120" t="inlineStr">
        <is>
          <t>Pterocarpus macrocarpus</t>
        </is>
      </c>
      <c r="AR340" s="120" t="inlineStr">
        <is>
          <t>Cyrtomium hemionitis</t>
        </is>
      </c>
      <c r="AS340" s="120" t="inlineStr">
        <is>
          <t>Metabriggsia ovalifolia</t>
        </is>
      </c>
      <c r="AT340" s="120" t="inlineStr">
        <is>
          <t>Trailliaedoxa gracilis</t>
        </is>
      </c>
      <c r="AU340" s="120" t="inlineStr">
        <is>
          <t>Elymus breviaristatus</t>
        </is>
      </c>
      <c r="AV340" s="120" t="inlineStr">
        <is>
          <t>Tilia tuan</t>
        </is>
      </c>
      <c r="AW340" s="120" t="inlineStr">
        <is>
          <t>Diospyros philippensis</t>
        </is>
      </c>
      <c r="AX340" s="120" t="inlineStr">
        <is>
          <t>Millettia laurentii</t>
        </is>
      </c>
      <c r="AY340" s="120" t="inlineStr">
        <is>
          <t>Dichocarpum hypoglaucum</t>
        </is>
      </c>
      <c r="AZ340" s="120" t="inlineStr">
        <is>
          <t>Nuphar bornetii</t>
        </is>
      </c>
      <c r="BA340" s="120" t="inlineStr">
        <is>
          <t>Archangiopteris henryi</t>
        </is>
      </c>
      <c r="BB340" s="120" t="inlineStr">
        <is>
          <t>Diospyros crassiflora</t>
        </is>
      </c>
      <c r="BC340" s="120" t="inlineStr">
        <is>
          <t>Khaya ivorensis</t>
        </is>
      </c>
      <c r="BD340" s="120" t="inlineStr">
        <is>
          <t>Pseudotsuga menziesii</t>
        </is>
      </c>
      <c r="BE340" s="120" t="inlineStr">
        <is>
          <t>Ajaniopsis penicilliformis</t>
        </is>
      </c>
      <c r="BF340" s="120" t="inlineStr">
        <is>
          <t>Betula jinpingensis</t>
        </is>
      </c>
      <c r="BG340" s="120" t="inlineStr">
        <is>
          <t>Dipterocarpus cornutus</t>
        </is>
      </c>
      <c r="BH340" s="120" t="inlineStr">
        <is>
          <t>Zelkova schneideriana</t>
        </is>
      </c>
      <c r="BI340" s="120" t="inlineStr">
        <is>
          <t>Rhoiptelea chiliantha</t>
        </is>
      </c>
      <c r="BJ340" s="120" t="inlineStr">
        <is>
          <t>Diospyros pilosanthera</t>
        </is>
      </c>
      <c r="BK340" s="120" t="inlineStr">
        <is>
          <t>Pterocarpus marsupium</t>
        </is>
      </c>
      <c r="BL340" s="120" t="inlineStr">
        <is>
          <t>Fagus sylvatica</t>
        </is>
      </c>
      <c r="BM340" s="120" t="inlineStr">
        <is>
          <t>Pterocarpus pedatus</t>
        </is>
      </c>
      <c r="BN340" s="120" t="inlineStr">
        <is>
          <t>Najas pseudogracillima</t>
        </is>
      </c>
      <c r="BO340" s="120" t="inlineStr">
        <is>
          <t>Diospyros poncej</t>
        </is>
      </c>
      <c r="BP340" s="120" t="inlineStr">
        <is>
          <t>Torreya nucifera</t>
        </is>
      </c>
      <c r="BQ340" s="120" t="inlineStr">
        <is>
          <t>Zenia insignis</t>
        </is>
      </c>
      <c r="BR340" s="120" t="inlineStr">
        <is>
          <t>Myristica Fragrans</t>
        </is>
      </c>
      <c r="BS340" s="120" t="inlineStr">
        <is>
          <t>Anisodus tanguticus</t>
        </is>
      </c>
    </row>
    <row r="341" ht="15.5" customHeight="1" s="162">
      <c r="B341" s="159" t="inlineStr">
        <is>
          <t>7318 - Wood Species - [Log] - [Wood] - [31748]</t>
        </is>
      </c>
      <c r="C341" s="120" t="inlineStr">
        <is>
          <t>Dipentodon sinicus</t>
        </is>
      </c>
      <c r="D341" s="120" t="inlineStr">
        <is>
          <t>Neocheiropteris palmatopedata</t>
        </is>
      </c>
      <c r="E341" s="120" t="inlineStr">
        <is>
          <t>Pennisetum sichuanense</t>
        </is>
      </c>
      <c r="F341" s="120" t="inlineStr">
        <is>
          <t>Larix mastersiana</t>
        </is>
      </c>
      <c r="G341" s="120" t="inlineStr">
        <is>
          <t>Acidosasa chinensis</t>
        </is>
      </c>
      <c r="H341" s="120" t="inlineStr">
        <is>
          <t>Diospyros celebica</t>
        </is>
      </c>
      <c r="I341" s="120" t="inlineStr">
        <is>
          <t>Dicksonia antarctica</t>
        </is>
      </c>
      <c r="J341" s="120" t="inlineStr">
        <is>
          <t>Larix chinensis</t>
        </is>
      </c>
      <c r="K341" s="120" t="inlineStr">
        <is>
          <t>Keteleeria davidiana var. formosana</t>
        </is>
      </c>
      <c r="L341" s="120" t="inlineStr">
        <is>
          <t>Cassia siamea</t>
        </is>
      </c>
      <c r="M341" s="120" t="inlineStr">
        <is>
          <t>Dipterocarpus conformis</t>
        </is>
      </c>
      <c r="N341" s="120" t="inlineStr">
        <is>
          <t>Camptotheca acuminata</t>
        </is>
      </c>
      <c r="O341" s="120" t="inlineStr">
        <is>
          <t>Amomum subulatum</t>
        </is>
      </c>
      <c r="P341" s="120" t="inlineStr">
        <is>
          <t>Amphicarpaea linearis</t>
        </is>
      </c>
      <c r="Q341" s="120" t="inlineStr">
        <is>
          <t>Plectocomia microstachys</t>
        </is>
      </c>
      <c r="R341" s="120" t="inlineStr">
        <is>
          <t>Cistanche salsa</t>
        </is>
      </c>
      <c r="S341" s="120" t="inlineStr">
        <is>
          <t>Betula halophila</t>
        </is>
      </c>
      <c r="T341" s="120" t="inlineStr">
        <is>
          <t>Euphorbia pulcherrima</t>
        </is>
      </c>
      <c r="U341" s="120" t="inlineStr">
        <is>
          <t>Anisachne gracilis</t>
        </is>
      </c>
      <c r="V341" s="120" t="inlineStr">
        <is>
          <t>Mussaenda anomala</t>
        </is>
      </c>
      <c r="W341" s="120" t="inlineStr">
        <is>
          <t>Cinnamomum mairei</t>
        </is>
      </c>
      <c r="X341" s="120" t="inlineStr">
        <is>
          <t>Picea brachytyla var. complanata</t>
        </is>
      </c>
      <c r="Y341" s="120" t="inlineStr">
        <is>
          <t>Sorolepidium glaciale</t>
        </is>
      </c>
      <c r="Z341" s="120" t="inlineStr">
        <is>
          <t>Pterocarpus cambodianus</t>
        </is>
      </c>
      <c r="AA341" s="120" t="inlineStr">
        <is>
          <t>Cinnamomum camphora</t>
        </is>
      </c>
      <c r="AB341" s="120" t="inlineStr">
        <is>
          <t>Cinnamomum glanduliferum</t>
        </is>
      </c>
      <c r="AC341" s="120" t="inlineStr">
        <is>
          <t>Changiostyrax dolichocarpa</t>
        </is>
      </c>
      <c r="AD341" s="120" t="inlineStr">
        <is>
          <t>Sinopteris grevilleoides</t>
        </is>
      </c>
      <c r="AE341" s="120" t="inlineStr">
        <is>
          <t>Erisma uncinatum</t>
        </is>
      </c>
      <c r="AF341" s="120" t="inlineStr">
        <is>
          <t>Skapanthus oreophilus</t>
        </is>
      </c>
      <c r="AG341" s="120" t="inlineStr">
        <is>
          <t>Chosenia arbutifolia</t>
        </is>
      </c>
      <c r="AH341" s="120" t="inlineStr">
        <is>
          <t>Pterocarpus indicus</t>
        </is>
      </c>
      <c r="AI341" s="120" t="inlineStr">
        <is>
          <t>Amomum testaceum</t>
        </is>
      </c>
      <c r="AJ341" s="120" t="inlineStr">
        <is>
          <t>Pterocarpus dalbergioides</t>
        </is>
      </c>
      <c r="AK341" s="120" t="inlineStr">
        <is>
          <t>Semiliquidambar cathayensis</t>
        </is>
      </c>
      <c r="AL341" s="120" t="inlineStr">
        <is>
          <t>Millettia leucantha</t>
        </is>
      </c>
      <c r="AM341" s="120" t="inlineStr">
        <is>
          <t>Sinojackia xylocarpa</t>
        </is>
      </c>
      <c r="AN341" s="120" t="inlineStr">
        <is>
          <t>Amoora dasyclada</t>
        </is>
      </c>
      <c r="AO341" s="120" t="inlineStr">
        <is>
          <t>Aloe vera</t>
        </is>
      </c>
      <c r="AP341" s="120" t="inlineStr">
        <is>
          <t>Dipterocarpus grandiflorus</t>
        </is>
      </c>
      <c r="AQ341" s="120" t="inlineStr">
        <is>
          <t>Pterocarpus macrocarpus</t>
        </is>
      </c>
      <c r="AR341" s="120" t="inlineStr">
        <is>
          <t>Cyrtomium hemionitis</t>
        </is>
      </c>
      <c r="AS341" s="120" t="inlineStr">
        <is>
          <t>Metabriggsia ovalifolia</t>
        </is>
      </c>
      <c r="AT341" s="120" t="inlineStr">
        <is>
          <t>Trailliaedoxa gracilis</t>
        </is>
      </c>
      <c r="AU341" s="120" t="inlineStr">
        <is>
          <t>Elymus breviaristatus</t>
        </is>
      </c>
      <c r="AV341" s="120" t="inlineStr">
        <is>
          <t>Tilia tuan</t>
        </is>
      </c>
      <c r="AW341" s="120" t="inlineStr">
        <is>
          <t>Diospyros philippensis</t>
        </is>
      </c>
      <c r="AX341" s="120" t="inlineStr">
        <is>
          <t>Millettia laurentii</t>
        </is>
      </c>
      <c r="AY341" s="120" t="inlineStr">
        <is>
          <t>Dichocarpum hypoglaucum</t>
        </is>
      </c>
      <c r="AZ341" s="120" t="inlineStr">
        <is>
          <t>Nuphar bornetii</t>
        </is>
      </c>
      <c r="BA341" s="120" t="inlineStr">
        <is>
          <t>Archangiopteris henryi</t>
        </is>
      </c>
      <c r="BB341" s="120" t="inlineStr">
        <is>
          <t>Diospyros crassiflora</t>
        </is>
      </c>
      <c r="BC341" s="120" t="inlineStr">
        <is>
          <t>Khaya ivorensis</t>
        </is>
      </c>
      <c r="BD341" s="120" t="inlineStr">
        <is>
          <t>Pseudotsuga menziesii</t>
        </is>
      </c>
      <c r="BE341" s="120" t="inlineStr">
        <is>
          <t>Ajaniopsis penicilliformis</t>
        </is>
      </c>
      <c r="BF341" s="120" t="inlineStr">
        <is>
          <t>Betula jinpingensis</t>
        </is>
      </c>
      <c r="BG341" s="120" t="inlineStr">
        <is>
          <t>Dipterocarpus cornutus</t>
        </is>
      </c>
      <c r="BH341" s="120" t="inlineStr">
        <is>
          <t>Zelkova schneideriana</t>
        </is>
      </c>
      <c r="BI341" s="120" t="inlineStr">
        <is>
          <t>Rhoiptelea chiliantha</t>
        </is>
      </c>
      <c r="BJ341" s="120" t="inlineStr">
        <is>
          <t>Diospyros pilosanthera</t>
        </is>
      </c>
      <c r="BK341" s="120" t="inlineStr">
        <is>
          <t>Pterocarpus marsupium</t>
        </is>
      </c>
      <c r="BL341" s="120" t="inlineStr">
        <is>
          <t>Fagus sylvatica</t>
        </is>
      </c>
      <c r="BM341" s="120" t="inlineStr">
        <is>
          <t>Pterocarpus pedatus</t>
        </is>
      </c>
      <c r="BN341" s="120" t="inlineStr">
        <is>
          <t>Najas pseudogracillima</t>
        </is>
      </c>
      <c r="BO341" s="120" t="inlineStr">
        <is>
          <t>Diospyros poncej</t>
        </is>
      </c>
      <c r="BP341" s="120" t="inlineStr">
        <is>
          <t>Torreya nucifera</t>
        </is>
      </c>
      <c r="BQ341" s="120" t="inlineStr">
        <is>
          <t>Zenia insignis</t>
        </is>
      </c>
      <c r="BR341" s="120" t="inlineStr">
        <is>
          <t>Myristica Fragrans</t>
        </is>
      </c>
      <c r="BS341" s="120" t="inlineStr">
        <is>
          <t>Anisodus tanguticus</t>
        </is>
      </c>
    </row>
    <row r="342" ht="15.5" customHeight="1" s="162">
      <c r="B342" s="159" t="inlineStr">
        <is>
          <t>7318 - Wood Species - [Log] - [Wood] - [34090]</t>
        </is>
      </c>
      <c r="C342" s="120" t="inlineStr">
        <is>
          <t>Dipentodon sinicus</t>
        </is>
      </c>
      <c r="D342" s="120" t="inlineStr">
        <is>
          <t>Neocheiropteris palmatopedata</t>
        </is>
      </c>
      <c r="E342" s="120" t="inlineStr">
        <is>
          <t>Pennisetum sichuanense</t>
        </is>
      </c>
      <c r="F342" s="120" t="inlineStr">
        <is>
          <t>Larix mastersiana</t>
        </is>
      </c>
      <c r="G342" s="120" t="inlineStr">
        <is>
          <t>Acidosasa chinensis</t>
        </is>
      </c>
      <c r="H342" s="120" t="inlineStr">
        <is>
          <t>Diospyros celebica</t>
        </is>
      </c>
      <c r="I342" s="120" t="inlineStr">
        <is>
          <t>Dicksonia antarctica</t>
        </is>
      </c>
      <c r="J342" s="120" t="inlineStr">
        <is>
          <t>Larix chinensis</t>
        </is>
      </c>
      <c r="K342" s="120" t="inlineStr">
        <is>
          <t>Keteleeria davidiana var. formosana</t>
        </is>
      </c>
      <c r="L342" s="120" t="inlineStr">
        <is>
          <t>Cassia siamea</t>
        </is>
      </c>
      <c r="M342" s="120" t="inlineStr">
        <is>
          <t>Dipterocarpus conformis</t>
        </is>
      </c>
      <c r="N342" s="120" t="inlineStr">
        <is>
          <t>Camptotheca acuminata</t>
        </is>
      </c>
      <c r="O342" s="120" t="inlineStr">
        <is>
          <t>Amomum subulatum</t>
        </is>
      </c>
      <c r="P342" s="120" t="inlineStr">
        <is>
          <t>Amphicarpaea linearis</t>
        </is>
      </c>
      <c r="Q342" s="120" t="inlineStr">
        <is>
          <t>Plectocomia microstachys</t>
        </is>
      </c>
      <c r="R342" s="120" t="inlineStr">
        <is>
          <t>Cistanche salsa</t>
        </is>
      </c>
      <c r="S342" s="120" t="inlineStr">
        <is>
          <t>Betula halophila</t>
        </is>
      </c>
      <c r="T342" s="120" t="inlineStr">
        <is>
          <t>Euphorbia pulcherrima</t>
        </is>
      </c>
      <c r="U342" s="120" t="inlineStr">
        <is>
          <t>Anisachne gracilis</t>
        </is>
      </c>
      <c r="V342" s="120" t="inlineStr">
        <is>
          <t>Mussaenda anomala</t>
        </is>
      </c>
      <c r="W342" s="120" t="inlineStr">
        <is>
          <t>Cinnamomum mairei</t>
        </is>
      </c>
      <c r="X342" s="120" t="inlineStr">
        <is>
          <t>Picea brachytyla var. complanata</t>
        </is>
      </c>
      <c r="Y342" s="120" t="inlineStr">
        <is>
          <t>Sorolepidium glaciale</t>
        </is>
      </c>
      <c r="Z342" s="120" t="inlineStr">
        <is>
          <t>Pterocarpus cambodianus</t>
        </is>
      </c>
      <c r="AA342" s="120" t="inlineStr">
        <is>
          <t>Cinnamomum camphora</t>
        </is>
      </c>
      <c r="AB342" s="120" t="inlineStr">
        <is>
          <t>Cinnamomum glanduliferum</t>
        </is>
      </c>
      <c r="AC342" s="120" t="inlineStr">
        <is>
          <t>Changiostyrax dolichocarpa</t>
        </is>
      </c>
      <c r="AD342" s="120" t="inlineStr">
        <is>
          <t>Sinopteris grevilleoides</t>
        </is>
      </c>
      <c r="AE342" s="120" t="inlineStr">
        <is>
          <t>Erisma uncinatum</t>
        </is>
      </c>
      <c r="AF342" s="120" t="inlineStr">
        <is>
          <t>Skapanthus oreophilus</t>
        </is>
      </c>
      <c r="AG342" s="120" t="inlineStr">
        <is>
          <t>Chosenia arbutifolia</t>
        </is>
      </c>
      <c r="AH342" s="120" t="inlineStr">
        <is>
          <t>Pterocarpus indicus</t>
        </is>
      </c>
      <c r="AI342" s="120" t="inlineStr">
        <is>
          <t>Amomum testaceum</t>
        </is>
      </c>
      <c r="AJ342" s="120" t="inlineStr">
        <is>
          <t>Pterocarpus dalbergioides</t>
        </is>
      </c>
      <c r="AK342" s="120" t="inlineStr">
        <is>
          <t>Semiliquidambar cathayensis</t>
        </is>
      </c>
      <c r="AL342" s="120" t="inlineStr">
        <is>
          <t>Millettia leucantha</t>
        </is>
      </c>
      <c r="AM342" s="120" t="inlineStr">
        <is>
          <t>Sinojackia xylocarpa</t>
        </is>
      </c>
      <c r="AN342" s="120" t="inlineStr">
        <is>
          <t>Amoora dasyclada</t>
        </is>
      </c>
      <c r="AO342" s="120" t="inlineStr">
        <is>
          <t>Aloe vera</t>
        </is>
      </c>
      <c r="AP342" s="120" t="inlineStr">
        <is>
          <t>Dipterocarpus grandiflorus</t>
        </is>
      </c>
      <c r="AQ342" s="120" t="inlineStr">
        <is>
          <t>Pterocarpus macrocarpus</t>
        </is>
      </c>
      <c r="AR342" s="120" t="inlineStr">
        <is>
          <t>Cyrtomium hemionitis</t>
        </is>
      </c>
      <c r="AS342" s="120" t="inlineStr">
        <is>
          <t>Metabriggsia ovalifolia</t>
        </is>
      </c>
      <c r="AT342" s="120" t="inlineStr">
        <is>
          <t>Trailliaedoxa gracilis</t>
        </is>
      </c>
      <c r="AU342" s="120" t="inlineStr">
        <is>
          <t>Elymus breviaristatus</t>
        </is>
      </c>
      <c r="AV342" s="120" t="inlineStr">
        <is>
          <t>Tilia tuan</t>
        </is>
      </c>
      <c r="AW342" s="120" t="inlineStr">
        <is>
          <t>Diospyros philippensis</t>
        </is>
      </c>
      <c r="AX342" s="120" t="inlineStr">
        <is>
          <t>Millettia laurentii</t>
        </is>
      </c>
      <c r="AY342" s="120" t="inlineStr">
        <is>
          <t>Dichocarpum hypoglaucum</t>
        </is>
      </c>
      <c r="AZ342" s="120" t="inlineStr">
        <is>
          <t>Nuphar bornetii</t>
        </is>
      </c>
      <c r="BA342" s="120" t="inlineStr">
        <is>
          <t>Archangiopteris henryi</t>
        </is>
      </c>
      <c r="BB342" s="120" t="inlineStr">
        <is>
          <t>Diospyros crassiflora</t>
        </is>
      </c>
      <c r="BC342" s="120" t="inlineStr">
        <is>
          <t>Khaya ivorensis</t>
        </is>
      </c>
      <c r="BD342" s="120" t="inlineStr">
        <is>
          <t>Pseudotsuga menziesii</t>
        </is>
      </c>
      <c r="BE342" s="120" t="inlineStr">
        <is>
          <t>Ajaniopsis penicilliformis</t>
        </is>
      </c>
      <c r="BF342" s="120" t="inlineStr">
        <is>
          <t>Betula jinpingensis</t>
        </is>
      </c>
      <c r="BG342" s="120" t="inlineStr">
        <is>
          <t>Dipterocarpus cornutus</t>
        </is>
      </c>
      <c r="BH342" s="120" t="inlineStr">
        <is>
          <t>Zelkova schneideriana</t>
        </is>
      </c>
      <c r="BI342" s="120" t="inlineStr">
        <is>
          <t>Rhoiptelea chiliantha</t>
        </is>
      </c>
      <c r="BJ342" s="120" t="inlineStr">
        <is>
          <t>Diospyros pilosanthera</t>
        </is>
      </c>
      <c r="BK342" s="120" t="inlineStr">
        <is>
          <t>Pterocarpus marsupium</t>
        </is>
      </c>
      <c r="BL342" s="120" t="inlineStr">
        <is>
          <t>Fagus sylvatica</t>
        </is>
      </c>
      <c r="BM342" s="120" t="inlineStr">
        <is>
          <t>Pterocarpus pedatus</t>
        </is>
      </c>
      <c r="BN342" s="120" t="inlineStr">
        <is>
          <t>Najas pseudogracillima</t>
        </is>
      </c>
      <c r="BO342" s="120" t="inlineStr">
        <is>
          <t>Diospyros poncej</t>
        </is>
      </c>
      <c r="BP342" s="120" t="inlineStr">
        <is>
          <t>Torreya nucifera</t>
        </is>
      </c>
      <c r="BQ342" s="120" t="inlineStr">
        <is>
          <t>Zenia insignis</t>
        </is>
      </c>
      <c r="BR342" s="120" t="inlineStr">
        <is>
          <t>Myristica Fragrans</t>
        </is>
      </c>
      <c r="BS342" s="120" t="inlineStr">
        <is>
          <t>Anisodus tanguticus</t>
        </is>
      </c>
    </row>
    <row r="343" ht="15.5" customHeight="1" s="162">
      <c r="B343" s="159" t="inlineStr">
        <is>
          <t>883 - Greeting Card Recipient - [1111]</t>
        </is>
      </c>
      <c r="C343" s="120" t="inlineStr">
        <is>
          <t>Brother</t>
        </is>
      </c>
      <c r="D343" s="120" t="inlineStr">
        <is>
          <t>Co-worker</t>
        </is>
      </c>
      <c r="E343" s="120" t="inlineStr">
        <is>
          <t>Coach</t>
        </is>
      </c>
      <c r="F343" s="120" t="inlineStr">
        <is>
          <t>Daughter</t>
        </is>
      </c>
      <c r="G343" s="120" t="inlineStr">
        <is>
          <t>Fathers</t>
        </is>
      </c>
      <c r="H343" s="120" t="inlineStr">
        <is>
          <t>Granddaughter</t>
        </is>
      </c>
      <c r="I343" s="120" t="inlineStr">
        <is>
          <t>Grandson</t>
        </is>
      </c>
      <c r="J343" s="120" t="inlineStr">
        <is>
          <t>Husband</t>
        </is>
      </c>
      <c r="K343" s="120" t="inlineStr">
        <is>
          <t>Mothers</t>
        </is>
      </c>
      <c r="L343" s="120" t="inlineStr">
        <is>
          <t>Son</t>
        </is>
      </c>
      <c r="M343" s="120" t="inlineStr">
        <is>
          <t>Teachers</t>
        </is>
      </c>
      <c r="N343" s="120" t="inlineStr">
        <is>
          <t>Wife</t>
        </is>
      </c>
      <c r="O343" s="120" t="inlineStr">
        <is>
          <t>Anyone (Generic Greeting Card)</t>
        </is>
      </c>
      <c r="P343" s="120" t="inlineStr">
        <is>
          <t>Boyfriend</t>
        </is>
      </c>
      <c r="Q343" s="120" t="inlineStr">
        <is>
          <t>Girlfriend</t>
        </is>
      </c>
      <c r="R343" s="120" t="inlineStr">
        <is>
          <t>Grandmother (Nana, Granny)</t>
        </is>
      </c>
      <c r="S343" s="120" t="inlineStr">
        <is>
          <t>Grandfather (Papa, Grandpa)</t>
        </is>
      </c>
      <c r="T343" s="120" t="inlineStr">
        <is>
          <t>Sisters</t>
        </is>
      </c>
      <c r="U343" s="120" t="inlineStr">
        <is>
          <t>Nephew</t>
        </is>
      </c>
      <c r="V343" s="120" t="inlineStr">
        <is>
          <t>Niece</t>
        </is>
      </c>
      <c r="W343" s="120" t="inlineStr">
        <is>
          <t>Uncle</t>
        </is>
      </c>
      <c r="X343" s="120" t="inlineStr">
        <is>
          <t>Aunt</t>
        </is>
      </c>
      <c r="Y343" s="120" t="inlineStr">
        <is>
          <t>Graduate</t>
        </is>
      </c>
      <c r="Z343" s="120" t="inlineStr">
        <is>
          <t>Teammate</t>
        </is>
      </c>
      <c r="AA343" s="120" t="inlineStr">
        <is>
          <t>Medical Staff</t>
        </is>
      </c>
      <c r="AB343" s="120" t="inlineStr">
        <is>
          <t>Pet</t>
        </is>
      </c>
      <c r="AC343" s="120" t="inlineStr">
        <is>
          <t>Tutor</t>
        </is>
      </c>
      <c r="AD343" s="120" t="inlineStr">
        <is>
          <t>Boss/Superior</t>
        </is>
      </c>
      <c r="AE343" s="120" t="inlineStr">
        <is>
          <t>Staff</t>
        </is>
      </c>
      <c r="AF343" s="120" t="inlineStr">
        <is>
          <t>Customer</t>
        </is>
      </c>
      <c r="AG343" s="120" t="inlineStr">
        <is>
          <t>Business Partner</t>
        </is>
      </c>
    </row>
    <row r="344" ht="15.5" customHeight="1" s="162">
      <c r="B344" s="159" t="inlineStr">
        <is>
          <t>1561 - Power Supply - [10585]</t>
        </is>
      </c>
      <c r="C344" s="120" t="inlineStr">
        <is>
          <t>Dry Battery Power</t>
        </is>
      </c>
      <c r="D344" s="120" t="inlineStr">
        <is>
          <t>Use Without Electricity</t>
        </is>
      </c>
      <c r="E344" s="120" t="inlineStr">
        <is>
          <t>Plug Powered</t>
        </is>
      </c>
      <c r="F344" s="120" t="inlineStr">
        <is>
          <t>Solar Charging</t>
        </is>
      </c>
      <c r="G344" s="120" t="inlineStr">
        <is>
          <t>USB Powered</t>
        </is>
      </c>
      <c r="H344" s="120" t="inlineStr">
        <is>
          <t>Hard-Wired</t>
        </is>
      </c>
      <c r="I344" s="120" t="inlineStr">
        <is>
          <t>USB Charging (built-in Battery)</t>
        </is>
      </c>
      <c r="J344" s="120" t="inlineStr">
        <is>
          <t>DC Power Supply</t>
        </is>
      </c>
    </row>
    <row r="345" ht="15.5" customHeight="1" s="162">
      <c r="B345" s="159" t="inlineStr">
        <is>
          <t>1561 - Power Supply - [1111]</t>
        </is>
      </c>
      <c r="C345" s="120" t="inlineStr">
        <is>
          <t>Dry Battery Power</t>
        </is>
      </c>
      <c r="D345" s="120" t="inlineStr">
        <is>
          <t>Use Without Electricity</t>
        </is>
      </c>
      <c r="E345" s="120" t="inlineStr">
        <is>
          <t>USB Powered</t>
        </is>
      </c>
      <c r="F345" s="120" t="inlineStr">
        <is>
          <t>USB Charging (built-in Battery)</t>
        </is>
      </c>
    </row>
    <row r="346" ht="15.5" customHeight="1" s="162">
      <c r="B346" s="159" t="inlineStr">
        <is>
          <t>1561 - Power Supply - [12150]</t>
        </is>
      </c>
      <c r="C346" s="120" t="inlineStr">
        <is>
          <t>Dry Battery Power</t>
        </is>
      </c>
      <c r="D346" s="120" t="inlineStr">
        <is>
          <t>Use Without Electricity</t>
        </is>
      </c>
      <c r="E346" s="120" t="inlineStr">
        <is>
          <t>Plug Powered</t>
        </is>
      </c>
      <c r="F346" s="120" t="inlineStr">
        <is>
          <t>Solar Charging</t>
        </is>
      </c>
      <c r="G346" s="120" t="inlineStr">
        <is>
          <t>USB Powered</t>
        </is>
      </c>
      <c r="H346" s="120" t="inlineStr">
        <is>
          <t>Hard-Wired</t>
        </is>
      </c>
      <c r="I346" s="120" t="inlineStr">
        <is>
          <t>USB Charging (built-in Battery)</t>
        </is>
      </c>
      <c r="J346" s="120" t="inlineStr">
        <is>
          <t>DC Power Supply</t>
        </is>
      </c>
    </row>
    <row r="347" ht="15.5" customHeight="1" s="162">
      <c r="B347" s="159" t="inlineStr">
        <is>
          <t>1561 - Power Supply - [12703]</t>
        </is>
      </c>
      <c r="C347" s="120" t="inlineStr">
        <is>
          <t>Dry Battery Power</t>
        </is>
      </c>
      <c r="D347" s="120" t="inlineStr">
        <is>
          <t>Use Without Electricity</t>
        </is>
      </c>
      <c r="E347" s="120" t="inlineStr">
        <is>
          <t>Plug Powered</t>
        </is>
      </c>
      <c r="F347" s="120" t="inlineStr">
        <is>
          <t>USB Charging (built-in Battery)</t>
        </is>
      </c>
      <c r="G347" s="120" t="inlineStr">
        <is>
          <t>Solar Charging (built-in Battery)</t>
        </is>
      </c>
      <c r="H347" s="120" t="inlineStr">
        <is>
          <t>USB Powered</t>
        </is>
      </c>
      <c r="I347" s="120" t="inlineStr">
        <is>
          <t>Solar Charging</t>
        </is>
      </c>
    </row>
    <row r="348" ht="15.5" customHeight="1" s="162">
      <c r="B348" s="159" t="inlineStr">
        <is>
          <t>1561 - Power Supply - [29155]</t>
        </is>
      </c>
      <c r="C348" s="120" t="inlineStr">
        <is>
          <t>Dry Battery Power</t>
        </is>
      </c>
      <c r="D348" s="120" t="inlineStr">
        <is>
          <t>USB Powered</t>
        </is>
      </c>
    </row>
    <row r="349" ht="15.5" customHeight="1" s="162">
      <c r="B349" s="159" t="inlineStr">
        <is>
          <t>1561 - Power Supply - [29158]</t>
        </is>
      </c>
      <c r="C349" s="120" t="inlineStr">
        <is>
          <t>Dry Battery Power</t>
        </is>
      </c>
      <c r="D349" s="120" t="inlineStr">
        <is>
          <t>USB Powered</t>
        </is>
      </c>
    </row>
    <row r="350" ht="15.5" customHeight="1" s="162">
      <c r="B350" s="159" t="inlineStr">
        <is>
          <t>1561 - Power Supply - [29284]</t>
        </is>
      </c>
      <c r="C350" s="120" t="inlineStr">
        <is>
          <t>Dry Battery Power</t>
        </is>
      </c>
      <c r="D350" s="120" t="inlineStr">
        <is>
          <t>Plug Powered</t>
        </is>
      </c>
      <c r="E350" s="120" t="inlineStr">
        <is>
          <t>Solar Charging</t>
        </is>
      </c>
      <c r="F350" s="120" t="inlineStr">
        <is>
          <t>USB Powered</t>
        </is>
      </c>
      <c r="G350" s="120" t="inlineStr">
        <is>
          <t>Hard-Wired</t>
        </is>
      </c>
      <c r="H350" s="120" t="inlineStr">
        <is>
          <t>solar powered</t>
        </is>
      </c>
      <c r="I350" s="120" t="inlineStr">
        <is>
          <t>Use without power</t>
        </is>
      </c>
      <c r="J350" s="120" t="inlineStr">
        <is>
          <t>USB Charging (built-in Battery)</t>
        </is>
      </c>
    </row>
    <row r="351" ht="15.5" customHeight="1" s="162">
      <c r="B351" s="159" t="inlineStr">
        <is>
          <t>1561 - Power Supply - [30625]</t>
        </is>
      </c>
      <c r="C351" s="120" t="inlineStr">
        <is>
          <t>Dry Battery Power</t>
        </is>
      </c>
      <c r="D351" s="120" t="inlineStr">
        <is>
          <t>Use Without Electricity</t>
        </is>
      </c>
      <c r="E351" s="120" t="inlineStr">
        <is>
          <t>Solar Charging</t>
        </is>
      </c>
      <c r="F351" s="120" t="inlineStr">
        <is>
          <t>USB Powered</t>
        </is>
      </c>
      <c r="G351" s="120" t="inlineStr">
        <is>
          <t>USB Charging (built-in Battery)</t>
        </is>
      </c>
    </row>
    <row r="352" ht="15.5" customHeight="1" s="162">
      <c r="B352" s="159" t="inlineStr">
        <is>
          <t>1561 - Power Supply - [34859]</t>
        </is>
      </c>
      <c r="C352" s="120" t="inlineStr">
        <is>
          <t>Dry Battery Power</t>
        </is>
      </c>
      <c r="D352" s="120" t="inlineStr">
        <is>
          <t>Use Without Electricity</t>
        </is>
      </c>
      <c r="E352" s="120" t="inlineStr">
        <is>
          <t>Solar Charging</t>
        </is>
      </c>
      <c r="F352" s="120" t="inlineStr">
        <is>
          <t>USB Powered</t>
        </is>
      </c>
      <c r="G352" s="120" t="inlineStr">
        <is>
          <t>solar powered</t>
        </is>
      </c>
      <c r="H352" s="120" t="inlineStr">
        <is>
          <t>USB Charging (built-in Battery)</t>
        </is>
      </c>
    </row>
    <row r="353" ht="15.5" customHeight="1" s="162">
      <c r="B353" s="159" t="inlineStr">
        <is>
          <t>2153 - Battery Properties - [Dry Battery Power] - [1111]</t>
        </is>
      </c>
      <c r="C353" s="120" t="inlineStr">
        <is>
          <t>Button Cell Battery</t>
        </is>
      </c>
      <c r="D353" s="120" t="inlineStr">
        <is>
          <t>Rechargeable Battery</t>
        </is>
      </c>
      <c r="E353" s="120" t="inlineStr">
        <is>
          <t>Non-rechargeable Battery</t>
        </is>
      </c>
    </row>
    <row r="354" ht="15.5" customHeight="1" s="162">
      <c r="B354" s="159" t="inlineStr">
        <is>
          <t>2153 - Battery Properties - [USB Charging (built-in Battery)] - [1111]</t>
        </is>
      </c>
      <c r="C354" s="120" t="inlineStr">
        <is>
          <t>Button Cell Battery</t>
        </is>
      </c>
      <c r="D354" s="120" t="inlineStr">
        <is>
          <t>Rechargeable Battery</t>
        </is>
      </c>
      <c r="E354" s="120" t="inlineStr">
        <is>
          <t>Non-rechargeable Battery</t>
        </is>
      </c>
    </row>
    <row r="355" ht="15.5" customHeight="1" s="162">
      <c r="B355" s="159" t="inlineStr">
        <is>
          <t>4103 - Patterned Product - [Borosilicate Glass] - [10585]</t>
        </is>
      </c>
      <c r="C355" s="120" t="inlineStr">
        <is>
          <t>None</t>
        </is>
      </c>
      <c r="D355" s="120" t="inlineStr">
        <is>
          <t>Have</t>
        </is>
      </c>
    </row>
    <row r="356" ht="15.5" customHeight="1" s="162">
      <c r="B356" s="159" t="inlineStr">
        <is>
          <t>4103 - Patterned Product - [Fine china] - [10585]</t>
        </is>
      </c>
      <c r="C356" s="120" t="inlineStr">
        <is>
          <t>None</t>
        </is>
      </c>
      <c r="D356" s="120" t="inlineStr">
        <is>
          <t>Have</t>
        </is>
      </c>
    </row>
    <row r="357" ht="15.5" customHeight="1" s="162">
      <c r="B357" s="159" t="inlineStr">
        <is>
          <t>4103 - Patterned Product - [Glass] - [10585]</t>
        </is>
      </c>
      <c r="C357" s="120" t="inlineStr">
        <is>
          <t>None</t>
        </is>
      </c>
      <c r="D357" s="120" t="inlineStr">
        <is>
          <t>Have</t>
        </is>
      </c>
    </row>
    <row r="358" ht="15.5" customHeight="1" s="162">
      <c r="B358" s="159" t="inlineStr">
        <is>
          <t>4103 - Patterned Product - [Borosilicate Glass] - [1180]</t>
        </is>
      </c>
      <c r="C358" s="120" t="inlineStr">
        <is>
          <t>None</t>
        </is>
      </c>
      <c r="D358" s="120" t="inlineStr">
        <is>
          <t>Have</t>
        </is>
      </c>
    </row>
    <row r="359" ht="15.5" customHeight="1" s="162">
      <c r="B359" s="159" t="inlineStr">
        <is>
          <t>4103 - Patterned Product - [Fine china] - [1180]</t>
        </is>
      </c>
      <c r="C359" s="120" t="inlineStr">
        <is>
          <t>None</t>
        </is>
      </c>
      <c r="D359" s="120" t="inlineStr">
        <is>
          <t>Have</t>
        </is>
      </c>
    </row>
    <row r="360" ht="15.5" customHeight="1" s="162">
      <c r="B360" s="159" t="inlineStr">
        <is>
          <t>4103 - Patterned Product - [Glass] - [1180]</t>
        </is>
      </c>
      <c r="C360" s="120" t="inlineStr">
        <is>
          <t>None</t>
        </is>
      </c>
      <c r="D360" s="120" t="inlineStr">
        <is>
          <t>Have</t>
        </is>
      </c>
    </row>
    <row r="361" ht="15.5" customHeight="1" s="162">
      <c r="B361" s="159" t="inlineStr">
        <is>
          <t>4103 - Patterned Product - [Borosilicate Glass] - [12703]</t>
        </is>
      </c>
      <c r="C361" s="120" t="inlineStr">
        <is>
          <t>None</t>
        </is>
      </c>
      <c r="D361" s="120" t="inlineStr">
        <is>
          <t>Have</t>
        </is>
      </c>
    </row>
    <row r="362" ht="15.5" customHeight="1" s="162">
      <c r="B362" s="159" t="inlineStr">
        <is>
          <t>4103 - Patterned Product - [Fine china] - [12703]</t>
        </is>
      </c>
      <c r="C362" s="120" t="inlineStr">
        <is>
          <t>None</t>
        </is>
      </c>
      <c r="D362" s="120" t="inlineStr">
        <is>
          <t>Have</t>
        </is>
      </c>
    </row>
    <row r="363" ht="15.5" customHeight="1" s="162">
      <c r="B363" s="159" t="inlineStr">
        <is>
          <t>4103 - Patterned Product - [Glass] - [12703]</t>
        </is>
      </c>
      <c r="C363" s="120" t="inlineStr">
        <is>
          <t>None</t>
        </is>
      </c>
      <c r="D363" s="120" t="inlineStr">
        <is>
          <t>Have</t>
        </is>
      </c>
    </row>
    <row r="364" ht="15.5" customHeight="1" s="162">
      <c r="B364" s="159" t="inlineStr">
        <is>
          <t>4103 - Patterned Product - [Borosilicate Glass] - [16467]</t>
        </is>
      </c>
      <c r="C364" s="120" t="inlineStr">
        <is>
          <t>None</t>
        </is>
      </c>
      <c r="D364" s="120" t="inlineStr">
        <is>
          <t>Have</t>
        </is>
      </c>
    </row>
    <row r="365" ht="15.5" customHeight="1" s="162">
      <c r="B365" s="159" t="inlineStr">
        <is>
          <t>4103 - Patterned Product - [Fine china] - [16467]</t>
        </is>
      </c>
      <c r="C365" s="120" t="inlineStr">
        <is>
          <t>None</t>
        </is>
      </c>
      <c r="D365" s="120" t="inlineStr">
        <is>
          <t>Have</t>
        </is>
      </c>
    </row>
    <row r="366" ht="15.5" customHeight="1" s="162">
      <c r="B366" s="159" t="inlineStr">
        <is>
          <t>4103 - Patterned Product - [Glass] - [16467]</t>
        </is>
      </c>
      <c r="C366" s="120" t="inlineStr">
        <is>
          <t>None</t>
        </is>
      </c>
      <c r="D366" s="120" t="inlineStr">
        <is>
          <t>Have</t>
        </is>
      </c>
    </row>
    <row r="367" ht="15.5" customHeight="1" s="162">
      <c r="B367" s="159" t="inlineStr">
        <is>
          <t>7317 - Wood Type</t>
        </is>
      </c>
      <c r="C367" s="120" t="inlineStr">
        <is>
          <t>Composite Wood</t>
        </is>
      </c>
      <c r="D367" s="120" t="inlineStr">
        <is>
          <t>Log</t>
        </is>
      </c>
    </row>
    <row r="368" ht="15.5" customHeight="1" s="162">
      <c r="B368" s="159" t="inlineStr">
        <is>
          <t>7318 - Wood Species</t>
        </is>
      </c>
      <c r="C368" s="120" t="inlineStr">
        <is>
          <t>Acidosasa chinensis</t>
        </is>
      </c>
      <c r="D368" s="120" t="inlineStr">
        <is>
          <t>Hevea brasiliensis</t>
        </is>
      </c>
      <c r="E368" s="120" t="inlineStr">
        <is>
          <t>Paulownia fortunei</t>
        </is>
      </c>
      <c r="F368" s="120" t="inlineStr">
        <is>
          <t>Cistanche salsa</t>
        </is>
      </c>
      <c r="G368" s="120" t="inlineStr">
        <is>
          <t>Salix babylonica</t>
        </is>
      </c>
      <c r="H368" s="120" t="inlineStr">
        <is>
          <t>Plectocomia microstachys</t>
        </is>
      </c>
      <c r="I368" s="120" t="inlineStr">
        <is>
          <t>Nuphar bornetii</t>
        </is>
      </c>
      <c r="J368" s="120" t="inlineStr">
        <is>
          <t>Millettia laurentii</t>
        </is>
      </c>
      <c r="K368" s="120" t="inlineStr">
        <is>
          <t>Vitis</t>
        </is>
      </c>
      <c r="L368" s="120" t="inlineStr">
        <is>
          <t>Quercus rubra</t>
        </is>
      </c>
      <c r="M368" s="120" t="inlineStr">
        <is>
          <t>Sinopteris grevilleoides</t>
        </is>
      </c>
      <c r="N368" s="120" t="inlineStr">
        <is>
          <t>Tilia tuan</t>
        </is>
      </c>
      <c r="O368" s="120" t="inlineStr">
        <is>
          <t>Erisma uncinatum</t>
        </is>
      </c>
      <c r="P368" s="120" t="inlineStr">
        <is>
          <t>Acer tataricum subsp. ginnala</t>
        </is>
      </c>
      <c r="Q368" s="120" t="inlineStr">
        <is>
          <t>Cinnamomum camphora</t>
        </is>
      </c>
      <c r="R368" s="120" t="inlineStr">
        <is>
          <t>Dipentodon sinicus</t>
        </is>
      </c>
      <c r="S368" s="120" t="inlineStr">
        <is>
          <t>Pinus elliottii</t>
        </is>
      </c>
      <c r="T368" s="120" t="inlineStr">
        <is>
          <t>Cedrus atlantica</t>
        </is>
      </c>
      <c r="U368" s="120" t="inlineStr">
        <is>
          <t>Camelliasinensis</t>
        </is>
      </c>
      <c r="V368" s="120" t="inlineStr">
        <is>
          <t>Archangiopteris henryi</t>
        </is>
      </c>
      <c r="W368" s="120" t="inlineStr">
        <is>
          <t>Acer saccharum</t>
        </is>
      </c>
      <c r="X368" s="120" t="inlineStr">
        <is>
          <t>Amber Pine (Resinous Pine Wood)</t>
        </is>
      </c>
      <c r="Y368" s="120" t="inlineStr">
        <is>
          <t>Najas pseudogracillima</t>
        </is>
      </c>
      <c r="Z368" s="120" t="inlineStr">
        <is>
          <t>Purple sandalwood</t>
        </is>
      </c>
      <c r="AA368" s="120" t="inlineStr">
        <is>
          <t>Pinus massoniana</t>
        </is>
      </c>
      <c r="AB368" s="120" t="inlineStr">
        <is>
          <t>Quercus petraea</t>
        </is>
      </c>
      <c r="AC368" s="120" t="inlineStr">
        <is>
          <t>Zenia insignis</t>
        </is>
      </c>
      <c r="AD368" s="120" t="inlineStr">
        <is>
          <t>Acacia confusa Merr.</t>
        </is>
      </c>
      <c r="AE368" s="120" t="inlineStr">
        <is>
          <t>Populus alba</t>
        </is>
      </c>
      <c r="AF368" s="120" t="inlineStr">
        <is>
          <t>Synonyms</t>
        </is>
      </c>
      <c r="AG368" s="120" t="inlineStr">
        <is>
          <t>Dipterocarpus cornutus</t>
        </is>
      </c>
      <c r="AH368" s="120" t="inlineStr">
        <is>
          <t>Betula albosinensis</t>
        </is>
      </c>
      <c r="AI368" s="120" t="inlineStr">
        <is>
          <t>Cinnamomum spp.</t>
        </is>
      </c>
      <c r="AJ368" s="120" t="inlineStr">
        <is>
          <t>Dipterocarpus conformis</t>
        </is>
      </c>
      <c r="AK368" s="120" t="inlineStr">
        <is>
          <t>Semiliquidambar cathayensis</t>
        </is>
      </c>
      <c r="AL368" s="120" t="inlineStr">
        <is>
          <t>Entandrophragma cylindricum</t>
        </is>
      </c>
      <c r="AM368" s="120" t="inlineStr">
        <is>
          <t xml:space="preserve">Quercus robur </t>
        </is>
      </c>
      <c r="AN368" s="120" t="inlineStr">
        <is>
          <t>Betula alnoides</t>
        </is>
      </c>
      <c r="AO368" s="120" t="inlineStr">
        <is>
          <t>Diospyros celebica</t>
        </is>
      </c>
      <c r="AP368" s="120" t="inlineStr">
        <is>
          <t xml:space="preserve"> Acacia auriculiformis A. Cunn. ex Benth</t>
        </is>
      </c>
      <c r="AQ368" s="120" t="inlineStr">
        <is>
          <t>Salix matsudana Koidz</t>
        </is>
      </c>
      <c r="AR368" s="120" t="inlineStr">
        <is>
          <t>Juglans mandshurica</t>
        </is>
      </c>
      <c r="AS368" s="120" t="inlineStr">
        <is>
          <t>Paulownia tomentosa</t>
        </is>
      </c>
      <c r="AT368" s="120" t="inlineStr">
        <is>
          <t>Betula platyphylla</t>
        </is>
      </c>
      <c r="AU368" s="120" t="inlineStr">
        <is>
          <t>Sinojackia xylocarpa</t>
        </is>
      </c>
      <c r="AV368" s="120" t="inlineStr">
        <is>
          <t>Myristica Fragrans</t>
        </is>
      </c>
      <c r="AW368" s="120" t="inlineStr">
        <is>
          <t>Thuja plicata Donn ex D. Don</t>
        </is>
      </c>
      <c r="AX368" s="120" t="inlineStr">
        <is>
          <t>Cunninghamia lanceolata (Lamb.) Hook.</t>
        </is>
      </c>
      <c r="AY368" s="120" t="inlineStr">
        <is>
          <t>Populus × canadensis Moench</t>
        </is>
      </c>
      <c r="AZ368" s="120" t="inlineStr">
        <is>
          <t>Dicksonia antarctica</t>
        </is>
      </c>
      <c r="BA368" s="120" t="inlineStr">
        <is>
          <t>Betula papyrifera</t>
        </is>
      </c>
      <c r="BB368" s="120" t="inlineStr">
        <is>
          <t>Larix mastersiana</t>
        </is>
      </c>
      <c r="BC368" s="120" t="inlineStr">
        <is>
          <t>Anisachne gracilis</t>
        </is>
      </c>
      <c r="BD368" s="120" t="inlineStr">
        <is>
          <t>Pterocarpus pedatus</t>
        </is>
      </c>
      <c r="BE368" s="120" t="inlineStr">
        <is>
          <t>Skapanthus oreophilus</t>
        </is>
      </c>
      <c r="BF368" s="120" t="inlineStr">
        <is>
          <t>Cassia siamea</t>
        </is>
      </c>
      <c r="BG368" s="120" t="inlineStr">
        <is>
          <t>Paulownia taiwaniana</t>
        </is>
      </c>
      <c r="BH368" s="120" t="inlineStr">
        <is>
          <t>Acer mono</t>
        </is>
      </c>
      <c r="BI368" s="120" t="inlineStr">
        <is>
          <t>Pterocarpus indicus</t>
        </is>
      </c>
      <c r="BJ368" s="120" t="inlineStr">
        <is>
          <t>Pinus spp.</t>
        </is>
      </c>
      <c r="BK368" s="120" t="inlineStr">
        <is>
          <t>Pterocarpus erinaceus</t>
        </is>
      </c>
      <c r="BL368" s="120" t="inlineStr">
        <is>
          <t>Larix chinensis</t>
        </is>
      </c>
      <c r="BM368" s="120" t="inlineStr">
        <is>
          <t>Camptotheca acuminata</t>
        </is>
      </c>
      <c r="BN368" s="120" t="inlineStr">
        <is>
          <t>China fir</t>
        </is>
      </c>
      <c r="BO368" s="120" t="inlineStr">
        <is>
          <t>Amomum testaceum</t>
        </is>
      </c>
      <c r="BP368" s="120" t="inlineStr">
        <is>
          <t>Abeliabiflora</t>
        </is>
      </c>
      <c r="BQ368" s="120" t="inlineStr">
        <is>
          <t>Euonymus japonicus</t>
        </is>
      </c>
      <c r="BR368" s="120" t="inlineStr">
        <is>
          <t>Quercus velutina</t>
        </is>
      </c>
      <c r="BS368" s="120" t="inlineStr">
        <is>
          <t>Boxwood</t>
        </is>
      </c>
      <c r="BT368" s="120" t="inlineStr">
        <is>
          <t>Pterocarpus cambodianus</t>
        </is>
      </c>
      <c r="BU368" s="120" t="inlineStr">
        <is>
          <t xml:space="preserve"> Ziziphus jujuba Mill. var. spinosa (Bunge) Hu ex H.F.Chow.</t>
        </is>
      </c>
      <c r="BV368" s="120" t="inlineStr">
        <is>
          <t>Corylusheterophylla</t>
        </is>
      </c>
      <c r="BW368" s="120" t="inlineStr">
        <is>
          <t>Baeckeafrutescens</t>
        </is>
      </c>
      <c r="BX368" s="120" t="inlineStr">
        <is>
          <t>Pterocarpus santalinus</t>
        </is>
      </c>
      <c r="BY368" s="120" t="inlineStr">
        <is>
          <t>Cyrtomium hemionitis</t>
        </is>
      </c>
      <c r="BZ368" s="120" t="inlineStr">
        <is>
          <t>Elaeis guineensis</t>
        </is>
      </c>
      <c r="CA368" s="120" t="inlineStr">
        <is>
          <t>Quercus crispula</t>
        </is>
      </c>
      <c r="CB368" s="120" t="inlineStr">
        <is>
          <t>Populus simonii</t>
        </is>
      </c>
      <c r="CC368" s="120" t="inlineStr">
        <is>
          <t>Keteleeria davidiana var. formosana</t>
        </is>
      </c>
      <c r="CD368" s="120" t="inlineStr">
        <is>
          <t>Acer palmatum</t>
        </is>
      </c>
      <c r="CE368" s="120" t="inlineStr">
        <is>
          <t>Aucoumea klaineana</t>
        </is>
      </c>
      <c r="CF368" s="120" t="inlineStr">
        <is>
          <t>Eucalyptus globulus Labill.</t>
        </is>
      </c>
      <c r="CG368" s="120" t="inlineStr">
        <is>
          <t>Larix decidua</t>
        </is>
      </c>
      <c r="CH368" s="120" t="inlineStr">
        <is>
          <t>Paulownia catalpifolia</t>
        </is>
      </c>
      <c r="CI368" s="120" t="inlineStr">
        <is>
          <t>Diospyros crassiflora</t>
        </is>
      </c>
      <c r="CJ368" s="120" t="inlineStr">
        <is>
          <t>Sorolepidium glaciale</t>
        </is>
      </c>
      <c r="CK368" s="120" t="inlineStr">
        <is>
          <t>Juglans californica</t>
        </is>
      </c>
      <c r="CL368" s="120" t="inlineStr">
        <is>
          <t>Metabriggsia ovalifolia</t>
        </is>
      </c>
      <c r="CM368" s="120" t="inlineStr">
        <is>
          <t>Paulownia taiwaniana T. W. Hu &amp; H. J. Chang</t>
        </is>
      </c>
      <c r="CN368" s="120" t="inlineStr">
        <is>
          <t>Amphicarpaea linearis</t>
        </is>
      </c>
      <c r="CO368" s="120" t="inlineStr">
        <is>
          <t>African Goldenwood</t>
        </is>
      </c>
      <c r="CP368" s="120" t="inlineStr">
        <is>
          <t>Betula halophila</t>
        </is>
      </c>
      <c r="CQ368" s="120" t="inlineStr">
        <is>
          <t>Verawood</t>
        </is>
      </c>
      <c r="CR368" s="120" t="inlineStr">
        <is>
          <t>Umbrella Palm</t>
        </is>
      </c>
      <c r="CS368" s="120" t="inlineStr">
        <is>
          <t>Pinus Sylvestris</t>
        </is>
      </c>
      <c r="CT368" s="120" t="inlineStr">
        <is>
          <t>Larix principis-rupprechtii</t>
        </is>
      </c>
      <c r="CU368" s="120" t="inlineStr">
        <is>
          <t>Daemonorops</t>
        </is>
      </c>
      <c r="CV368" s="120" t="inlineStr">
        <is>
          <t>Diospyros philippensis</t>
        </is>
      </c>
      <c r="CW368" s="120" t="inlineStr">
        <is>
          <t xml:space="preserve"> Lithocarpus pasania C. C. Huang et Y. T. Chang</t>
        </is>
      </c>
      <c r="CX368" s="120" t="inlineStr">
        <is>
          <t>Cedrus libani</t>
        </is>
      </c>
      <c r="CY368" s="120" t="inlineStr">
        <is>
          <t>Cedrus deodara</t>
        </is>
      </c>
      <c r="CZ368" s="120" t="inlineStr">
        <is>
          <t>Pinus radiata</t>
        </is>
      </c>
      <c r="DA368" s="120" t="inlineStr">
        <is>
          <t>Acacia mangium</t>
        </is>
      </c>
      <c r="DB368" s="120" t="inlineStr">
        <is>
          <t>Acer negundo</t>
        </is>
      </c>
      <c r="DC368" s="120" t="inlineStr">
        <is>
          <t>Pseudotsuga menziesii</t>
        </is>
      </c>
      <c r="DD368" s="120" t="inlineStr">
        <is>
          <t>Cedrus brevifolia</t>
        </is>
      </c>
      <c r="DE368" s="120" t="inlineStr">
        <is>
          <t>Chaenomeles sinensis</t>
        </is>
      </c>
      <c r="DF368" s="120" t="inlineStr">
        <is>
          <t>Neocheiropteris palmatopedata</t>
        </is>
      </c>
      <c r="DG368" s="120" t="inlineStr">
        <is>
          <t>Castanea</t>
        </is>
      </c>
      <c r="DH368" s="120" t="inlineStr">
        <is>
          <t>Pterocarpus macrocarpus</t>
        </is>
      </c>
      <c r="DI368" s="120" t="inlineStr">
        <is>
          <t>Pinus palustris</t>
        </is>
      </c>
      <c r="DJ368" s="120" t="inlineStr">
        <is>
          <t>Mussaenda anomala</t>
        </is>
      </c>
      <c r="DK368" s="120" t="inlineStr">
        <is>
          <t>Pterocarpus dalbergioides</t>
        </is>
      </c>
      <c r="DL368" s="120" t="inlineStr">
        <is>
          <t>Betula jinpingensis</t>
        </is>
      </c>
      <c r="DM368" s="120" t="inlineStr">
        <is>
          <t>Rhododendron simsii</t>
        </is>
      </c>
      <c r="DN368" s="120" t="inlineStr">
        <is>
          <t>Dipterocarpus grandiflorus</t>
        </is>
      </c>
      <c r="DO368" s="120" t="inlineStr">
        <is>
          <t>Chosenia arbutifolia</t>
        </is>
      </c>
      <c r="DP368" s="120" t="inlineStr">
        <is>
          <t xml:space="preserve"> Quercus mongolica Fischer ex Ledebour</t>
        </is>
      </c>
      <c r="DQ368" s="120" t="inlineStr">
        <is>
          <t>Mangifera indica</t>
        </is>
      </c>
      <c r="DR368" s="120" t="inlineStr">
        <is>
          <t>Acer truncatum</t>
        </is>
      </c>
      <c r="DS368" s="120" t="inlineStr">
        <is>
          <t xml:space="preserve"> Tectona grandis Linn. f.</t>
        </is>
      </c>
      <c r="DT368" s="120" t="inlineStr">
        <is>
          <t>Trailliaedoxa gracilis</t>
        </is>
      </c>
      <c r="DU368" s="120" t="inlineStr">
        <is>
          <t>Juglans pitteursii hort. ex Lavallée</t>
        </is>
      </c>
      <c r="DV368" s="120" t="inlineStr">
        <is>
          <t>Pinus ponderosa Douglas ex C. Lawson</t>
        </is>
      </c>
      <c r="DW368" s="120" t="inlineStr">
        <is>
          <t>Anisodus tanguticus</t>
        </is>
      </c>
      <c r="DX368" s="120" t="inlineStr">
        <is>
          <t xml:space="preserve"> Juglans regia Linn.</t>
        </is>
      </c>
      <c r="DY368" s="120" t="inlineStr">
        <is>
          <t>Quercus alba</t>
        </is>
      </c>
      <c r="DZ368" s="120" t="inlineStr">
        <is>
          <t>Corylus heterophylla</t>
        </is>
      </c>
      <c r="EA368" s="120" t="inlineStr">
        <is>
          <t>Paulownia fargesii</t>
        </is>
      </c>
      <c r="EB368" s="120" t="inlineStr">
        <is>
          <t>Amoora dasyclada</t>
        </is>
      </c>
      <c r="EC368" s="120" t="inlineStr">
        <is>
          <t>Larix gmelinii</t>
        </is>
      </c>
      <c r="ED368" s="120" t="inlineStr">
        <is>
          <t>Dichocarpum hypoglaucum</t>
        </is>
      </c>
      <c r="EE368" s="120" t="inlineStr">
        <is>
          <t>Malus</t>
        </is>
      </c>
      <c r="EF368" s="120" t="inlineStr">
        <is>
          <t>Amomum subulatum</t>
        </is>
      </c>
      <c r="EG368" s="120" t="inlineStr">
        <is>
          <t>Zanthoxylum</t>
        </is>
      </c>
      <c r="EH368" s="120" t="inlineStr">
        <is>
          <t>Triplochiton scleroxylon</t>
        </is>
      </c>
      <c r="EI368" s="120" t="inlineStr">
        <is>
          <t>Cinnamomum glanduliferum</t>
        </is>
      </c>
      <c r="EJ368" s="120" t="inlineStr">
        <is>
          <t>Quercus robur</t>
        </is>
      </c>
      <c r="EK368" s="120" t="inlineStr">
        <is>
          <t>Elymus breviaristatus</t>
        </is>
      </c>
      <c r="EL368" s="120" t="inlineStr">
        <is>
          <t>Torreya nucifera</t>
        </is>
      </c>
      <c r="EM368" s="120" t="inlineStr">
        <is>
          <t>Millettia leucantha</t>
        </is>
      </c>
      <c r="EN368" s="120" t="inlineStr">
        <is>
          <t>Pinus tabuliformis</t>
        </is>
      </c>
      <c r="EO368" s="120" t="inlineStr">
        <is>
          <t>Changiostyrax dolichocarpa</t>
        </is>
      </c>
      <c r="EP368" s="120" t="inlineStr">
        <is>
          <t>Pinus sylvestris</t>
        </is>
      </c>
      <c r="EQ368" s="120" t="inlineStr">
        <is>
          <t>Schima superba</t>
        </is>
      </c>
      <c r="ER368" s="120" t="inlineStr">
        <is>
          <t>Acer buergerianum</t>
        </is>
      </c>
      <c r="ES368" s="120" t="inlineStr">
        <is>
          <t>Pennisetum sichuanense</t>
        </is>
      </c>
      <c r="ET368" s="120" t="inlineStr">
        <is>
          <t xml:space="preserve"> Lithocarpus dealbatus (J. D. Hooker et Thomson ex Miquel) Rehder</t>
        </is>
      </c>
      <c r="EU368" s="120" t="inlineStr">
        <is>
          <t>Fraxinus chinensis</t>
        </is>
      </c>
      <c r="EV368" s="120" t="inlineStr">
        <is>
          <t>Zelkova schneideriana</t>
        </is>
      </c>
      <c r="EW368" s="120" t="inlineStr">
        <is>
          <t>Acer rubrum</t>
        </is>
      </c>
      <c r="EX368" s="120" t="inlineStr">
        <is>
          <t>Diospyros pilosanthera</t>
        </is>
      </c>
      <c r="EY368" s="120" t="inlineStr">
        <is>
          <t>Paulownia elongata</t>
        </is>
      </c>
      <c r="EZ368" s="120" t="inlineStr">
        <is>
          <t>Cinnamomum mairei</t>
        </is>
      </c>
      <c r="FA368" s="120" t="inlineStr">
        <is>
          <t>Larix kaempferi</t>
        </is>
      </c>
      <c r="FB368" s="120" t="inlineStr">
        <is>
          <t>Thuja plicata</t>
        </is>
      </c>
      <c r="FC368" s="120" t="inlineStr">
        <is>
          <t>Rhoiptelea chiliantha</t>
        </is>
      </c>
      <c r="FD368" s="120" t="inlineStr">
        <is>
          <t>Acacia melanoxylon</t>
        </is>
      </c>
      <c r="FE368" s="120" t="inlineStr">
        <is>
          <t>Mahogany</t>
        </is>
      </c>
      <c r="FF368" s="120" t="inlineStr">
        <is>
          <t>Pinus armandii</t>
        </is>
      </c>
      <c r="FG368" s="120" t="inlineStr">
        <is>
          <t>Eucalyptus grandis W. Hill ex Maiden</t>
        </is>
      </c>
      <c r="FH368" s="120" t="inlineStr">
        <is>
          <t>Acer saccharinum L.</t>
        </is>
      </c>
      <c r="FI368" s="120" t="inlineStr">
        <is>
          <t>Acer saccharinum</t>
        </is>
      </c>
      <c r="FJ368" s="120" t="inlineStr">
        <is>
          <t>Diospyros poncej</t>
        </is>
      </c>
      <c r="FK368" s="120" t="inlineStr">
        <is>
          <t>Euphorbia pulcherrima</t>
        </is>
      </c>
      <c r="FL368" s="120" t="inlineStr">
        <is>
          <t>Picea brachytyla var. complanata</t>
        </is>
      </c>
      <c r="FM368" s="120" t="inlineStr">
        <is>
          <t xml:space="preserve"> Nauclea officinalis (Pirre ex Pitard) Merr.</t>
        </is>
      </c>
      <c r="FN368" s="120" t="inlineStr">
        <is>
          <t>Prunus serotina</t>
        </is>
      </c>
      <c r="FO368" s="120" t="inlineStr">
        <is>
          <t>Prunus persica</t>
        </is>
      </c>
      <c r="FP368" s="120" t="inlineStr">
        <is>
          <t>Fraxinus americana</t>
        </is>
      </c>
      <c r="FQ368" s="120" t="inlineStr">
        <is>
          <t>Betula alleghaniensis</t>
        </is>
      </c>
      <c r="FR368" s="120" t="inlineStr">
        <is>
          <t>Ajaniopsis penicilliformis</t>
        </is>
      </c>
      <c r="FS368" s="120" t="inlineStr">
        <is>
          <t>Aloe vera</t>
        </is>
      </c>
      <c r="FT368" s="120" t="inlineStr">
        <is>
          <t>Pterocarpus marsupium</t>
        </is>
      </c>
      <c r="FU368" s="120" t="inlineStr">
        <is>
          <t>Khaya ivorensis</t>
        </is>
      </c>
      <c r="FV368" s="120" t="inlineStr">
        <is>
          <t>Fagus sylvatica</t>
        </is>
      </c>
      <c r="FW368" s="120" t="inlineStr">
        <is>
          <t>Chinese Fringe Tree</t>
        </is>
      </c>
    </row>
    <row r="369" ht="15.5" customHeight="1" s="162">
      <c r="B369" s="159" t="inlineStr">
        <is>
          <t>7085 - Stainless Steel Grade - [Stainless Steel] - [10585]</t>
        </is>
      </c>
      <c r="C369" s="120" t="inlineStr">
        <is>
          <t>408 Stainless Steel</t>
        </is>
      </c>
      <c r="D369" s="120" t="inlineStr">
        <is>
          <t>403 Stainless Steel</t>
        </is>
      </c>
      <c r="E369" s="120" t="inlineStr">
        <is>
          <t>316 Stainless Steel</t>
        </is>
      </c>
      <c r="F369" s="120" t="inlineStr">
        <is>
          <t>304 Stainless Steel</t>
        </is>
      </c>
      <c r="G369" s="120" t="inlineStr">
        <is>
          <t>420 Stainless Steel</t>
        </is>
      </c>
      <c r="H369" s="120" t="inlineStr">
        <is>
          <t>430 Stainless Steel</t>
        </is>
      </c>
      <c r="I369" s="120" t="inlineStr">
        <is>
          <t>410 Stainless Steel</t>
        </is>
      </c>
      <c r="J369" s="120" t="inlineStr">
        <is>
          <t>301 Stainless Steel</t>
        </is>
      </c>
      <c r="K369" s="120" t="inlineStr">
        <is>
          <t>210 Stainless Steel</t>
        </is>
      </c>
      <c r="L369" s="120" t="inlineStr">
        <is>
          <t>202 Stainless Steel</t>
        </is>
      </c>
      <c r="M369" s="120" t="inlineStr">
        <is>
          <t>201 Stainless Steel</t>
        </is>
      </c>
    </row>
    <row r="370" ht="15.5" customHeight="1" s="162">
      <c r="B370" s="159" t="inlineStr">
        <is>
          <t>7085 - Stainless Steel Grade - [Stainless Steel] - [11259]</t>
        </is>
      </c>
      <c r="C370" s="120" t="inlineStr">
        <is>
          <t>408 Stainless Steel</t>
        </is>
      </c>
      <c r="D370" s="120" t="inlineStr">
        <is>
          <t>403 Stainless Steel</t>
        </is>
      </c>
      <c r="E370" s="120" t="inlineStr">
        <is>
          <t>316 Stainless Steel</t>
        </is>
      </c>
      <c r="F370" s="120" t="inlineStr">
        <is>
          <t>304 Stainless Steel</t>
        </is>
      </c>
      <c r="G370" s="120" t="inlineStr">
        <is>
          <t>420 Stainless Steel</t>
        </is>
      </c>
      <c r="H370" s="120" t="inlineStr">
        <is>
          <t>430 Stainless Steel</t>
        </is>
      </c>
      <c r="I370" s="120" t="inlineStr">
        <is>
          <t>410 Stainless Steel</t>
        </is>
      </c>
      <c r="J370" s="120" t="inlineStr">
        <is>
          <t>301 Stainless Steel</t>
        </is>
      </c>
      <c r="K370" s="120" t="inlineStr">
        <is>
          <t>210 Stainless Steel</t>
        </is>
      </c>
      <c r="L370" s="120" t="inlineStr">
        <is>
          <t>202 Stainless Steel</t>
        </is>
      </c>
      <c r="M370" s="120" t="inlineStr">
        <is>
          <t>201 Stainless Steel</t>
        </is>
      </c>
    </row>
    <row r="371" ht="15.5" customHeight="1" s="162">
      <c r="B371" s="159" t="inlineStr">
        <is>
          <t>7085 - Stainless Steel Grade - [Stainless Steel] - [1180]</t>
        </is>
      </c>
      <c r="C371" s="120" t="inlineStr">
        <is>
          <t>408 Stainless Steel</t>
        </is>
      </c>
      <c r="D371" s="120" t="inlineStr">
        <is>
          <t>403 Stainless Steel</t>
        </is>
      </c>
      <c r="E371" s="120" t="inlineStr">
        <is>
          <t>316 Stainless Steel</t>
        </is>
      </c>
      <c r="F371" s="120" t="inlineStr">
        <is>
          <t>304 Stainless Steel</t>
        </is>
      </c>
      <c r="G371" s="120" t="inlineStr">
        <is>
          <t>420 Stainless Steel</t>
        </is>
      </c>
      <c r="H371" s="120" t="inlineStr">
        <is>
          <t>430 Stainless Steel</t>
        </is>
      </c>
      <c r="I371" s="120" t="inlineStr">
        <is>
          <t>410 Stainless Steel</t>
        </is>
      </c>
      <c r="J371" s="120" t="inlineStr">
        <is>
          <t>301 Stainless Steel</t>
        </is>
      </c>
      <c r="K371" s="120" t="inlineStr">
        <is>
          <t>210 Stainless Steel</t>
        </is>
      </c>
      <c r="L371" s="120" t="inlineStr">
        <is>
          <t>202 Stainless Steel</t>
        </is>
      </c>
      <c r="M371" s="120" t="inlineStr">
        <is>
          <t>201 Stainless Steel</t>
        </is>
      </c>
    </row>
    <row r="372" ht="15.5" customHeight="1" s="162">
      <c r="B372" s="159" t="inlineStr">
        <is>
          <t>7085 - Stainless Steel Grade - [Stainless Steel] - [11812]</t>
        </is>
      </c>
      <c r="C372" s="120" t="inlineStr">
        <is>
          <t>408 Stainless Steel</t>
        </is>
      </c>
      <c r="D372" s="120" t="inlineStr">
        <is>
          <t>403 Stainless Steel</t>
        </is>
      </c>
      <c r="E372" s="120" t="inlineStr">
        <is>
          <t>316 Stainless Steel</t>
        </is>
      </c>
      <c r="F372" s="120" t="inlineStr">
        <is>
          <t>304 Stainless Steel</t>
        </is>
      </c>
      <c r="G372" s="120" t="inlineStr">
        <is>
          <t>420 Stainless Steel</t>
        </is>
      </c>
      <c r="H372" s="120" t="inlineStr">
        <is>
          <t>430 Stainless Steel</t>
        </is>
      </c>
      <c r="I372" s="120" t="inlineStr">
        <is>
          <t>410 Stainless Steel</t>
        </is>
      </c>
      <c r="J372" s="120" t="inlineStr">
        <is>
          <t>301 Stainless Steel</t>
        </is>
      </c>
      <c r="K372" s="120" t="inlineStr">
        <is>
          <t>210 Stainless Steel</t>
        </is>
      </c>
      <c r="L372" s="120" t="inlineStr">
        <is>
          <t>202 Stainless Steel</t>
        </is>
      </c>
      <c r="M372" s="120" t="inlineStr">
        <is>
          <t>201 Stainless Steel</t>
        </is>
      </c>
    </row>
    <row r="373" ht="15.5" customHeight="1" s="162">
      <c r="B373" s="159" t="inlineStr">
        <is>
          <t>7085 - Stainless Steel Grade - [Stainless Steel] - [12150]</t>
        </is>
      </c>
      <c r="C373" s="120" t="inlineStr">
        <is>
          <t>408 Stainless Steel</t>
        </is>
      </c>
      <c r="D373" s="120" t="inlineStr">
        <is>
          <t>403 Stainless Steel</t>
        </is>
      </c>
      <c r="E373" s="120" t="inlineStr">
        <is>
          <t>316 Stainless Steel</t>
        </is>
      </c>
      <c r="F373" s="120" t="inlineStr">
        <is>
          <t>304 Stainless Steel</t>
        </is>
      </c>
      <c r="G373" s="120" t="inlineStr">
        <is>
          <t>420 Stainless Steel</t>
        </is>
      </c>
      <c r="H373" s="120" t="inlineStr">
        <is>
          <t>430 Stainless Steel</t>
        </is>
      </c>
      <c r="I373" s="120" t="inlineStr">
        <is>
          <t>410 Stainless Steel</t>
        </is>
      </c>
      <c r="J373" s="120" t="inlineStr">
        <is>
          <t>301 Stainless Steel</t>
        </is>
      </c>
      <c r="K373" s="120" t="inlineStr">
        <is>
          <t>210 Stainless Steel</t>
        </is>
      </c>
      <c r="L373" s="120" t="inlineStr">
        <is>
          <t>202 Stainless Steel</t>
        </is>
      </c>
      <c r="M373" s="120" t="inlineStr">
        <is>
          <t>201 Stainless Steel</t>
        </is>
      </c>
    </row>
    <row r="374" ht="15.5" customHeight="1" s="162">
      <c r="B374" s="159" t="inlineStr">
        <is>
          <t>7085 - Stainless Steel Grade - [Stainless Steel] - [12703]</t>
        </is>
      </c>
      <c r="C374" s="120" t="inlineStr">
        <is>
          <t>408 Stainless Steel</t>
        </is>
      </c>
      <c r="D374" s="120" t="inlineStr">
        <is>
          <t>403 Stainless Steel</t>
        </is>
      </c>
      <c r="E374" s="120" t="inlineStr">
        <is>
          <t>316 Stainless Steel</t>
        </is>
      </c>
      <c r="F374" s="120" t="inlineStr">
        <is>
          <t>304 Stainless Steel</t>
        </is>
      </c>
      <c r="G374" s="120" t="inlineStr">
        <is>
          <t>420 Stainless Steel</t>
        </is>
      </c>
      <c r="H374" s="120" t="inlineStr">
        <is>
          <t>430 Stainless Steel</t>
        </is>
      </c>
      <c r="I374" s="120" t="inlineStr">
        <is>
          <t>410 Stainless Steel</t>
        </is>
      </c>
      <c r="J374" s="120" t="inlineStr">
        <is>
          <t>301 Stainless Steel</t>
        </is>
      </c>
      <c r="K374" s="120" t="inlineStr">
        <is>
          <t>210 Stainless Steel</t>
        </is>
      </c>
      <c r="L374" s="120" t="inlineStr">
        <is>
          <t>202 Stainless Steel</t>
        </is>
      </c>
      <c r="M374" s="120" t="inlineStr">
        <is>
          <t>201 Stainless Steel</t>
        </is>
      </c>
    </row>
    <row r="375" ht="15.5" customHeight="1" s="162">
      <c r="B375" s="159" t="inlineStr">
        <is>
          <t>7085 - Stainless Steel Grade - [Stainless Steel] - [16467]</t>
        </is>
      </c>
      <c r="C375" s="120" t="inlineStr">
        <is>
          <t>408 Stainless Steel</t>
        </is>
      </c>
      <c r="D375" s="120" t="inlineStr">
        <is>
          <t>403 Stainless Steel</t>
        </is>
      </c>
      <c r="E375" s="120" t="inlineStr">
        <is>
          <t>316 Stainless Steel</t>
        </is>
      </c>
      <c r="F375" s="120" t="inlineStr">
        <is>
          <t>304 Stainless Steel</t>
        </is>
      </c>
      <c r="G375" s="120" t="inlineStr">
        <is>
          <t>420 Stainless Steel</t>
        </is>
      </c>
      <c r="H375" s="120" t="inlineStr">
        <is>
          <t>430 Stainless Steel</t>
        </is>
      </c>
      <c r="I375" s="120" t="inlineStr">
        <is>
          <t>410 Stainless Steel</t>
        </is>
      </c>
      <c r="J375" s="120" t="inlineStr">
        <is>
          <t>301 Stainless Steel</t>
        </is>
      </c>
      <c r="K375" s="120" t="inlineStr">
        <is>
          <t>210 Stainless Steel</t>
        </is>
      </c>
      <c r="L375" s="120" t="inlineStr">
        <is>
          <t>202 Stainless Steel</t>
        </is>
      </c>
      <c r="M375" s="120" t="inlineStr">
        <is>
          <t>201 Stainless Steel</t>
        </is>
      </c>
    </row>
    <row r="376" ht="15.5" customHeight="1" s="162">
      <c r="B376" s="159" t="inlineStr">
        <is>
          <t>7085 - Stainless Steel Grade - [Stainless Steel] - [17328]</t>
        </is>
      </c>
      <c r="C376" s="120" t="inlineStr">
        <is>
          <t>408 Stainless Steel</t>
        </is>
      </c>
      <c r="D376" s="120" t="inlineStr">
        <is>
          <t>403 Stainless Steel</t>
        </is>
      </c>
      <c r="E376" s="120" t="inlineStr">
        <is>
          <t>316 Stainless Steel</t>
        </is>
      </c>
      <c r="F376" s="120" t="inlineStr">
        <is>
          <t>304 Stainless Steel</t>
        </is>
      </c>
      <c r="G376" s="120" t="inlineStr">
        <is>
          <t>420 Stainless Steel</t>
        </is>
      </c>
      <c r="H376" s="120" t="inlineStr">
        <is>
          <t>430 Stainless Steel</t>
        </is>
      </c>
      <c r="I376" s="120" t="inlineStr">
        <is>
          <t>410 Stainless Steel</t>
        </is>
      </c>
      <c r="J376" s="120" t="inlineStr">
        <is>
          <t>301 Stainless Steel</t>
        </is>
      </c>
      <c r="K376" s="120" t="inlineStr">
        <is>
          <t>210 Stainless Steel</t>
        </is>
      </c>
      <c r="L376" s="120" t="inlineStr">
        <is>
          <t>202 Stainless Steel</t>
        </is>
      </c>
      <c r="M376" s="120" t="inlineStr">
        <is>
          <t>201 Stainless Steel</t>
        </is>
      </c>
    </row>
    <row r="377" ht="15.5" customHeight="1" s="162">
      <c r="B377" s="159" t="inlineStr">
        <is>
          <t>7085 - Stainless Steel Grade - [Stainless Steel] - [29155]</t>
        </is>
      </c>
      <c r="C377" s="120" t="inlineStr">
        <is>
          <t>408 Stainless Steel</t>
        </is>
      </c>
      <c r="D377" s="120" t="inlineStr">
        <is>
          <t>403 Stainless Steel</t>
        </is>
      </c>
      <c r="E377" s="120" t="inlineStr">
        <is>
          <t>316 Stainless Steel</t>
        </is>
      </c>
      <c r="F377" s="120" t="inlineStr">
        <is>
          <t>304 Stainless Steel</t>
        </is>
      </c>
      <c r="G377" s="120" t="inlineStr">
        <is>
          <t>420 Stainless Steel</t>
        </is>
      </c>
      <c r="H377" s="120" t="inlineStr">
        <is>
          <t>430 Stainless Steel</t>
        </is>
      </c>
      <c r="I377" s="120" t="inlineStr">
        <is>
          <t>410 Stainless Steel</t>
        </is>
      </c>
      <c r="J377" s="120" t="inlineStr">
        <is>
          <t>301 Stainless Steel</t>
        </is>
      </c>
      <c r="K377" s="120" t="inlineStr">
        <is>
          <t>210 Stainless Steel</t>
        </is>
      </c>
      <c r="L377" s="120" t="inlineStr">
        <is>
          <t>202 Stainless Steel</t>
        </is>
      </c>
      <c r="M377" s="120" t="inlineStr">
        <is>
          <t>201 Stainless Steel</t>
        </is>
      </c>
    </row>
    <row r="378" ht="15.5" customHeight="1" s="162">
      <c r="B378" s="159" t="inlineStr">
        <is>
          <t>7085 - Stainless Steel Grade - [Stainless Steel] - [29158]</t>
        </is>
      </c>
      <c r="C378" s="120" t="inlineStr">
        <is>
          <t>408 Stainless Steel</t>
        </is>
      </c>
      <c r="D378" s="120" t="inlineStr">
        <is>
          <t>403 Stainless Steel</t>
        </is>
      </c>
      <c r="E378" s="120" t="inlineStr">
        <is>
          <t>316 Stainless Steel</t>
        </is>
      </c>
      <c r="F378" s="120" t="inlineStr">
        <is>
          <t>304 Stainless Steel</t>
        </is>
      </c>
      <c r="G378" s="120" t="inlineStr">
        <is>
          <t>420 Stainless Steel</t>
        </is>
      </c>
      <c r="H378" s="120" t="inlineStr">
        <is>
          <t>430 Stainless Steel</t>
        </is>
      </c>
      <c r="I378" s="120" t="inlineStr">
        <is>
          <t>410 Stainless Steel</t>
        </is>
      </c>
      <c r="J378" s="120" t="inlineStr">
        <is>
          <t>301 Stainless Steel</t>
        </is>
      </c>
      <c r="K378" s="120" t="inlineStr">
        <is>
          <t>210 Stainless Steel</t>
        </is>
      </c>
      <c r="L378" s="120" t="inlineStr">
        <is>
          <t>202 Stainless Steel</t>
        </is>
      </c>
      <c r="M378" s="120" t="inlineStr">
        <is>
          <t>201 Stainless Steel</t>
        </is>
      </c>
    </row>
    <row r="379" ht="15.5" customHeight="1" s="162">
      <c r="B379" s="159" t="inlineStr">
        <is>
          <t>8136 - Lip and Rim Contact - [Bone China] - [10585]</t>
        </is>
      </c>
      <c r="C379" s="120" t="inlineStr">
        <is>
          <t>No</t>
        </is>
      </c>
      <c r="D379" s="120" t="inlineStr">
        <is>
          <t>Yes</t>
        </is>
      </c>
    </row>
    <row r="380" ht="15.5" customHeight="1" s="162">
      <c r="B380" s="159" t="inlineStr">
        <is>
          <t>8136 - Lip and Rim Contact - [Borosilicate Glass] - [10585]</t>
        </is>
      </c>
      <c r="C380" s="120" t="inlineStr">
        <is>
          <t>No</t>
        </is>
      </c>
      <c r="D380" s="120" t="inlineStr">
        <is>
          <t>Yes</t>
        </is>
      </c>
    </row>
    <row r="381" ht="15.5" customHeight="1" s="162">
      <c r="B381" s="159" t="inlineStr">
        <is>
          <t>8136 - Lip and Rim Contact - [Ceramic] - [10585]</t>
        </is>
      </c>
      <c r="C381" s="120" t="inlineStr">
        <is>
          <t>No</t>
        </is>
      </c>
      <c r="D381" s="120" t="inlineStr">
        <is>
          <t>Yes</t>
        </is>
      </c>
    </row>
    <row r="382" ht="15.5" customHeight="1" s="162">
      <c r="B382" s="159" t="inlineStr">
        <is>
          <t>8136 - Lip and Rim Contact - [Earthenware] - [10585]</t>
        </is>
      </c>
      <c r="C382" s="120" t="inlineStr">
        <is>
          <t>No</t>
        </is>
      </c>
      <c r="D382" s="120" t="inlineStr">
        <is>
          <t>Yes</t>
        </is>
      </c>
    </row>
    <row r="383" ht="15.5" customHeight="1" s="162">
      <c r="B383" s="159" t="inlineStr">
        <is>
          <t>8136 - Lip and Rim Contact - [Fine china] - [10585]</t>
        </is>
      </c>
      <c r="C383" s="120" t="inlineStr">
        <is>
          <t>No</t>
        </is>
      </c>
      <c r="D383" s="120" t="inlineStr">
        <is>
          <t>Yes</t>
        </is>
      </c>
    </row>
    <row r="384" ht="15.5" customHeight="1" s="162">
      <c r="B384" s="159" t="inlineStr">
        <is>
          <t>8136 - Lip and Rim Contact - [Glass] - [10585]</t>
        </is>
      </c>
      <c r="C384" s="120" t="inlineStr">
        <is>
          <t>No</t>
        </is>
      </c>
      <c r="D384" s="120" t="inlineStr">
        <is>
          <t>Yes</t>
        </is>
      </c>
    </row>
    <row r="385" ht="15.5" customHeight="1" s="162">
      <c r="B385" s="159" t="inlineStr">
        <is>
          <t>8136 - Lip and Rim Contact - [Porcelain] - [10585]</t>
        </is>
      </c>
      <c r="C385" s="120" t="inlineStr">
        <is>
          <t>No</t>
        </is>
      </c>
      <c r="D385" s="120" t="inlineStr">
        <is>
          <t>Yes</t>
        </is>
      </c>
    </row>
    <row r="386" ht="15.5" customHeight="1" s="162">
      <c r="B386" s="159" t="inlineStr">
        <is>
          <t>8136 - Lip and Rim Contact - [Stoneware] - [10585]</t>
        </is>
      </c>
      <c r="C386" s="120" t="inlineStr">
        <is>
          <t>No</t>
        </is>
      </c>
      <c r="D386" s="120" t="inlineStr">
        <is>
          <t>Yes</t>
        </is>
      </c>
    </row>
    <row r="387" ht="15.5" customHeight="1" s="162">
      <c r="B387" s="159" t="inlineStr">
        <is>
          <t>8136 - Lip and Rim Contact - [Tempered Glass] - [10585]</t>
        </is>
      </c>
      <c r="C387" s="120" t="inlineStr">
        <is>
          <t>No</t>
        </is>
      </c>
      <c r="D387" s="120" t="inlineStr">
        <is>
          <t>Yes</t>
        </is>
      </c>
    </row>
    <row r="388" ht="15.5" customHeight="1" s="162">
      <c r="B388" s="159" t="inlineStr">
        <is>
          <t>8136 - Lip and Rim Contact - [Terracotta] - [10585]</t>
        </is>
      </c>
      <c r="C388" s="120" t="inlineStr">
        <is>
          <t>No</t>
        </is>
      </c>
      <c r="D388" s="120" t="inlineStr">
        <is>
          <t>Yes</t>
        </is>
      </c>
    </row>
    <row r="389" ht="15.5" customHeight="1" s="162">
      <c r="B389" s="159" t="inlineStr">
        <is>
          <t>8136 - Lip and Rim Contact - [Bone China] - [11259]</t>
        </is>
      </c>
      <c r="C389" s="120" t="inlineStr">
        <is>
          <t>No</t>
        </is>
      </c>
      <c r="D389" s="120" t="inlineStr">
        <is>
          <t>Yes</t>
        </is>
      </c>
    </row>
    <row r="390" ht="15.5" customHeight="1" s="162">
      <c r="B390" s="159" t="inlineStr">
        <is>
          <t>8136 - Lip and Rim Contact - [Borosilicate Glass] - [11259]</t>
        </is>
      </c>
      <c r="C390" s="120" t="inlineStr">
        <is>
          <t>No</t>
        </is>
      </c>
      <c r="D390" s="120" t="inlineStr">
        <is>
          <t>Yes</t>
        </is>
      </c>
    </row>
    <row r="391" ht="15.5" customHeight="1" s="162">
      <c r="B391" s="159" t="inlineStr">
        <is>
          <t>8136 - Lip and Rim Contact - [Ceramic] - [11259]</t>
        </is>
      </c>
      <c r="C391" s="120" t="inlineStr">
        <is>
          <t>No</t>
        </is>
      </c>
      <c r="D391" s="120" t="inlineStr">
        <is>
          <t>Yes</t>
        </is>
      </c>
    </row>
    <row r="392" ht="15.5" customHeight="1" s="162">
      <c r="B392" s="159" t="inlineStr">
        <is>
          <t>8136 - Lip and Rim Contact - [Earthenware] - [11259]</t>
        </is>
      </c>
      <c r="C392" s="120" t="inlineStr">
        <is>
          <t>No</t>
        </is>
      </c>
      <c r="D392" s="120" t="inlineStr">
        <is>
          <t>Yes</t>
        </is>
      </c>
    </row>
    <row r="393" ht="15.5" customHeight="1" s="162">
      <c r="B393" s="159" t="inlineStr">
        <is>
          <t>8136 - Lip and Rim Contact - [Fine china] - [11259]</t>
        </is>
      </c>
      <c r="C393" s="120" t="inlineStr">
        <is>
          <t>No</t>
        </is>
      </c>
      <c r="D393" s="120" t="inlineStr">
        <is>
          <t>Yes</t>
        </is>
      </c>
    </row>
    <row r="394" ht="15.5" customHeight="1" s="162">
      <c r="B394" s="159" t="inlineStr">
        <is>
          <t>8136 - Lip and Rim Contact - [Glass] - [11259]</t>
        </is>
      </c>
      <c r="C394" s="120" t="inlineStr">
        <is>
          <t>No</t>
        </is>
      </c>
      <c r="D394" s="120" t="inlineStr">
        <is>
          <t>Yes</t>
        </is>
      </c>
    </row>
    <row r="395" ht="15.5" customHeight="1" s="162">
      <c r="B395" s="159" t="inlineStr">
        <is>
          <t>8136 - Lip and Rim Contact - [Porcelain] - [11259]</t>
        </is>
      </c>
      <c r="C395" s="120" t="inlineStr">
        <is>
          <t>No</t>
        </is>
      </c>
      <c r="D395" s="120" t="inlineStr">
        <is>
          <t>Yes</t>
        </is>
      </c>
    </row>
    <row r="396" ht="15.5" customHeight="1" s="162">
      <c r="B396" s="159" t="inlineStr">
        <is>
          <t>8136 - Lip and Rim Contact - [Stoneware] - [11259]</t>
        </is>
      </c>
      <c r="C396" s="120" t="inlineStr">
        <is>
          <t>No</t>
        </is>
      </c>
      <c r="D396" s="120" t="inlineStr">
        <is>
          <t>Yes</t>
        </is>
      </c>
    </row>
    <row r="397" ht="15.5" customHeight="1" s="162">
      <c r="B397" s="159" t="inlineStr">
        <is>
          <t>8136 - Lip and Rim Contact - [Tempered Glass] - [11259]</t>
        </is>
      </c>
      <c r="C397" s="120" t="inlineStr">
        <is>
          <t>No</t>
        </is>
      </c>
      <c r="D397" s="120" t="inlineStr">
        <is>
          <t>Yes</t>
        </is>
      </c>
    </row>
    <row r="398" ht="15.5" customHeight="1" s="162">
      <c r="B398" s="159" t="inlineStr">
        <is>
          <t>8136 - Lip and Rim Contact - [Terracotta] - [11259]</t>
        </is>
      </c>
      <c r="C398" s="120" t="inlineStr">
        <is>
          <t>No</t>
        </is>
      </c>
      <c r="D398" s="120" t="inlineStr">
        <is>
          <t>Yes</t>
        </is>
      </c>
    </row>
    <row r="399" ht="15.5" customHeight="1" s="162">
      <c r="B399" s="159" t="inlineStr">
        <is>
          <t>8136 - Lip and Rim Contact - [Bone China] - [1180]</t>
        </is>
      </c>
      <c r="C399" s="120" t="inlineStr">
        <is>
          <t>No</t>
        </is>
      </c>
      <c r="D399" s="120" t="inlineStr">
        <is>
          <t>Yes</t>
        </is>
      </c>
    </row>
    <row r="400" ht="15.5" customHeight="1" s="162">
      <c r="B400" s="159" t="inlineStr">
        <is>
          <t>8136 - Lip and Rim Contact - [Borosilicate Glass] - [1180]</t>
        </is>
      </c>
      <c r="C400" s="120" t="inlineStr">
        <is>
          <t>No</t>
        </is>
      </c>
      <c r="D400" s="120" t="inlineStr">
        <is>
          <t>Yes</t>
        </is>
      </c>
    </row>
    <row r="401" ht="15.5" customHeight="1" s="162">
      <c r="B401" s="159" t="inlineStr">
        <is>
          <t>8136 - Lip and Rim Contact - [Ceramic] - [1180]</t>
        </is>
      </c>
      <c r="C401" s="120" t="inlineStr">
        <is>
          <t>No</t>
        </is>
      </c>
      <c r="D401" s="120" t="inlineStr">
        <is>
          <t>Yes</t>
        </is>
      </c>
    </row>
    <row r="402" ht="15.5" customHeight="1" s="162">
      <c r="B402" s="159" t="inlineStr">
        <is>
          <t>8136 - Lip and Rim Contact - [Earthenware] - [1180]</t>
        </is>
      </c>
      <c r="C402" s="120" t="inlineStr">
        <is>
          <t>No</t>
        </is>
      </c>
      <c r="D402" s="120" t="inlineStr">
        <is>
          <t>Yes</t>
        </is>
      </c>
    </row>
    <row r="403" ht="15.5" customHeight="1" s="162">
      <c r="B403" s="159" t="inlineStr">
        <is>
          <t>8136 - Lip and Rim Contact - [Fine china] - [1180]</t>
        </is>
      </c>
      <c r="C403" s="120" t="inlineStr">
        <is>
          <t>No</t>
        </is>
      </c>
      <c r="D403" s="120" t="inlineStr">
        <is>
          <t>Yes</t>
        </is>
      </c>
    </row>
    <row r="404" ht="15.5" customHeight="1" s="162">
      <c r="B404" s="159" t="inlineStr">
        <is>
          <t>8136 - Lip and Rim Contact - [Glass] - [1180]</t>
        </is>
      </c>
      <c r="C404" s="120" t="inlineStr">
        <is>
          <t>No</t>
        </is>
      </c>
      <c r="D404" s="120" t="inlineStr">
        <is>
          <t>Yes</t>
        </is>
      </c>
    </row>
    <row r="405" ht="15.5" customHeight="1" s="162">
      <c r="B405" s="159" t="inlineStr">
        <is>
          <t>8136 - Lip and Rim Contact - [Porcelain] - [1180]</t>
        </is>
      </c>
      <c r="C405" s="120" t="inlineStr">
        <is>
          <t>No</t>
        </is>
      </c>
      <c r="D405" s="120" t="inlineStr">
        <is>
          <t>Yes</t>
        </is>
      </c>
    </row>
    <row r="406" ht="15.5" customHeight="1" s="162">
      <c r="B406" s="159" t="inlineStr">
        <is>
          <t>8136 - Lip and Rim Contact - [Stoneware] - [1180]</t>
        </is>
      </c>
      <c r="C406" s="120" t="inlineStr">
        <is>
          <t>No</t>
        </is>
      </c>
      <c r="D406" s="120" t="inlineStr">
        <is>
          <t>Yes</t>
        </is>
      </c>
    </row>
    <row r="407" ht="15.5" customHeight="1" s="162">
      <c r="B407" s="159" t="inlineStr">
        <is>
          <t>8136 - Lip and Rim Contact - [Tempered Glass] - [1180]</t>
        </is>
      </c>
      <c r="C407" s="120" t="inlineStr">
        <is>
          <t>No</t>
        </is>
      </c>
      <c r="D407" s="120" t="inlineStr">
        <is>
          <t>Yes</t>
        </is>
      </c>
    </row>
    <row r="408" ht="15.5" customHeight="1" s="162">
      <c r="B408" s="159" t="inlineStr">
        <is>
          <t>8136 - Lip and Rim Contact - [Terracotta] - [1180]</t>
        </is>
      </c>
      <c r="C408" s="120" t="inlineStr">
        <is>
          <t>No</t>
        </is>
      </c>
      <c r="D408" s="120" t="inlineStr">
        <is>
          <t>Yes</t>
        </is>
      </c>
    </row>
    <row r="409" ht="15.5" customHeight="1" s="162">
      <c r="B409" s="159" t="inlineStr">
        <is>
          <t>8136 - Lip and Rim Contact - [Bone China] - [11812]</t>
        </is>
      </c>
      <c r="C409" s="120" t="inlineStr">
        <is>
          <t>No</t>
        </is>
      </c>
      <c r="D409" s="120" t="inlineStr">
        <is>
          <t>Yes</t>
        </is>
      </c>
    </row>
    <row r="410" ht="15.5" customHeight="1" s="162">
      <c r="B410" s="159" t="inlineStr">
        <is>
          <t>8136 - Lip and Rim Contact - [Borosilicate Glass] - [11812]</t>
        </is>
      </c>
      <c r="C410" s="120" t="inlineStr">
        <is>
          <t>No</t>
        </is>
      </c>
      <c r="D410" s="120" t="inlineStr">
        <is>
          <t>Yes</t>
        </is>
      </c>
    </row>
    <row r="411" ht="15.5" customHeight="1" s="162">
      <c r="B411" s="159" t="inlineStr">
        <is>
          <t>8136 - Lip and Rim Contact - [Ceramic] - [11812]</t>
        </is>
      </c>
      <c r="C411" s="120" t="inlineStr">
        <is>
          <t>No</t>
        </is>
      </c>
      <c r="D411" s="120" t="inlineStr">
        <is>
          <t>Yes</t>
        </is>
      </c>
    </row>
    <row r="412" ht="15.5" customHeight="1" s="162">
      <c r="B412" s="159" t="inlineStr">
        <is>
          <t>8136 - Lip and Rim Contact - [Earthenware] - [11812]</t>
        </is>
      </c>
      <c r="C412" s="120" t="inlineStr">
        <is>
          <t>No</t>
        </is>
      </c>
      <c r="D412" s="120" t="inlineStr">
        <is>
          <t>Yes</t>
        </is>
      </c>
    </row>
    <row r="413" ht="15.5" customHeight="1" s="162">
      <c r="B413" s="159" t="inlineStr">
        <is>
          <t>8136 - Lip and Rim Contact - [Fine china] - [11812]</t>
        </is>
      </c>
      <c r="C413" s="120" t="inlineStr">
        <is>
          <t>No</t>
        </is>
      </c>
      <c r="D413" s="120" t="inlineStr">
        <is>
          <t>Yes</t>
        </is>
      </c>
    </row>
    <row r="414" ht="15.5" customHeight="1" s="162">
      <c r="B414" s="159" t="inlineStr">
        <is>
          <t>8136 - Lip and Rim Contact - [Glass] - [11812]</t>
        </is>
      </c>
      <c r="C414" s="120" t="inlineStr">
        <is>
          <t>No</t>
        </is>
      </c>
      <c r="D414" s="120" t="inlineStr">
        <is>
          <t>Yes</t>
        </is>
      </c>
    </row>
    <row r="415" ht="15.5" customHeight="1" s="162">
      <c r="B415" s="159" t="inlineStr">
        <is>
          <t>8136 - Lip and Rim Contact - [Porcelain] - [11812]</t>
        </is>
      </c>
      <c r="C415" s="120" t="inlineStr">
        <is>
          <t>No</t>
        </is>
      </c>
      <c r="D415" s="120" t="inlineStr">
        <is>
          <t>Yes</t>
        </is>
      </c>
    </row>
    <row r="416" ht="15.5" customHeight="1" s="162">
      <c r="B416" s="159" t="inlineStr">
        <is>
          <t>8136 - Lip and Rim Contact - [Stoneware] - [11812]</t>
        </is>
      </c>
      <c r="C416" s="120" t="inlineStr">
        <is>
          <t>No</t>
        </is>
      </c>
      <c r="D416" s="120" t="inlineStr">
        <is>
          <t>Yes</t>
        </is>
      </c>
    </row>
    <row r="417" ht="15.5" customHeight="1" s="162">
      <c r="B417" s="159" t="inlineStr">
        <is>
          <t>8136 - Lip and Rim Contact - [Tempered Glass] - [11812]</t>
        </is>
      </c>
      <c r="C417" s="120" t="inlineStr">
        <is>
          <t>No</t>
        </is>
      </c>
      <c r="D417" s="120" t="inlineStr">
        <is>
          <t>Yes</t>
        </is>
      </c>
    </row>
    <row r="418" ht="15.5" customHeight="1" s="162">
      <c r="B418" s="159" t="inlineStr">
        <is>
          <t>8136 - Lip and Rim Contact - [Terracotta] - [11812]</t>
        </is>
      </c>
      <c r="C418" s="120" t="inlineStr">
        <is>
          <t>No</t>
        </is>
      </c>
      <c r="D418" s="120" t="inlineStr">
        <is>
          <t>Yes</t>
        </is>
      </c>
    </row>
    <row r="419" ht="15.5" customHeight="1" s="162">
      <c r="B419" s="159" t="inlineStr">
        <is>
          <t>8136 - Lip and Rim Contact - [Bone China] - [12150]</t>
        </is>
      </c>
      <c r="C419" s="120" t="inlineStr">
        <is>
          <t>No</t>
        </is>
      </c>
      <c r="D419" s="120" t="inlineStr">
        <is>
          <t>Yes</t>
        </is>
      </c>
    </row>
    <row r="420" ht="15.5" customHeight="1" s="162">
      <c r="B420" s="159" t="inlineStr">
        <is>
          <t>8136 - Lip and Rim Contact - [Borosilicate Glass] - [12150]</t>
        </is>
      </c>
      <c r="C420" s="120" t="inlineStr">
        <is>
          <t>No</t>
        </is>
      </c>
      <c r="D420" s="120" t="inlineStr">
        <is>
          <t>Yes</t>
        </is>
      </c>
    </row>
    <row r="421" ht="15.5" customHeight="1" s="162">
      <c r="B421" s="159" t="inlineStr">
        <is>
          <t>8136 - Lip and Rim Contact - [Ceramic] - [12150]</t>
        </is>
      </c>
      <c r="C421" s="120" t="inlineStr">
        <is>
          <t>No</t>
        </is>
      </c>
      <c r="D421" s="120" t="inlineStr">
        <is>
          <t>Yes</t>
        </is>
      </c>
    </row>
    <row r="422" ht="15.5" customHeight="1" s="162">
      <c r="B422" s="159" t="inlineStr">
        <is>
          <t>8136 - Lip and Rim Contact - [Earthenware] - [12150]</t>
        </is>
      </c>
      <c r="C422" s="120" t="inlineStr">
        <is>
          <t>No</t>
        </is>
      </c>
      <c r="D422" s="120" t="inlineStr">
        <is>
          <t>Yes</t>
        </is>
      </c>
    </row>
    <row r="423" ht="15.5" customHeight="1" s="162">
      <c r="B423" s="159" t="inlineStr">
        <is>
          <t>8136 - Lip and Rim Contact - [Fine china] - [12150]</t>
        </is>
      </c>
      <c r="C423" s="120" t="inlineStr">
        <is>
          <t>No</t>
        </is>
      </c>
      <c r="D423" s="120" t="inlineStr">
        <is>
          <t>Yes</t>
        </is>
      </c>
    </row>
    <row r="424" ht="15.5" customHeight="1" s="162">
      <c r="B424" s="159" t="inlineStr">
        <is>
          <t>8136 - Lip and Rim Contact - [Glass] - [12150]</t>
        </is>
      </c>
      <c r="C424" s="120" t="inlineStr">
        <is>
          <t>No</t>
        </is>
      </c>
      <c r="D424" s="120" t="inlineStr">
        <is>
          <t>Yes</t>
        </is>
      </c>
    </row>
    <row r="425" ht="15.5" customHeight="1" s="162">
      <c r="B425" s="159" t="inlineStr">
        <is>
          <t>8136 - Lip and Rim Contact - [Porcelain] - [12150]</t>
        </is>
      </c>
      <c r="C425" s="120" t="inlineStr">
        <is>
          <t>No</t>
        </is>
      </c>
      <c r="D425" s="120" t="inlineStr">
        <is>
          <t>Yes</t>
        </is>
      </c>
    </row>
    <row r="426" ht="15.5" customHeight="1" s="162">
      <c r="B426" s="159" t="inlineStr">
        <is>
          <t>8136 - Lip and Rim Contact - [Stoneware] - [12150]</t>
        </is>
      </c>
      <c r="C426" s="120" t="inlineStr">
        <is>
          <t>No</t>
        </is>
      </c>
      <c r="D426" s="120" t="inlineStr">
        <is>
          <t>Yes</t>
        </is>
      </c>
    </row>
    <row r="427" ht="15.5" customHeight="1" s="162">
      <c r="B427" s="159" t="inlineStr">
        <is>
          <t>8136 - Lip and Rim Contact - [Tempered Glass] - [12150]</t>
        </is>
      </c>
      <c r="C427" s="120" t="inlineStr">
        <is>
          <t>No</t>
        </is>
      </c>
      <c r="D427" s="120" t="inlineStr">
        <is>
          <t>Yes</t>
        </is>
      </c>
    </row>
    <row r="428" ht="15.5" customHeight="1" s="162">
      <c r="B428" s="159" t="inlineStr">
        <is>
          <t>8136 - Lip and Rim Contact - [Terracotta] - [12150]</t>
        </is>
      </c>
      <c r="C428" s="120" t="inlineStr">
        <is>
          <t>No</t>
        </is>
      </c>
      <c r="D428" s="120" t="inlineStr">
        <is>
          <t>Yes</t>
        </is>
      </c>
    </row>
    <row r="429" ht="15.5" customHeight="1" s="162">
      <c r="B429" s="159" t="inlineStr">
        <is>
          <t>8136 - Lip and Rim Contact - [Bone China] - [12703]</t>
        </is>
      </c>
      <c r="C429" s="120" t="inlineStr">
        <is>
          <t>No</t>
        </is>
      </c>
      <c r="D429" s="120" t="inlineStr">
        <is>
          <t>Yes</t>
        </is>
      </c>
    </row>
    <row r="430" ht="15.5" customHeight="1" s="162">
      <c r="B430" s="159" t="inlineStr">
        <is>
          <t>8136 - Lip and Rim Contact - [Borosilicate Glass] - [12703]</t>
        </is>
      </c>
      <c r="C430" s="120" t="inlineStr">
        <is>
          <t>No</t>
        </is>
      </c>
      <c r="D430" s="120" t="inlineStr">
        <is>
          <t>Yes</t>
        </is>
      </c>
    </row>
    <row r="431" ht="15.5" customHeight="1" s="162">
      <c r="B431" s="159" t="inlineStr">
        <is>
          <t>8136 - Lip and Rim Contact - [Ceramic] - [12703]</t>
        </is>
      </c>
      <c r="C431" s="120" t="inlineStr">
        <is>
          <t>No</t>
        </is>
      </c>
      <c r="D431" s="120" t="inlineStr">
        <is>
          <t>Yes</t>
        </is>
      </c>
    </row>
    <row r="432" ht="15.5" customHeight="1" s="162">
      <c r="B432" s="159" t="inlineStr">
        <is>
          <t>8136 - Lip and Rim Contact - [Earthenware] - [12703]</t>
        </is>
      </c>
      <c r="C432" s="120" t="inlineStr">
        <is>
          <t>No</t>
        </is>
      </c>
      <c r="D432" s="120" t="inlineStr">
        <is>
          <t>Yes</t>
        </is>
      </c>
    </row>
    <row r="433" ht="15.5" customHeight="1" s="162">
      <c r="B433" s="159" t="inlineStr">
        <is>
          <t>8136 - Lip and Rim Contact - [Fine china] - [12703]</t>
        </is>
      </c>
      <c r="C433" s="120" t="inlineStr">
        <is>
          <t>No</t>
        </is>
      </c>
      <c r="D433" s="120" t="inlineStr">
        <is>
          <t>Yes</t>
        </is>
      </c>
    </row>
    <row r="434" ht="15.5" customHeight="1" s="162">
      <c r="B434" s="159" t="inlineStr">
        <is>
          <t>8136 - Lip and Rim Contact - [Glass] - [12703]</t>
        </is>
      </c>
      <c r="C434" s="120" t="inlineStr">
        <is>
          <t>No</t>
        </is>
      </c>
      <c r="D434" s="120" t="inlineStr">
        <is>
          <t>Yes</t>
        </is>
      </c>
    </row>
    <row r="435" ht="15.5" customHeight="1" s="162">
      <c r="B435" s="159" t="inlineStr">
        <is>
          <t>8136 - Lip and Rim Contact - [Porcelain] - [12703]</t>
        </is>
      </c>
      <c r="C435" s="120" t="inlineStr">
        <is>
          <t>No</t>
        </is>
      </c>
      <c r="D435" s="120" t="inlineStr">
        <is>
          <t>Yes</t>
        </is>
      </c>
    </row>
    <row r="436" ht="15.5" customHeight="1" s="162">
      <c r="B436" s="159" t="inlineStr">
        <is>
          <t>8136 - Lip and Rim Contact - [Stoneware] - [12703]</t>
        </is>
      </c>
      <c r="C436" s="120" t="inlineStr">
        <is>
          <t>No</t>
        </is>
      </c>
      <c r="D436" s="120" t="inlineStr">
        <is>
          <t>Yes</t>
        </is>
      </c>
    </row>
    <row r="437" ht="15.5" customHeight="1" s="162">
      <c r="B437" s="159" t="inlineStr">
        <is>
          <t>8136 - Lip and Rim Contact - [Tempered Glass] - [12703]</t>
        </is>
      </c>
      <c r="C437" s="120" t="inlineStr">
        <is>
          <t>No</t>
        </is>
      </c>
      <c r="D437" s="120" t="inlineStr">
        <is>
          <t>Yes</t>
        </is>
      </c>
    </row>
    <row r="438" ht="15.5" customHeight="1" s="162">
      <c r="B438" s="159" t="inlineStr">
        <is>
          <t>8136 - Lip and Rim Contact - [Terracotta] - [12703]</t>
        </is>
      </c>
      <c r="C438" s="120" t="inlineStr">
        <is>
          <t>No</t>
        </is>
      </c>
      <c r="D438" s="120" t="inlineStr">
        <is>
          <t>Yes</t>
        </is>
      </c>
    </row>
    <row r="439" ht="15.5" customHeight="1" s="162">
      <c r="B439" s="159" t="inlineStr">
        <is>
          <t>8136 - Lip and Rim Contact - [Bone China] - [16467]</t>
        </is>
      </c>
      <c r="C439" s="120" t="inlineStr">
        <is>
          <t>No</t>
        </is>
      </c>
      <c r="D439" s="120" t="inlineStr">
        <is>
          <t>Yes</t>
        </is>
      </c>
    </row>
    <row r="440" ht="15.5" customHeight="1" s="162">
      <c r="B440" s="159" t="inlineStr">
        <is>
          <t>8136 - Lip and Rim Contact - [Borosilicate Glass] - [16467]</t>
        </is>
      </c>
      <c r="C440" s="120" t="inlineStr">
        <is>
          <t>No</t>
        </is>
      </c>
      <c r="D440" s="120" t="inlineStr">
        <is>
          <t>Yes</t>
        </is>
      </c>
    </row>
    <row r="441" ht="15.5" customHeight="1" s="162">
      <c r="B441" s="159" t="inlineStr">
        <is>
          <t>8136 - Lip and Rim Contact - [Ceramic] - [16467]</t>
        </is>
      </c>
      <c r="C441" s="120" t="inlineStr">
        <is>
          <t>No</t>
        </is>
      </c>
      <c r="D441" s="120" t="inlineStr">
        <is>
          <t>Yes</t>
        </is>
      </c>
    </row>
    <row r="442" ht="15.5" customHeight="1" s="162">
      <c r="B442" s="159" t="inlineStr">
        <is>
          <t>8136 - Lip and Rim Contact - [Earthenware] - [16467]</t>
        </is>
      </c>
      <c r="C442" s="120" t="inlineStr">
        <is>
          <t>No</t>
        </is>
      </c>
      <c r="D442" s="120" t="inlineStr">
        <is>
          <t>Yes</t>
        </is>
      </c>
    </row>
    <row r="443" ht="15.5" customHeight="1" s="162">
      <c r="B443" s="159" t="inlineStr">
        <is>
          <t>8136 - Lip and Rim Contact - [Fine china] - [16467]</t>
        </is>
      </c>
      <c r="C443" s="120" t="inlineStr">
        <is>
          <t>No</t>
        </is>
      </c>
      <c r="D443" s="120" t="inlineStr">
        <is>
          <t>Yes</t>
        </is>
      </c>
    </row>
    <row r="444" ht="15.5" customHeight="1" s="162">
      <c r="B444" s="159" t="inlineStr">
        <is>
          <t>8136 - Lip and Rim Contact - [Glass] - [16467]</t>
        </is>
      </c>
      <c r="C444" s="120" t="inlineStr">
        <is>
          <t>No</t>
        </is>
      </c>
      <c r="D444" s="120" t="inlineStr">
        <is>
          <t>Yes</t>
        </is>
      </c>
    </row>
    <row r="445" ht="15.5" customHeight="1" s="162">
      <c r="B445" s="159" t="inlineStr">
        <is>
          <t>8136 - Lip and Rim Contact - [Porcelain] - [16467]</t>
        </is>
      </c>
      <c r="C445" s="120" t="inlineStr">
        <is>
          <t>No</t>
        </is>
      </c>
      <c r="D445" s="120" t="inlineStr">
        <is>
          <t>Yes</t>
        </is>
      </c>
    </row>
    <row r="446" ht="15.5" customHeight="1" s="162">
      <c r="B446" s="159" t="inlineStr">
        <is>
          <t>8136 - Lip and Rim Contact - [Stoneware] - [16467]</t>
        </is>
      </c>
      <c r="C446" s="120" t="inlineStr">
        <is>
          <t>No</t>
        </is>
      </c>
      <c r="D446" s="120" t="inlineStr">
        <is>
          <t>Yes</t>
        </is>
      </c>
    </row>
    <row r="447" ht="15.5" customHeight="1" s="162">
      <c r="B447" s="159" t="inlineStr">
        <is>
          <t>8136 - Lip and Rim Contact - [Tempered Glass] - [16467]</t>
        </is>
      </c>
      <c r="C447" s="120" t="inlineStr">
        <is>
          <t>No</t>
        </is>
      </c>
      <c r="D447" s="120" t="inlineStr">
        <is>
          <t>Yes</t>
        </is>
      </c>
    </row>
    <row r="448" ht="15.5" customHeight="1" s="162">
      <c r="B448" s="159" t="inlineStr">
        <is>
          <t>8136 - Lip and Rim Contact - [Terracotta] - [16467]</t>
        </is>
      </c>
      <c r="C448" s="120" t="inlineStr">
        <is>
          <t>No</t>
        </is>
      </c>
      <c r="D448" s="120" t="inlineStr">
        <is>
          <t>Yes</t>
        </is>
      </c>
    </row>
    <row r="449" ht="15.5" customHeight="1" s="162">
      <c r="B449" s="159" t="inlineStr">
        <is>
          <t>8136 - Lip and Rim Contact - [Bone China] - [17328]</t>
        </is>
      </c>
      <c r="C449" s="120" t="inlineStr">
        <is>
          <t>No</t>
        </is>
      </c>
      <c r="D449" s="120" t="inlineStr">
        <is>
          <t>Yes</t>
        </is>
      </c>
    </row>
    <row r="450" ht="15.5" customHeight="1" s="162">
      <c r="B450" s="159" t="inlineStr">
        <is>
          <t>8136 - Lip and Rim Contact - [Borosilicate Glass] - [17328]</t>
        </is>
      </c>
      <c r="C450" s="120" t="inlineStr">
        <is>
          <t>No</t>
        </is>
      </c>
      <c r="D450" s="120" t="inlineStr">
        <is>
          <t>Yes</t>
        </is>
      </c>
    </row>
    <row r="451" ht="15.5" customHeight="1" s="162">
      <c r="B451" s="159" t="inlineStr">
        <is>
          <t>8136 - Lip and Rim Contact - [Ceramic] - [17328]</t>
        </is>
      </c>
      <c r="C451" s="120" t="inlineStr">
        <is>
          <t>No</t>
        </is>
      </c>
      <c r="D451" s="120" t="inlineStr">
        <is>
          <t>Yes</t>
        </is>
      </c>
    </row>
    <row r="452" ht="15.5" customHeight="1" s="162">
      <c r="B452" s="159" t="inlineStr">
        <is>
          <t>8136 - Lip and Rim Contact - [Earthenware] - [17328]</t>
        </is>
      </c>
      <c r="C452" s="120" t="inlineStr">
        <is>
          <t>No</t>
        </is>
      </c>
      <c r="D452" s="120" t="inlineStr">
        <is>
          <t>Yes</t>
        </is>
      </c>
    </row>
    <row r="453" ht="15.5" customHeight="1" s="162">
      <c r="B453" s="159" t="inlineStr">
        <is>
          <t>8136 - Lip and Rim Contact - [Fine china] - [17328]</t>
        </is>
      </c>
      <c r="C453" s="120" t="inlineStr">
        <is>
          <t>No</t>
        </is>
      </c>
      <c r="D453" s="120" t="inlineStr">
        <is>
          <t>Yes</t>
        </is>
      </c>
    </row>
    <row r="454" ht="15.5" customHeight="1" s="162">
      <c r="B454" s="159" t="inlineStr">
        <is>
          <t>8136 - Lip and Rim Contact - [Glass] - [17328]</t>
        </is>
      </c>
      <c r="C454" s="120" t="inlineStr">
        <is>
          <t>No</t>
        </is>
      </c>
      <c r="D454" s="120" t="inlineStr">
        <is>
          <t>Yes</t>
        </is>
      </c>
    </row>
    <row r="455" ht="15.5" customHeight="1" s="162">
      <c r="B455" s="159" t="inlineStr">
        <is>
          <t>8136 - Lip and Rim Contact - [Porcelain] - [17328]</t>
        </is>
      </c>
      <c r="C455" s="120" t="inlineStr">
        <is>
          <t>No</t>
        </is>
      </c>
      <c r="D455" s="120" t="inlineStr">
        <is>
          <t>Yes</t>
        </is>
      </c>
    </row>
    <row r="456" ht="15.5" customHeight="1" s="162">
      <c r="B456" s="159" t="inlineStr">
        <is>
          <t>8136 - Lip and Rim Contact - [Stoneware] - [17328]</t>
        </is>
      </c>
      <c r="C456" s="120" t="inlineStr">
        <is>
          <t>No</t>
        </is>
      </c>
      <c r="D456" s="120" t="inlineStr">
        <is>
          <t>Yes</t>
        </is>
      </c>
    </row>
    <row r="457" ht="15.5" customHeight="1" s="162">
      <c r="B457" s="159" t="inlineStr">
        <is>
          <t>8136 - Lip and Rim Contact - [Tempered Glass] - [17328]</t>
        </is>
      </c>
      <c r="C457" s="120" t="inlineStr">
        <is>
          <t>No</t>
        </is>
      </c>
      <c r="D457" s="120" t="inlineStr">
        <is>
          <t>Yes</t>
        </is>
      </c>
    </row>
    <row r="458" ht="15.5" customHeight="1" s="162">
      <c r="B458" s="159" t="inlineStr">
        <is>
          <t>8136 - Lip and Rim Contact - [Terracotta] - [17328]</t>
        </is>
      </c>
      <c r="C458" s="120" t="inlineStr">
        <is>
          <t>No</t>
        </is>
      </c>
      <c r="D458" s="120" t="inlineStr">
        <is>
          <t>Yes</t>
        </is>
      </c>
    </row>
    <row r="459" ht="15.5" customHeight="1" s="162">
      <c r="B459" s="159" t="inlineStr">
        <is>
          <t>8136 - Lip and Rim Contact - [Bone China] - [29155]</t>
        </is>
      </c>
      <c r="C459" s="120" t="inlineStr">
        <is>
          <t>No</t>
        </is>
      </c>
      <c r="D459" s="120" t="inlineStr">
        <is>
          <t>Yes</t>
        </is>
      </c>
    </row>
    <row r="460" ht="15.5" customHeight="1" s="162">
      <c r="B460" s="159" t="inlineStr">
        <is>
          <t>8136 - Lip and Rim Contact - [Borosilicate Glass] - [29155]</t>
        </is>
      </c>
      <c r="C460" s="120" t="inlineStr">
        <is>
          <t>No</t>
        </is>
      </c>
      <c r="D460" s="120" t="inlineStr">
        <is>
          <t>Yes</t>
        </is>
      </c>
    </row>
    <row r="461" ht="15.5" customHeight="1" s="162">
      <c r="B461" s="159" t="inlineStr">
        <is>
          <t>8136 - Lip and Rim Contact - [Ceramic] - [29155]</t>
        </is>
      </c>
      <c r="C461" s="120" t="inlineStr">
        <is>
          <t>No</t>
        </is>
      </c>
      <c r="D461" s="120" t="inlineStr">
        <is>
          <t>Yes</t>
        </is>
      </c>
    </row>
    <row r="462" ht="15.5" customHeight="1" s="162">
      <c r="B462" s="159" t="inlineStr">
        <is>
          <t>8136 - Lip and Rim Contact - [Earthenware] - [29155]</t>
        </is>
      </c>
      <c r="C462" s="120" t="inlineStr">
        <is>
          <t>No</t>
        </is>
      </c>
      <c r="D462" s="120" t="inlineStr">
        <is>
          <t>Yes</t>
        </is>
      </c>
    </row>
    <row r="463" ht="15.5" customHeight="1" s="162">
      <c r="B463" s="159" t="inlineStr">
        <is>
          <t>8136 - Lip and Rim Contact - [Fine china] - [29155]</t>
        </is>
      </c>
      <c r="C463" s="120" t="inlineStr">
        <is>
          <t>No</t>
        </is>
      </c>
      <c r="D463" s="120" t="inlineStr">
        <is>
          <t>Yes</t>
        </is>
      </c>
    </row>
    <row r="464" ht="15.5" customHeight="1" s="162">
      <c r="B464" s="159" t="inlineStr">
        <is>
          <t>8136 - Lip and Rim Contact - [Glass] - [29155]</t>
        </is>
      </c>
      <c r="C464" s="120" t="inlineStr">
        <is>
          <t>No</t>
        </is>
      </c>
      <c r="D464" s="120" t="inlineStr">
        <is>
          <t>Yes</t>
        </is>
      </c>
    </row>
    <row r="465" ht="15.5" customHeight="1" s="162">
      <c r="B465" s="159" t="inlineStr">
        <is>
          <t>8136 - Lip and Rim Contact - [Porcelain] - [29155]</t>
        </is>
      </c>
      <c r="C465" s="120" t="inlineStr">
        <is>
          <t>No</t>
        </is>
      </c>
      <c r="D465" s="120" t="inlineStr">
        <is>
          <t>Yes</t>
        </is>
      </c>
    </row>
    <row r="466" ht="15.5" customHeight="1" s="162">
      <c r="B466" s="159" t="inlineStr">
        <is>
          <t>8136 - Lip and Rim Contact - [Stoneware] - [29155]</t>
        </is>
      </c>
      <c r="C466" s="120" t="inlineStr">
        <is>
          <t>No</t>
        </is>
      </c>
      <c r="D466" s="120" t="inlineStr">
        <is>
          <t>Yes</t>
        </is>
      </c>
    </row>
    <row r="467" ht="15.5" customHeight="1" s="162">
      <c r="B467" s="159" t="inlineStr">
        <is>
          <t>8136 - Lip and Rim Contact - [Tempered Glass] - [29155]</t>
        </is>
      </c>
      <c r="C467" s="120" t="inlineStr">
        <is>
          <t>No</t>
        </is>
      </c>
      <c r="D467" s="120" t="inlineStr">
        <is>
          <t>Yes</t>
        </is>
      </c>
    </row>
    <row r="468" ht="15.5" customHeight="1" s="162">
      <c r="B468" s="159" t="inlineStr">
        <is>
          <t>8136 - Lip and Rim Contact - [Terracotta] - [29155]</t>
        </is>
      </c>
      <c r="C468" s="120" t="inlineStr">
        <is>
          <t>No</t>
        </is>
      </c>
      <c r="D468" s="120" t="inlineStr">
        <is>
          <t>Yes</t>
        </is>
      </c>
    </row>
    <row r="469" ht="15.5" customHeight="1" s="162">
      <c r="B469" s="159" t="inlineStr">
        <is>
          <t>8136 - Lip and Rim Contact - [Bone China] - [29158]</t>
        </is>
      </c>
      <c r="C469" s="120" t="inlineStr">
        <is>
          <t>No</t>
        </is>
      </c>
      <c r="D469" s="120" t="inlineStr">
        <is>
          <t>Yes</t>
        </is>
      </c>
    </row>
    <row r="470" ht="15.5" customHeight="1" s="162">
      <c r="B470" s="159" t="inlineStr">
        <is>
          <t>8136 - Lip and Rim Contact - [Borosilicate Glass] - [29158]</t>
        </is>
      </c>
      <c r="C470" s="120" t="inlineStr">
        <is>
          <t>No</t>
        </is>
      </c>
      <c r="D470" s="120" t="inlineStr">
        <is>
          <t>Yes</t>
        </is>
      </c>
    </row>
    <row r="471" ht="15.5" customHeight="1" s="162">
      <c r="B471" s="159" t="inlineStr">
        <is>
          <t>8136 - Lip and Rim Contact - [Ceramic] - [29158]</t>
        </is>
      </c>
      <c r="C471" s="120" t="inlineStr">
        <is>
          <t>No</t>
        </is>
      </c>
      <c r="D471" s="120" t="inlineStr">
        <is>
          <t>Yes</t>
        </is>
      </c>
    </row>
    <row r="472" ht="15.5" customHeight="1" s="162">
      <c r="B472" s="159" t="inlineStr">
        <is>
          <t>8136 - Lip and Rim Contact - [Earthenware] - [29158]</t>
        </is>
      </c>
      <c r="C472" s="120" t="inlineStr">
        <is>
          <t>No</t>
        </is>
      </c>
      <c r="D472" s="120" t="inlineStr">
        <is>
          <t>Yes</t>
        </is>
      </c>
    </row>
    <row r="473" ht="15.5" customHeight="1" s="162">
      <c r="B473" s="159" t="inlineStr">
        <is>
          <t>8136 - Lip and Rim Contact - [Fine china] - [29158]</t>
        </is>
      </c>
      <c r="C473" s="120" t="inlineStr">
        <is>
          <t>No</t>
        </is>
      </c>
      <c r="D473" s="120" t="inlineStr">
        <is>
          <t>Yes</t>
        </is>
      </c>
    </row>
    <row r="474" ht="15.5" customHeight="1" s="162">
      <c r="B474" s="159" t="inlineStr">
        <is>
          <t>8136 - Lip and Rim Contact - [Glass] - [29158]</t>
        </is>
      </c>
      <c r="C474" s="120" t="inlineStr">
        <is>
          <t>No</t>
        </is>
      </c>
      <c r="D474" s="120" t="inlineStr">
        <is>
          <t>Yes</t>
        </is>
      </c>
    </row>
    <row r="475" ht="15.5" customHeight="1" s="162">
      <c r="B475" s="159" t="inlineStr">
        <is>
          <t>8136 - Lip and Rim Contact - [Porcelain] - [29158]</t>
        </is>
      </c>
      <c r="C475" s="120" t="inlineStr">
        <is>
          <t>No</t>
        </is>
      </c>
      <c r="D475" s="120" t="inlineStr">
        <is>
          <t>Yes</t>
        </is>
      </c>
    </row>
    <row r="476" ht="15.5" customHeight="1" s="162">
      <c r="B476" s="159" t="inlineStr">
        <is>
          <t>8136 - Lip and Rim Contact - [Stoneware] - [29158]</t>
        </is>
      </c>
      <c r="C476" s="120" t="inlineStr">
        <is>
          <t>No</t>
        </is>
      </c>
      <c r="D476" s="120" t="inlineStr">
        <is>
          <t>Yes</t>
        </is>
      </c>
    </row>
    <row r="477" ht="15.5" customHeight="1" s="162">
      <c r="B477" s="159" t="inlineStr">
        <is>
          <t>8136 - Lip and Rim Contact - [Tempered Glass] - [29158]</t>
        </is>
      </c>
      <c r="C477" s="120" t="inlineStr">
        <is>
          <t>No</t>
        </is>
      </c>
      <c r="D477" s="120" t="inlineStr">
        <is>
          <t>Yes</t>
        </is>
      </c>
    </row>
    <row r="478" ht="15.5" customHeight="1" s="162">
      <c r="B478" s="159" t="inlineStr">
        <is>
          <t>8136 - Lip and Rim Contact - [Terracotta] - [29158]</t>
        </is>
      </c>
      <c r="C478" s="120" t="inlineStr">
        <is>
          <t>No</t>
        </is>
      </c>
      <c r="D478" s="120" t="inlineStr">
        <is>
          <t>Yes</t>
        </is>
      </c>
    </row>
    <row r="479" ht="15.5" customHeight="1" s="162">
      <c r="B479" s="159" t="inlineStr">
        <is>
          <t>129 - Reusability - [10585]</t>
        </is>
      </c>
      <c r="C479" s="120" t="inlineStr">
        <is>
          <t>Reusable</t>
        </is>
      </c>
      <c r="D479" s="120" t="inlineStr">
        <is>
          <t>Disposable</t>
        </is>
      </c>
    </row>
    <row r="480" ht="15.5" customHeight="1" s="162">
      <c r="B480" s="159" t="inlineStr">
        <is>
          <t>129 - Reusability - [11259]</t>
        </is>
      </c>
      <c r="C480" s="120" t="inlineStr">
        <is>
          <t>Reusable</t>
        </is>
      </c>
      <c r="D480" s="120" t="inlineStr">
        <is>
          <t>Disposable</t>
        </is>
      </c>
    </row>
    <row r="481" ht="15.5" customHeight="1" s="162">
      <c r="B481" s="159" t="inlineStr">
        <is>
          <t>129 - Reusability - [12703]</t>
        </is>
      </c>
      <c r="C481" s="120" t="inlineStr">
        <is>
          <t>Reusable</t>
        </is>
      </c>
      <c r="D481" s="120" t="inlineStr">
        <is>
          <t>Disposable</t>
        </is>
      </c>
    </row>
    <row r="482" ht="15.5" customHeight="1" s="162">
      <c r="B482" s="159" t="inlineStr">
        <is>
          <t>388 - Set Type - [10585]</t>
        </is>
      </c>
      <c r="C482" s="120" t="inlineStr">
        <is>
          <t>Assorted Set</t>
        </is>
      </c>
      <c r="D482" s="120" t="inlineStr">
        <is>
          <t>Matching Set</t>
        </is>
      </c>
      <c r="E482" s="120" t="inlineStr">
        <is>
          <t>Tasting Set</t>
        </is>
      </c>
    </row>
    <row r="483" ht="15.5" customHeight="1" s="162">
      <c r="B483" s="159" t="inlineStr">
        <is>
          <t>388 - Set Type - [11259]</t>
        </is>
      </c>
      <c r="C483" s="120" t="inlineStr">
        <is>
          <t>Assorted Set</t>
        </is>
      </c>
      <c r="D483" s="120" t="inlineStr">
        <is>
          <t>Matching Set</t>
        </is>
      </c>
      <c r="E483" s="120" t="inlineStr">
        <is>
          <t>Tasting Set</t>
        </is>
      </c>
    </row>
    <row r="484" ht="15.5" customHeight="1" s="162">
      <c r="B484" s="159" t="inlineStr">
        <is>
          <t>131 - Shape - [10585]</t>
        </is>
      </c>
      <c r="C484" s="120" t="inlineStr">
        <is>
          <t>Round</t>
        </is>
      </c>
      <c r="D484" s="120" t="inlineStr">
        <is>
          <t>Oval</t>
        </is>
      </c>
      <c r="E484" s="120" t="inlineStr">
        <is>
          <t>Pentagonal</t>
        </is>
      </c>
      <c r="F484" s="120" t="inlineStr">
        <is>
          <t>Heart</t>
        </is>
      </c>
      <c r="G484" s="120" t="inlineStr">
        <is>
          <t>Hexagonal</t>
        </is>
      </c>
      <c r="H484" s="120" t="inlineStr">
        <is>
          <t>Triangle</t>
        </is>
      </c>
      <c r="I484" s="120" t="inlineStr">
        <is>
          <t>Octagon</t>
        </is>
      </c>
      <c r="J484" s="120" t="inlineStr">
        <is>
          <t>Square</t>
        </is>
      </c>
      <c r="K484" s="120" t="inlineStr">
        <is>
          <t>Hourglass</t>
        </is>
      </c>
      <c r="L484" s="120" t="inlineStr">
        <is>
          <t>U Shape</t>
        </is>
      </c>
      <c r="M484" s="120" t="inlineStr">
        <is>
          <t>Bell</t>
        </is>
      </c>
      <c r="N484" s="120" t="inlineStr">
        <is>
          <t>Conical</t>
        </is>
      </c>
    </row>
    <row r="485" ht="15.5" customHeight="1" s="162">
      <c r="B485" s="159" t="inlineStr">
        <is>
          <t>131 - Shape - [11259]</t>
        </is>
      </c>
      <c r="C485" s="120" t="inlineStr">
        <is>
          <t>Round</t>
        </is>
      </c>
      <c r="D485" s="120" t="inlineStr">
        <is>
          <t>Oval</t>
        </is>
      </c>
      <c r="E485" s="120" t="inlineStr">
        <is>
          <t>Pentagonal</t>
        </is>
      </c>
      <c r="F485" s="120" t="inlineStr">
        <is>
          <t>Heart</t>
        </is>
      </c>
      <c r="G485" s="120" t="inlineStr">
        <is>
          <t>Hexagonal</t>
        </is>
      </c>
      <c r="H485" s="120" t="inlineStr">
        <is>
          <t>Triangle</t>
        </is>
      </c>
      <c r="I485" s="120" t="inlineStr">
        <is>
          <t>Octagon</t>
        </is>
      </c>
      <c r="J485" s="120" t="inlineStr">
        <is>
          <t>Square</t>
        </is>
      </c>
      <c r="K485" s="120" t="inlineStr">
        <is>
          <t>Hourglass</t>
        </is>
      </c>
      <c r="L485" s="120" t="inlineStr">
        <is>
          <t>U Shape</t>
        </is>
      </c>
      <c r="M485" s="120" t="inlineStr">
        <is>
          <t>Bell</t>
        </is>
      </c>
      <c r="N485" s="120" t="inlineStr">
        <is>
          <t>Conical</t>
        </is>
      </c>
    </row>
    <row r="486" ht="15.5" customHeight="1" s="162">
      <c r="B486" s="159" t="inlineStr">
        <is>
          <t>131 - Shape - [11812]</t>
        </is>
      </c>
      <c r="C486" s="120" t="inlineStr">
        <is>
          <t>Round</t>
        </is>
      </c>
      <c r="D486" s="120" t="inlineStr">
        <is>
          <t>Square</t>
        </is>
      </c>
      <c r="E486" s="120" t="inlineStr">
        <is>
          <t>Oblong</t>
        </is>
      </c>
      <c r="F486" s="120" t="inlineStr">
        <is>
          <t>Other Shapes</t>
        </is>
      </c>
    </row>
    <row r="487" ht="15.5" customHeight="1" s="162">
      <c r="B487" s="159" t="inlineStr">
        <is>
          <t>131 - Shape - [12703]</t>
        </is>
      </c>
      <c r="C487" s="120" t="inlineStr">
        <is>
          <t>Round</t>
        </is>
      </c>
      <c r="D487" s="120" t="inlineStr">
        <is>
          <t>Oval</t>
        </is>
      </c>
      <c r="E487" s="120" t="inlineStr">
        <is>
          <t>Pentagonal</t>
        </is>
      </c>
      <c r="F487" s="120" t="inlineStr">
        <is>
          <t>Heart</t>
        </is>
      </c>
      <c r="G487" s="120" t="inlineStr">
        <is>
          <t>Hexagonal</t>
        </is>
      </c>
      <c r="H487" s="120" t="inlineStr">
        <is>
          <t>Triangle</t>
        </is>
      </c>
      <c r="I487" s="120" t="inlineStr">
        <is>
          <t>Octagon</t>
        </is>
      </c>
      <c r="J487" s="120" t="inlineStr">
        <is>
          <t>Square</t>
        </is>
      </c>
      <c r="K487" s="120" t="inlineStr">
        <is>
          <t>Hourglass</t>
        </is>
      </c>
      <c r="L487" s="120" t="inlineStr">
        <is>
          <t>U Shape</t>
        </is>
      </c>
      <c r="M487" s="120" t="inlineStr">
        <is>
          <t>Bell</t>
        </is>
      </c>
      <c r="N487" s="120" t="inlineStr">
        <is>
          <t>Conical</t>
        </is>
      </c>
    </row>
    <row r="488" ht="15.5" customHeight="1" s="162">
      <c r="B488" s="159" t="inlineStr">
        <is>
          <t>131 - Shape - [29284]</t>
        </is>
      </c>
      <c r="C488" s="120" t="inlineStr">
        <is>
          <t>Round</t>
        </is>
      </c>
      <c r="D488" s="120" t="inlineStr">
        <is>
          <t>Butterfly</t>
        </is>
      </c>
      <c r="E488" s="120" t="inlineStr">
        <is>
          <t>Oblong</t>
        </is>
      </c>
      <c r="F488" s="120" t="inlineStr">
        <is>
          <t>Other</t>
        </is>
      </c>
      <c r="G488" s="120" t="inlineStr">
        <is>
          <t>star</t>
        </is>
      </c>
      <c r="H488" s="120" t="inlineStr">
        <is>
          <t>Heart</t>
        </is>
      </c>
    </row>
    <row r="489" ht="15.5" customHeight="1" s="162">
      <c r="B489" s="159" t="inlineStr">
        <is>
          <t>125 - Accessory - [10585]</t>
        </is>
      </c>
      <c r="C489" s="120" t="inlineStr">
        <is>
          <t>Lid</t>
        </is>
      </c>
      <c r="D489" s="120" t="inlineStr">
        <is>
          <t>Straw</t>
        </is>
      </c>
    </row>
    <row r="490" ht="15.5" customHeight="1" s="162">
      <c r="B490" s="159" t="inlineStr">
        <is>
          <t>125 - Accessory - [12703]</t>
        </is>
      </c>
      <c r="C490" s="120" t="inlineStr">
        <is>
          <t>Lid</t>
        </is>
      </c>
      <c r="D490" s="120" t="inlineStr">
        <is>
          <t>Straw</t>
        </is>
      </c>
    </row>
    <row r="491" ht="15.5" customHeight="1" s="162">
      <c r="B491" s="159" t="inlineStr">
        <is>
          <t>125 - Accessory - [17328]</t>
        </is>
      </c>
      <c r="C491" s="120" t="inlineStr">
        <is>
          <t>Lid</t>
        </is>
      </c>
      <c r="D491" s="120" t="inlineStr">
        <is>
          <t>Gift Tag</t>
        </is>
      </c>
      <c r="E491" s="120" t="inlineStr">
        <is>
          <t>Card</t>
        </is>
      </c>
      <c r="F491" s="120" t="inlineStr">
        <is>
          <t>Ribbon</t>
        </is>
      </c>
      <c r="G491" s="120" t="inlineStr">
        <is>
          <t>Tissue paper</t>
        </is>
      </c>
      <c r="H491" s="120" t="inlineStr">
        <is>
          <t>Sticker</t>
        </is>
      </c>
      <c r="I491" s="120" t="inlineStr">
        <is>
          <t>Crinkle paper</t>
        </is>
      </c>
      <c r="J491" s="120" t="inlineStr">
        <is>
          <t>Twist Tie</t>
        </is>
      </c>
      <c r="K491" s="120" t="inlineStr">
        <is>
          <t>Twine</t>
        </is>
      </c>
      <c r="L491" s="120" t="inlineStr">
        <is>
          <t>Multiple Components</t>
        </is>
      </c>
      <c r="M491" s="120" t="inlineStr">
        <is>
          <t>None</t>
        </is>
      </c>
    </row>
    <row r="492" ht="15.5" customHeight="1" s="162">
      <c r="B492" s="159" t="inlineStr">
        <is>
          <t>125 - Accessory - [29155]</t>
        </is>
      </c>
      <c r="C492" s="120" t="inlineStr">
        <is>
          <t>Lanyard</t>
        </is>
      </c>
      <c r="D492" s="120" t="inlineStr">
        <is>
          <t>Removable id window</t>
        </is>
      </c>
      <c r="E492" s="120" t="inlineStr">
        <is>
          <t>Removable pouch</t>
        </is>
      </c>
      <c r="F492" s="120" t="inlineStr">
        <is>
          <t>Wristlet</t>
        </is>
      </c>
      <c r="G492" s="120" t="inlineStr">
        <is>
          <t>Keychain</t>
        </is>
      </c>
      <c r="H492" s="120" t="inlineStr">
        <is>
          <t>Chain</t>
        </is>
      </c>
      <c r="I492" s="120" t="inlineStr">
        <is>
          <t>Adjustable strap</t>
        </is>
      </c>
      <c r="J492" s="120" t="inlineStr">
        <is>
          <t>None</t>
        </is>
      </c>
    </row>
    <row r="493" ht="15.5" customHeight="1" s="162">
      <c r="B493" s="159" t="inlineStr">
        <is>
          <t>125 - Accessory - [29158]</t>
        </is>
      </c>
      <c r="C493" s="120" t="inlineStr">
        <is>
          <t>Wristlet</t>
        </is>
      </c>
      <c r="D493" s="120" t="inlineStr">
        <is>
          <t>Sling Bag</t>
        </is>
      </c>
      <c r="E493" s="120" t="inlineStr">
        <is>
          <t>Messenger Bag</t>
        </is>
      </c>
      <c r="F493" s="120" t="inlineStr">
        <is>
          <t>Cosmetics bag</t>
        </is>
      </c>
      <c r="G493" s="120" t="inlineStr">
        <is>
          <t>Wallet</t>
        </is>
      </c>
      <c r="H493" s="120" t="inlineStr">
        <is>
          <t>Clutch</t>
        </is>
      </c>
      <c r="I493" s="120" t="inlineStr">
        <is>
          <t>None</t>
        </is>
      </c>
    </row>
    <row r="494" ht="15.5" customHeight="1" s="162">
      <c r="B494" s="159" t="inlineStr">
        <is>
          <t>125 - Accessory - [31021]</t>
        </is>
      </c>
      <c r="C494" s="120" t="inlineStr">
        <is>
          <t>Lanyard</t>
        </is>
      </c>
      <c r="D494" s="120" t="inlineStr">
        <is>
          <t>Removable id window</t>
        </is>
      </c>
      <c r="E494" s="120" t="inlineStr">
        <is>
          <t>Removable pouch</t>
        </is>
      </c>
      <c r="F494" s="120" t="inlineStr">
        <is>
          <t>Wristlet</t>
        </is>
      </c>
      <c r="G494" s="120" t="inlineStr">
        <is>
          <t>Keychain</t>
        </is>
      </c>
      <c r="H494" s="120" t="inlineStr">
        <is>
          <t>Chain</t>
        </is>
      </c>
      <c r="I494" s="120" t="inlineStr">
        <is>
          <t>Adjustable strap</t>
        </is>
      </c>
      <c r="J494" s="120" t="inlineStr">
        <is>
          <t>None</t>
        </is>
      </c>
    </row>
    <row r="495" ht="15.5" customHeight="1" s="162">
      <c r="B495" s="159" t="inlineStr">
        <is>
          <t>423 - Holidays - [10585]</t>
        </is>
      </c>
      <c r="C495" s="120" t="inlineStr">
        <is>
          <t>Christmas</t>
        </is>
      </c>
      <c r="D495" s="120" t="inlineStr">
        <is>
          <t>Halloween</t>
        </is>
      </c>
      <c r="E495" s="120" t="inlineStr">
        <is>
          <t>Easter</t>
        </is>
      </c>
      <c r="F495" s="120" t="inlineStr">
        <is>
          <t>Hanukkah</t>
        </is>
      </c>
      <c r="G495" s="120" t="inlineStr">
        <is>
          <t>Thanksgiving</t>
        </is>
      </c>
      <c r="H495" s="120" t="inlineStr">
        <is>
          <t>St. Patrick's Day</t>
        </is>
      </c>
      <c r="I495" s="120" t="inlineStr">
        <is>
          <t>Valentine's Day</t>
        </is>
      </c>
      <c r="J495" s="120" t="inlineStr">
        <is>
          <t>Ramadan (Eid Al-Fitr)</t>
        </is>
      </c>
      <c r="K495" s="120" t="inlineStr">
        <is>
          <t>Father's Day</t>
        </is>
      </c>
      <c r="L495" s="120" t="inlineStr">
        <is>
          <t>Mother's Day</t>
        </is>
      </c>
      <c r="M495" s="120" t="inlineStr">
        <is>
          <t>Graduation</t>
        </is>
      </c>
      <c r="N495" s="120" t="inlineStr">
        <is>
          <t>Juneteenth</t>
        </is>
      </c>
      <c r="O495" s="120" t="inlineStr">
        <is>
          <t>4th of July</t>
        </is>
      </c>
      <c r="P495" s="120" t="inlineStr">
        <is>
          <t>Oktoberfest</t>
        </is>
      </c>
      <c r="Q495" s="120" t="inlineStr">
        <is>
          <t>Day of the Dead</t>
        </is>
      </c>
      <c r="R495" s="120" t="inlineStr">
        <is>
          <t>Diwali</t>
        </is>
      </c>
      <c r="S495" s="120" t="inlineStr">
        <is>
          <t>Memorial Day</t>
        </is>
      </c>
      <c r="T495" s="120" t="inlineStr">
        <is>
          <t>Saint Nicholas Day</t>
        </is>
      </c>
      <c r="U495" s="120" t="inlineStr">
        <is>
          <t>Kwanzaa</t>
        </is>
      </c>
      <c r="V495" s="120" t="inlineStr">
        <is>
          <t>Labor Day</t>
        </is>
      </c>
      <c r="W495" s="120" t="inlineStr">
        <is>
          <t>Grandparents Day</t>
        </is>
      </c>
      <c r="X495" s="120" t="inlineStr">
        <is>
          <t>Earth Day</t>
        </is>
      </c>
      <c r="Y495" s="120" t="inlineStr">
        <is>
          <t>Purim</t>
        </is>
      </c>
      <c r="Z495" s="120" t="inlineStr">
        <is>
          <t>St. Patrick's Day</t>
        </is>
      </c>
      <c r="AA495" s="120" t="inlineStr">
        <is>
          <t>National Freedom Day</t>
        </is>
      </c>
      <c r="AB495" s="120" t="inlineStr">
        <is>
          <t>Groundhog Day</t>
        </is>
      </c>
      <c r="AC495" s="120" t="inlineStr">
        <is>
          <t>National Wear Red Day</t>
        </is>
      </c>
      <c r="AD495" s="120" t="inlineStr">
        <is>
          <t>Palm Sunday</t>
        </is>
      </c>
      <c r="AE495" s="120" t="inlineStr">
        <is>
          <t>Lei Day</t>
        </is>
      </c>
      <c r="AF495" s="120" t="inlineStr">
        <is>
          <t>Cinco de Mayo</t>
        </is>
      </c>
      <c r="AG495" s="120" t="inlineStr">
        <is>
          <t>National Nurses Day</t>
        </is>
      </c>
      <c r="AH495" s="120" t="inlineStr">
        <is>
          <t>Eid ul Adha</t>
        </is>
      </c>
      <c r="AI495" s="120" t="inlineStr">
        <is>
          <t>French National Day</t>
        </is>
      </c>
      <c r="AJ495" s="120" t="inlineStr">
        <is>
          <t>Muharram/Islamic New Year</t>
        </is>
      </c>
      <c r="AK495" s="120" t="inlineStr">
        <is>
          <t>National Aviation Day</t>
        </is>
      </c>
      <c r="AL495" s="120" t="inlineStr">
        <is>
          <t>National Grandparents Day</t>
        </is>
      </c>
      <c r="AM495" s="120" t="inlineStr">
        <is>
          <t>St. Nicholas Day</t>
        </is>
      </c>
    </row>
    <row r="496" ht="15.5" customHeight="1" s="162">
      <c r="B496" s="159" t="inlineStr">
        <is>
          <t>423 - Holidays - [11259]</t>
        </is>
      </c>
      <c r="C496" s="120" t="inlineStr">
        <is>
          <t>Christmas</t>
        </is>
      </c>
      <c r="D496" s="120" t="inlineStr">
        <is>
          <t>Halloween</t>
        </is>
      </c>
      <c r="E496" s="120" t="inlineStr">
        <is>
          <t>Easter</t>
        </is>
      </c>
      <c r="F496" s="120" t="inlineStr">
        <is>
          <t>Hanukkah</t>
        </is>
      </c>
      <c r="G496" s="120" t="inlineStr">
        <is>
          <t>Thanksgiving</t>
        </is>
      </c>
      <c r="H496" s="120" t="inlineStr">
        <is>
          <t>St. Patrick's Day</t>
        </is>
      </c>
      <c r="I496" s="120" t="inlineStr">
        <is>
          <t>Valentine's Day</t>
        </is>
      </c>
      <c r="J496" s="120" t="inlineStr">
        <is>
          <t>Ramadan (Eid Al-Fitr)</t>
        </is>
      </c>
      <c r="K496" s="120" t="inlineStr">
        <is>
          <t>Father's Day</t>
        </is>
      </c>
      <c r="L496" s="120" t="inlineStr">
        <is>
          <t>Mother's Day</t>
        </is>
      </c>
      <c r="M496" s="120" t="inlineStr">
        <is>
          <t>Graduation</t>
        </is>
      </c>
      <c r="N496" s="120" t="inlineStr">
        <is>
          <t>Juneteenth</t>
        </is>
      </c>
      <c r="O496" s="120" t="inlineStr">
        <is>
          <t>4th of July</t>
        </is>
      </c>
      <c r="P496" s="120" t="inlineStr">
        <is>
          <t>Oktoberfest</t>
        </is>
      </c>
      <c r="Q496" s="120" t="inlineStr">
        <is>
          <t>Day of the Dead</t>
        </is>
      </c>
      <c r="R496" s="120" t="inlineStr">
        <is>
          <t>Diwali</t>
        </is>
      </c>
      <c r="S496" s="120" t="inlineStr">
        <is>
          <t>Memorial Day</t>
        </is>
      </c>
      <c r="T496" s="120" t="inlineStr">
        <is>
          <t>Saint Nicholas Day</t>
        </is>
      </c>
      <c r="U496" s="120" t="inlineStr">
        <is>
          <t>Kwanzaa</t>
        </is>
      </c>
      <c r="V496" s="120" t="inlineStr">
        <is>
          <t>Labor Day</t>
        </is>
      </c>
      <c r="W496" s="120" t="inlineStr">
        <is>
          <t>Grandparents Day</t>
        </is>
      </c>
      <c r="X496" s="120" t="inlineStr">
        <is>
          <t>Earth Day</t>
        </is>
      </c>
      <c r="Y496" s="120" t="inlineStr">
        <is>
          <t>Purim</t>
        </is>
      </c>
      <c r="Z496" s="120" t="inlineStr">
        <is>
          <t>St. Patrick's Day</t>
        </is>
      </c>
      <c r="AA496" s="120" t="inlineStr">
        <is>
          <t>National Freedom Day</t>
        </is>
      </c>
      <c r="AB496" s="120" t="inlineStr">
        <is>
          <t>Groundhog Day</t>
        </is>
      </c>
      <c r="AC496" s="120" t="inlineStr">
        <is>
          <t>National Wear Red Day</t>
        </is>
      </c>
      <c r="AD496" s="120" t="inlineStr">
        <is>
          <t>Palm Sunday</t>
        </is>
      </c>
      <c r="AE496" s="120" t="inlineStr">
        <is>
          <t>Lei Day</t>
        </is>
      </c>
      <c r="AF496" s="120" t="inlineStr">
        <is>
          <t>Cinco de Mayo</t>
        </is>
      </c>
      <c r="AG496" s="120" t="inlineStr">
        <is>
          <t>National Nurses Day</t>
        </is>
      </c>
      <c r="AH496" s="120" t="inlineStr">
        <is>
          <t>Eid ul Adha</t>
        </is>
      </c>
      <c r="AI496" s="120" t="inlineStr">
        <is>
          <t>French National Day</t>
        </is>
      </c>
      <c r="AJ496" s="120" t="inlineStr">
        <is>
          <t>Muharram/Islamic New Year</t>
        </is>
      </c>
      <c r="AK496" s="120" t="inlineStr">
        <is>
          <t>National Aviation Day</t>
        </is>
      </c>
      <c r="AL496" s="120" t="inlineStr">
        <is>
          <t>National Grandparents Day</t>
        </is>
      </c>
      <c r="AM496" s="120" t="inlineStr">
        <is>
          <t>St. Nicholas Day</t>
        </is>
      </c>
    </row>
    <row r="497" ht="15.5" customHeight="1" s="162">
      <c r="B497" s="159" t="inlineStr">
        <is>
          <t>423 - Holidays - [11812]</t>
        </is>
      </c>
      <c r="C497" s="120" t="inlineStr">
        <is>
          <t>Christmas</t>
        </is>
      </c>
      <c r="D497" s="120" t="inlineStr">
        <is>
          <t>Halloween</t>
        </is>
      </c>
      <c r="E497" s="120" t="inlineStr">
        <is>
          <t>Easter</t>
        </is>
      </c>
      <c r="F497" s="120" t="inlineStr">
        <is>
          <t>Hanukkah</t>
        </is>
      </c>
      <c r="G497" s="120" t="inlineStr">
        <is>
          <t>Thanksgiving</t>
        </is>
      </c>
    </row>
    <row r="498" ht="15.5" customHeight="1" s="162">
      <c r="B498" s="159" t="inlineStr">
        <is>
          <t>423 - Holidays - [12150]</t>
        </is>
      </c>
      <c r="C498" s="120" t="inlineStr">
        <is>
          <t>Christmas</t>
        </is>
      </c>
      <c r="D498" s="120" t="inlineStr">
        <is>
          <t>Halloween</t>
        </is>
      </c>
      <c r="E498" s="120" t="inlineStr">
        <is>
          <t>Easter</t>
        </is>
      </c>
      <c r="F498" s="120" t="inlineStr">
        <is>
          <t>Hanukkah</t>
        </is>
      </c>
      <c r="G498" s="120" t="inlineStr">
        <is>
          <t>Thanksgiving</t>
        </is>
      </c>
      <c r="H498" s="120" t="inlineStr">
        <is>
          <t>St. Patrick's Day</t>
        </is>
      </c>
      <c r="I498" s="120" t="inlineStr">
        <is>
          <t>Valentine's Day</t>
        </is>
      </c>
      <c r="J498" s="120" t="inlineStr">
        <is>
          <t>Ramadan (Eid Al-Fitr)</t>
        </is>
      </c>
      <c r="K498" s="120" t="inlineStr">
        <is>
          <t>Father's Day</t>
        </is>
      </c>
      <c r="L498" s="120" t="inlineStr">
        <is>
          <t>Mother's Day</t>
        </is>
      </c>
      <c r="M498" s="120" t="inlineStr">
        <is>
          <t>Graduation</t>
        </is>
      </c>
      <c r="N498" s="120" t="inlineStr">
        <is>
          <t>Juneteenth</t>
        </is>
      </c>
      <c r="O498" s="120" t="inlineStr">
        <is>
          <t>4th of July</t>
        </is>
      </c>
      <c r="P498" s="120" t="inlineStr">
        <is>
          <t>Oktoberfest</t>
        </is>
      </c>
      <c r="Q498" s="120" t="inlineStr">
        <is>
          <t>Day of the Dead</t>
        </is>
      </c>
      <c r="R498" s="120" t="inlineStr">
        <is>
          <t>Diwali</t>
        </is>
      </c>
      <c r="S498" s="120" t="inlineStr">
        <is>
          <t>Memorial Day</t>
        </is>
      </c>
      <c r="T498" s="120" t="inlineStr">
        <is>
          <t>Saint Nicholas Day</t>
        </is>
      </c>
      <c r="U498" s="120" t="inlineStr">
        <is>
          <t>Kwanzaa</t>
        </is>
      </c>
      <c r="V498" s="120" t="inlineStr">
        <is>
          <t>Labor Day</t>
        </is>
      </c>
      <c r="W498" s="120" t="inlineStr">
        <is>
          <t>Grandparents Day</t>
        </is>
      </c>
      <c r="X498" s="120" t="inlineStr">
        <is>
          <t>Earth Day</t>
        </is>
      </c>
      <c r="Y498" s="120" t="inlineStr">
        <is>
          <t>Purim</t>
        </is>
      </c>
      <c r="Z498" s="120" t="inlineStr">
        <is>
          <t>St. Patrick's Day</t>
        </is>
      </c>
      <c r="AA498" s="120" t="inlineStr">
        <is>
          <t>National Freedom Day</t>
        </is>
      </c>
      <c r="AB498" s="120" t="inlineStr">
        <is>
          <t>Groundhog Day</t>
        </is>
      </c>
      <c r="AC498" s="120" t="inlineStr">
        <is>
          <t>National Wear Red Day</t>
        </is>
      </c>
      <c r="AD498" s="120" t="inlineStr">
        <is>
          <t>Palm Sunday</t>
        </is>
      </c>
      <c r="AE498" s="120" t="inlineStr">
        <is>
          <t>Lei Day</t>
        </is>
      </c>
      <c r="AF498" s="120" t="inlineStr">
        <is>
          <t>Cinco de Mayo</t>
        </is>
      </c>
      <c r="AG498" s="120" t="inlineStr">
        <is>
          <t>National Nurses Day</t>
        </is>
      </c>
      <c r="AH498" s="120" t="inlineStr">
        <is>
          <t>Eid ul Adha</t>
        </is>
      </c>
      <c r="AI498" s="120" t="inlineStr">
        <is>
          <t>French National Day</t>
        </is>
      </c>
      <c r="AJ498" s="120" t="inlineStr">
        <is>
          <t>Muharram/Islamic New Year</t>
        </is>
      </c>
      <c r="AK498" s="120" t="inlineStr">
        <is>
          <t>National Aviation Day</t>
        </is>
      </c>
      <c r="AL498" s="120" t="inlineStr">
        <is>
          <t>National Grandparents Day</t>
        </is>
      </c>
      <c r="AM498" s="120" t="inlineStr">
        <is>
          <t>St. Nicholas Day</t>
        </is>
      </c>
    </row>
    <row r="499" ht="15.5" customHeight="1" s="162">
      <c r="B499" s="159" t="inlineStr">
        <is>
          <t>423 - Holidays - [12703]</t>
        </is>
      </c>
      <c r="C499" s="120" t="inlineStr">
        <is>
          <t>Christmas</t>
        </is>
      </c>
      <c r="D499" s="120" t="inlineStr">
        <is>
          <t>Halloween</t>
        </is>
      </c>
      <c r="E499" s="120" t="inlineStr">
        <is>
          <t>Easter</t>
        </is>
      </c>
      <c r="F499" s="120" t="inlineStr">
        <is>
          <t>Hanukkah</t>
        </is>
      </c>
      <c r="G499" s="120" t="inlineStr">
        <is>
          <t>Thanksgiving</t>
        </is>
      </c>
      <c r="H499" s="120" t="inlineStr">
        <is>
          <t>St. Patrick's Day</t>
        </is>
      </c>
      <c r="I499" s="120" t="inlineStr">
        <is>
          <t>Valentine's Day</t>
        </is>
      </c>
      <c r="J499" s="120" t="inlineStr">
        <is>
          <t>Ramadan (Eid Al-Fitr)</t>
        </is>
      </c>
      <c r="K499" s="120" t="inlineStr">
        <is>
          <t>Father's Day</t>
        </is>
      </c>
      <c r="L499" s="120" t="inlineStr">
        <is>
          <t>Mother's Day</t>
        </is>
      </c>
      <c r="M499" s="120" t="inlineStr">
        <is>
          <t>Graduation</t>
        </is>
      </c>
      <c r="N499" s="120" t="inlineStr">
        <is>
          <t>Juneteenth</t>
        </is>
      </c>
      <c r="O499" s="120" t="inlineStr">
        <is>
          <t>4th of July</t>
        </is>
      </c>
      <c r="P499" s="120" t="inlineStr">
        <is>
          <t>Oktoberfest</t>
        </is>
      </c>
      <c r="Q499" s="120" t="inlineStr">
        <is>
          <t>Day of the Dead</t>
        </is>
      </c>
      <c r="R499" s="120" t="inlineStr">
        <is>
          <t>Diwali</t>
        </is>
      </c>
      <c r="S499" s="120" t="inlineStr">
        <is>
          <t>Memorial Day</t>
        </is>
      </c>
      <c r="T499" s="120" t="inlineStr">
        <is>
          <t>Saint Nicholas Day</t>
        </is>
      </c>
      <c r="U499" s="120" t="inlineStr">
        <is>
          <t>Kwanzaa</t>
        </is>
      </c>
      <c r="V499" s="120" t="inlineStr">
        <is>
          <t>Labor Day</t>
        </is>
      </c>
      <c r="W499" s="120" t="inlineStr">
        <is>
          <t>Grandparents Day</t>
        </is>
      </c>
      <c r="X499" s="120" t="inlineStr">
        <is>
          <t>Earth Day</t>
        </is>
      </c>
      <c r="Y499" s="120" t="inlineStr">
        <is>
          <t>Purim</t>
        </is>
      </c>
      <c r="Z499" s="120" t="inlineStr">
        <is>
          <t>St. Patrick's Day</t>
        </is>
      </c>
      <c r="AA499" s="120" t="inlineStr">
        <is>
          <t>National Freedom Day</t>
        </is>
      </c>
      <c r="AB499" s="120" t="inlineStr">
        <is>
          <t>Groundhog Day</t>
        </is>
      </c>
      <c r="AC499" s="120" t="inlineStr">
        <is>
          <t>National Wear Red Day</t>
        </is>
      </c>
      <c r="AD499" s="120" t="inlineStr">
        <is>
          <t>Palm Sunday</t>
        </is>
      </c>
      <c r="AE499" s="120" t="inlineStr">
        <is>
          <t>Lei Day</t>
        </is>
      </c>
      <c r="AF499" s="120" t="inlineStr">
        <is>
          <t>Cinco de Mayo</t>
        </is>
      </c>
      <c r="AG499" s="120" t="inlineStr">
        <is>
          <t>National Nurses Day</t>
        </is>
      </c>
      <c r="AH499" s="120" t="inlineStr">
        <is>
          <t>Eid ul Adha</t>
        </is>
      </c>
      <c r="AI499" s="120" t="inlineStr">
        <is>
          <t>French National Day</t>
        </is>
      </c>
      <c r="AJ499" s="120" t="inlineStr">
        <is>
          <t>Muharram/Islamic New Year</t>
        </is>
      </c>
      <c r="AK499" s="120" t="inlineStr">
        <is>
          <t>National Aviation Day</t>
        </is>
      </c>
      <c r="AL499" s="120" t="inlineStr">
        <is>
          <t>National Grandparents Day</t>
        </is>
      </c>
      <c r="AM499" s="120" t="inlineStr">
        <is>
          <t>St. Nicholas Day</t>
        </is>
      </c>
    </row>
    <row r="500" ht="15.5" customHeight="1" s="162">
      <c r="B500" s="159" t="inlineStr">
        <is>
          <t>1485 - Plug Type - [Plug Powered] - [10585]</t>
        </is>
      </c>
      <c r="C500" s="120" t="inlineStr">
        <is>
          <t>Type C Plug</t>
        </is>
      </c>
    </row>
    <row r="501" ht="15.5" customHeight="1" s="162">
      <c r="B501" s="159" t="inlineStr">
        <is>
          <t>1485 - Plug Type - [Plug Powered] - [1111]</t>
        </is>
      </c>
      <c r="C501" s="120" t="inlineStr">
        <is>
          <t>Type C Plug</t>
        </is>
      </c>
    </row>
    <row r="502" ht="15.5" customHeight="1" s="162">
      <c r="B502" s="159" t="inlineStr">
        <is>
          <t>1485 - Plug Type - [Plug Powered] - [12150]</t>
        </is>
      </c>
      <c r="C502" s="120" t="inlineStr">
        <is>
          <t>Type C Plug</t>
        </is>
      </c>
    </row>
    <row r="503" ht="15.5" customHeight="1" s="162">
      <c r="B503" s="159" t="inlineStr">
        <is>
          <t>1485 - Plug Type - [Plug Powered] - [12703]</t>
        </is>
      </c>
      <c r="C503" s="120" t="inlineStr">
        <is>
          <t>Type C Plug</t>
        </is>
      </c>
    </row>
    <row r="504" ht="15.5" customHeight="1" s="162">
      <c r="B504" s="159" t="inlineStr">
        <is>
          <t>1485 - Plug Type - [Plug Powered] - [29155]</t>
        </is>
      </c>
      <c r="C504" s="120" t="inlineStr">
        <is>
          <t>Type C Plug</t>
        </is>
      </c>
    </row>
    <row r="505" ht="15.5" customHeight="1" s="162">
      <c r="B505" s="159" t="inlineStr">
        <is>
          <t>1485 - Plug Type - [Plug Powered] - [29158]</t>
        </is>
      </c>
      <c r="C505" s="120" t="inlineStr">
        <is>
          <t>Type C Plug</t>
        </is>
      </c>
    </row>
    <row r="506" ht="15.5" customHeight="1" s="162">
      <c r="B506" s="159" t="inlineStr">
        <is>
          <t>1485 - Plug Type - [Plug Powered] - [29284]</t>
        </is>
      </c>
      <c r="C506" s="120" t="inlineStr">
        <is>
          <t>Type C Plug</t>
        </is>
      </c>
    </row>
    <row r="507" ht="15.5" customHeight="1" s="162">
      <c r="B507" s="159" t="inlineStr">
        <is>
          <t>1485 - Plug Type - [Plug Powered] - [30625]</t>
        </is>
      </c>
      <c r="C507" s="120" t="inlineStr">
        <is>
          <t>Type C Plug</t>
        </is>
      </c>
    </row>
    <row r="508" ht="15.5" customHeight="1" s="162">
      <c r="B508" s="159" t="inlineStr">
        <is>
          <t>1485 - Plug Type - [Plug Powered] - [34859]</t>
        </is>
      </c>
      <c r="C508" s="120" t="inlineStr">
        <is>
          <t>Type C Plug</t>
        </is>
      </c>
    </row>
    <row r="509" ht="15.5" customHeight="1" s="162">
      <c r="B509" s="159" t="inlineStr">
        <is>
          <t>1132 - Operating Voltage - [DC Power Supply] - [10585]</t>
        </is>
      </c>
      <c r="C509" s="120" t="inlineStr">
        <is>
          <t>≤36V</t>
        </is>
      </c>
    </row>
    <row r="510" ht="15.5" customHeight="1" s="162">
      <c r="B510" s="159" t="inlineStr">
        <is>
          <t>1132 - Operating Voltage - [Hard-Wired] - [10585]</t>
        </is>
      </c>
      <c r="C510" s="120" t="inlineStr">
        <is>
          <t>220V</t>
        </is>
      </c>
      <c r="D510" s="120" t="inlineStr">
        <is>
          <t>230V</t>
        </is>
      </c>
      <c r="E510" s="120" t="inlineStr">
        <is>
          <t>240V</t>
        </is>
      </c>
      <c r="F510" s="120" t="inlineStr">
        <is>
          <t>110V (included)-240V (included)</t>
        </is>
      </c>
    </row>
    <row r="511" ht="15.5" customHeight="1" s="162">
      <c r="B511" s="159" t="inlineStr">
        <is>
          <t>1132 - Operating Voltage - [Plug Powered] - [10585]</t>
        </is>
      </c>
      <c r="C511" s="120" t="inlineStr">
        <is>
          <t>220V</t>
        </is>
      </c>
      <c r="D511" s="120" t="inlineStr">
        <is>
          <t>230V</t>
        </is>
      </c>
      <c r="E511" s="120" t="inlineStr">
        <is>
          <t>240V</t>
        </is>
      </c>
      <c r="F511" s="120" t="inlineStr">
        <is>
          <t>110V (included)-240V (included)</t>
        </is>
      </c>
    </row>
    <row r="512" ht="15.5" customHeight="1" s="162">
      <c r="B512" s="159" t="inlineStr">
        <is>
          <t>1132 - Operating Voltage - [Solar Charging] - [10585]</t>
        </is>
      </c>
      <c r="C512" s="120" t="inlineStr">
        <is>
          <t>≤36V</t>
        </is>
      </c>
    </row>
    <row r="513" ht="15.5" customHeight="1" s="162">
      <c r="B513" s="159" t="inlineStr">
        <is>
          <t>1132 - Operating Voltage - [USB Powered] - [10585]</t>
        </is>
      </c>
      <c r="C513" s="120" t="inlineStr">
        <is>
          <t>≤36V</t>
        </is>
      </c>
    </row>
    <row r="514" ht="15.5" customHeight="1" s="162">
      <c r="B514" s="159" t="inlineStr">
        <is>
          <t>1132 - Operating Voltage - [DC Power Supply] - [1111]</t>
        </is>
      </c>
      <c r="C514" s="120" t="inlineStr">
        <is>
          <t>≤36V</t>
        </is>
      </c>
    </row>
    <row r="515" ht="15.5" customHeight="1" s="162">
      <c r="B515" s="159" t="inlineStr">
        <is>
          <t>1132 - Operating Voltage - [Hard-Wired] - [1111]</t>
        </is>
      </c>
      <c r="C515" s="120" t="inlineStr">
        <is>
          <t>220V</t>
        </is>
      </c>
      <c r="D515" s="120" t="inlineStr">
        <is>
          <t>230V</t>
        </is>
      </c>
      <c r="E515" s="120" t="inlineStr">
        <is>
          <t>240V</t>
        </is>
      </c>
      <c r="F515" s="120" t="inlineStr">
        <is>
          <t>110V (included)-240V (included)</t>
        </is>
      </c>
    </row>
    <row r="516" ht="15.5" customHeight="1" s="162">
      <c r="B516" s="159" t="inlineStr">
        <is>
          <t>1132 - Operating Voltage - [Plug Powered] - [1111]</t>
        </is>
      </c>
      <c r="C516" s="120" t="inlineStr">
        <is>
          <t>220V</t>
        </is>
      </c>
      <c r="D516" s="120" t="inlineStr">
        <is>
          <t>230V</t>
        </is>
      </c>
      <c r="E516" s="120" t="inlineStr">
        <is>
          <t>240V</t>
        </is>
      </c>
      <c r="F516" s="120" t="inlineStr">
        <is>
          <t>110V (included)-240V (included)</t>
        </is>
      </c>
    </row>
    <row r="517" ht="15.5" customHeight="1" s="162">
      <c r="B517" s="159" t="inlineStr">
        <is>
          <t>1132 - Operating Voltage - [Solar Charging] - [1111]</t>
        </is>
      </c>
      <c r="C517" s="120" t="inlineStr">
        <is>
          <t>≤36V</t>
        </is>
      </c>
    </row>
    <row r="518" ht="15.5" customHeight="1" s="162">
      <c r="B518" s="159" t="inlineStr">
        <is>
          <t>1132 - Operating Voltage - [USB Powered] - [1111]</t>
        </is>
      </c>
      <c r="C518" s="120" t="inlineStr">
        <is>
          <t>≤36V</t>
        </is>
      </c>
    </row>
    <row r="519" ht="15.5" customHeight="1" s="162">
      <c r="B519" s="159" t="inlineStr">
        <is>
          <t>1132 - Operating Voltage - [DC Power Supply] - [12150]</t>
        </is>
      </c>
      <c r="C519" s="120" t="inlineStr">
        <is>
          <t>≤36V</t>
        </is>
      </c>
    </row>
    <row r="520" ht="15.5" customHeight="1" s="162">
      <c r="B520" s="159" t="inlineStr">
        <is>
          <t>1132 - Operating Voltage - [Hard-Wired] - [12150]</t>
        </is>
      </c>
      <c r="C520" s="120" t="inlineStr">
        <is>
          <t>220V</t>
        </is>
      </c>
      <c r="D520" s="120" t="inlineStr">
        <is>
          <t>230V</t>
        </is>
      </c>
      <c r="E520" s="120" t="inlineStr">
        <is>
          <t>240V</t>
        </is>
      </c>
      <c r="F520" s="120" t="inlineStr">
        <is>
          <t>110V (included)-240V (included)</t>
        </is>
      </c>
    </row>
    <row r="521" ht="15.5" customHeight="1" s="162">
      <c r="B521" s="159" t="inlineStr">
        <is>
          <t>1132 - Operating Voltage - [Plug Powered] - [12150]</t>
        </is>
      </c>
      <c r="C521" s="120" t="inlineStr">
        <is>
          <t>220V</t>
        </is>
      </c>
      <c r="D521" s="120" t="inlineStr">
        <is>
          <t>230V</t>
        </is>
      </c>
      <c r="E521" s="120" t="inlineStr">
        <is>
          <t>240V</t>
        </is>
      </c>
      <c r="F521" s="120" t="inlineStr">
        <is>
          <t>110V (included)-240V (included)</t>
        </is>
      </c>
    </row>
    <row r="522" ht="15.5" customHeight="1" s="162">
      <c r="B522" s="159" t="inlineStr">
        <is>
          <t>1132 - Operating Voltage - [DC Power Supply] - [12703]</t>
        </is>
      </c>
      <c r="C522" s="120" t="inlineStr">
        <is>
          <t>≤36V</t>
        </is>
      </c>
    </row>
    <row r="523" ht="15.5" customHeight="1" s="162">
      <c r="B523" s="159" t="inlineStr">
        <is>
          <t>1132 - Operating Voltage - [Hard-Wired] - [12703]</t>
        </is>
      </c>
      <c r="C523" s="120" t="inlineStr">
        <is>
          <t>220V</t>
        </is>
      </c>
      <c r="D523" s="120" t="inlineStr">
        <is>
          <t>230V</t>
        </is>
      </c>
      <c r="E523" s="120" t="inlineStr">
        <is>
          <t>240V</t>
        </is>
      </c>
      <c r="F523" s="120" t="inlineStr">
        <is>
          <t>110V (included)-240V (included)</t>
        </is>
      </c>
    </row>
    <row r="524" ht="15.5" customHeight="1" s="162">
      <c r="B524" s="159" t="inlineStr">
        <is>
          <t>1132 - Operating Voltage - [Plug Powered] - [12703]</t>
        </is>
      </c>
      <c r="C524" s="120" t="inlineStr">
        <is>
          <t>220V</t>
        </is>
      </c>
      <c r="D524" s="120" t="inlineStr">
        <is>
          <t>230V</t>
        </is>
      </c>
      <c r="E524" s="120" t="inlineStr">
        <is>
          <t>240V</t>
        </is>
      </c>
      <c r="F524" s="120" t="inlineStr">
        <is>
          <t>110V (included)-240V (included)</t>
        </is>
      </c>
    </row>
    <row r="525" ht="15.5" customHeight="1" s="162">
      <c r="B525" s="159" t="inlineStr">
        <is>
          <t>1132 - Operating Voltage - [Solar Charging] - [12703]</t>
        </is>
      </c>
      <c r="C525" s="120" t="inlineStr">
        <is>
          <t>≤36V</t>
        </is>
      </c>
    </row>
    <row r="526" ht="15.5" customHeight="1" s="162">
      <c r="B526" s="159" t="inlineStr">
        <is>
          <t>1132 - Operating Voltage - [USB Powered] - [12703]</t>
        </is>
      </c>
      <c r="C526" s="120" t="inlineStr">
        <is>
          <t>≤36V</t>
        </is>
      </c>
    </row>
    <row r="527" ht="15.5" customHeight="1" s="162">
      <c r="B527" s="159" t="inlineStr">
        <is>
          <t>1132 - Operating Voltage - [DC Power Supply] - [29155]</t>
        </is>
      </c>
      <c r="C527" s="120" t="inlineStr">
        <is>
          <t>≤36V</t>
        </is>
      </c>
    </row>
    <row r="528" ht="15.5" customHeight="1" s="162">
      <c r="B528" s="159" t="inlineStr">
        <is>
          <t>1132 - Operating Voltage - [Hard-Wired] - [29155]</t>
        </is>
      </c>
      <c r="C528" s="120" t="inlineStr">
        <is>
          <t>220V</t>
        </is>
      </c>
      <c r="D528" s="120" t="inlineStr">
        <is>
          <t>230V</t>
        </is>
      </c>
      <c r="E528" s="120" t="inlineStr">
        <is>
          <t>240V</t>
        </is>
      </c>
      <c r="F528" s="120" t="inlineStr">
        <is>
          <t>110V (included)-240V (included)</t>
        </is>
      </c>
    </row>
    <row r="529" ht="15.5" customHeight="1" s="162">
      <c r="B529" s="159" t="inlineStr">
        <is>
          <t>1132 - Operating Voltage - [Plug Powered] - [29155]</t>
        </is>
      </c>
      <c r="C529" s="120" t="inlineStr">
        <is>
          <t>220V</t>
        </is>
      </c>
      <c r="D529" s="120" t="inlineStr">
        <is>
          <t>230V</t>
        </is>
      </c>
      <c r="E529" s="120" t="inlineStr">
        <is>
          <t>240V</t>
        </is>
      </c>
      <c r="F529" s="120" t="inlineStr">
        <is>
          <t>110V (included)-240V (included)</t>
        </is>
      </c>
    </row>
    <row r="530" ht="15.5" customHeight="1" s="162">
      <c r="B530" s="159" t="inlineStr">
        <is>
          <t>1132 - Operating Voltage - [Solar Charging] - [29155]</t>
        </is>
      </c>
      <c r="C530" s="120" t="inlineStr">
        <is>
          <t>≤36V</t>
        </is>
      </c>
    </row>
    <row r="531" ht="15.5" customHeight="1" s="162">
      <c r="B531" s="159" t="inlineStr">
        <is>
          <t>1132 - Operating Voltage - [USB Powered] - [29155]</t>
        </is>
      </c>
      <c r="C531" s="120" t="inlineStr">
        <is>
          <t>≤36V</t>
        </is>
      </c>
    </row>
    <row r="532" ht="15.5" customHeight="1" s="162">
      <c r="B532" s="159" t="inlineStr">
        <is>
          <t>1132 - Operating Voltage - [DC Power Supply] - [29158]</t>
        </is>
      </c>
      <c r="C532" s="120" t="inlineStr">
        <is>
          <t>≤36V</t>
        </is>
      </c>
    </row>
    <row r="533" ht="15.5" customHeight="1" s="162">
      <c r="B533" s="159" t="inlineStr">
        <is>
          <t>1132 - Operating Voltage - [Hard-Wired] - [29158]</t>
        </is>
      </c>
      <c r="C533" s="120" t="inlineStr">
        <is>
          <t>220V</t>
        </is>
      </c>
      <c r="D533" s="120" t="inlineStr">
        <is>
          <t>230V</t>
        </is>
      </c>
      <c r="E533" s="120" t="inlineStr">
        <is>
          <t>240V</t>
        </is>
      </c>
      <c r="F533" s="120" t="inlineStr">
        <is>
          <t>110V (included)-240V (included)</t>
        </is>
      </c>
    </row>
    <row r="534" ht="15.5" customHeight="1" s="162">
      <c r="B534" s="159" t="inlineStr">
        <is>
          <t>1132 - Operating Voltage - [Plug Powered] - [29158]</t>
        </is>
      </c>
      <c r="C534" s="120" t="inlineStr">
        <is>
          <t>220V</t>
        </is>
      </c>
      <c r="D534" s="120" t="inlineStr">
        <is>
          <t>230V</t>
        </is>
      </c>
      <c r="E534" s="120" t="inlineStr">
        <is>
          <t>240V</t>
        </is>
      </c>
      <c r="F534" s="120" t="inlineStr">
        <is>
          <t>110V (included)-240V (included)</t>
        </is>
      </c>
    </row>
    <row r="535" ht="15.5" customHeight="1" s="162">
      <c r="B535" s="159" t="inlineStr">
        <is>
          <t>1132 - Operating Voltage - [DC Power Supply] - [29284]</t>
        </is>
      </c>
      <c r="C535" s="120" t="inlineStr">
        <is>
          <t>≤36V</t>
        </is>
      </c>
    </row>
    <row r="536" ht="15.5" customHeight="1" s="162">
      <c r="B536" s="159" t="inlineStr">
        <is>
          <t>1132 - Operating Voltage - [Hard-Wired] - [29284]</t>
        </is>
      </c>
      <c r="C536" s="120" t="inlineStr">
        <is>
          <t>220V</t>
        </is>
      </c>
      <c r="D536" s="120" t="inlineStr">
        <is>
          <t>230V</t>
        </is>
      </c>
      <c r="E536" s="120" t="inlineStr">
        <is>
          <t>240V</t>
        </is>
      </c>
      <c r="F536" s="120" t="inlineStr">
        <is>
          <t>110V (included)-240V (included)</t>
        </is>
      </c>
    </row>
    <row r="537" ht="15.5" customHeight="1" s="162">
      <c r="B537" s="159" t="inlineStr">
        <is>
          <t>1132 - Operating Voltage - [Plug Powered] - [29284]</t>
        </is>
      </c>
      <c r="C537" s="120" t="inlineStr">
        <is>
          <t>220V</t>
        </is>
      </c>
      <c r="D537" s="120" t="inlineStr">
        <is>
          <t>230V</t>
        </is>
      </c>
      <c r="E537" s="120" t="inlineStr">
        <is>
          <t>240V</t>
        </is>
      </c>
      <c r="F537" s="120" t="inlineStr">
        <is>
          <t>110V (included)-240V (included)</t>
        </is>
      </c>
    </row>
    <row r="538" ht="15.5" customHeight="1" s="162">
      <c r="B538" s="159" t="inlineStr">
        <is>
          <t>1132 - Operating Voltage - [Solar Charging] - [29284]</t>
        </is>
      </c>
      <c r="C538" s="120" t="inlineStr">
        <is>
          <t>≤36V</t>
        </is>
      </c>
    </row>
    <row r="539" ht="15.5" customHeight="1" s="162">
      <c r="B539" s="159" t="inlineStr">
        <is>
          <t>1132 - Operating Voltage - [USB Powered] - [29284]</t>
        </is>
      </c>
      <c r="C539" s="120" t="inlineStr">
        <is>
          <t>≤36V</t>
        </is>
      </c>
    </row>
    <row r="540" ht="15.5" customHeight="1" s="162">
      <c r="B540" s="159" t="inlineStr">
        <is>
          <t>1132 - Operating Voltage - [DC Power Supply] - [30625]</t>
        </is>
      </c>
      <c r="C540" s="120" t="inlineStr">
        <is>
          <t>≤36V</t>
        </is>
      </c>
    </row>
    <row r="541" ht="15.5" customHeight="1" s="162">
      <c r="B541" s="159" t="inlineStr">
        <is>
          <t>1132 - Operating Voltage - [Hard-Wired] - [30625]</t>
        </is>
      </c>
      <c r="C541" s="120" t="inlineStr">
        <is>
          <t>220V</t>
        </is>
      </c>
      <c r="D541" s="120" t="inlineStr">
        <is>
          <t>230V</t>
        </is>
      </c>
      <c r="E541" s="120" t="inlineStr">
        <is>
          <t>240V</t>
        </is>
      </c>
      <c r="F541" s="120" t="inlineStr">
        <is>
          <t>110V (included)-240V (included)</t>
        </is>
      </c>
    </row>
    <row r="542" ht="15.5" customHeight="1" s="162">
      <c r="B542" s="159" t="inlineStr">
        <is>
          <t>1132 - Operating Voltage - [Plug Powered] - [30625]</t>
        </is>
      </c>
      <c r="C542" s="120" t="inlineStr">
        <is>
          <t>220V</t>
        </is>
      </c>
      <c r="D542" s="120" t="inlineStr">
        <is>
          <t>230V</t>
        </is>
      </c>
      <c r="E542" s="120" t="inlineStr">
        <is>
          <t>240V</t>
        </is>
      </c>
      <c r="F542" s="120" t="inlineStr">
        <is>
          <t>110V (included)-240V (included)</t>
        </is>
      </c>
    </row>
    <row r="543" ht="15.5" customHeight="1" s="162">
      <c r="B543" s="159" t="inlineStr">
        <is>
          <t>1132 - Operating Voltage - [Solar Charging] - [30625]</t>
        </is>
      </c>
      <c r="C543" s="120" t="inlineStr">
        <is>
          <t>≤36V</t>
        </is>
      </c>
    </row>
    <row r="544" ht="15.5" customHeight="1" s="162">
      <c r="B544" s="159" t="inlineStr">
        <is>
          <t>1132 - Operating Voltage - [USB Powered] - [30625]</t>
        </is>
      </c>
      <c r="C544" s="120" t="inlineStr">
        <is>
          <t>≤36V</t>
        </is>
      </c>
    </row>
    <row r="545" ht="15.5" customHeight="1" s="162">
      <c r="B545" s="159" t="inlineStr">
        <is>
          <t>1132 - Operating Voltage - [DC Power Supply] - [34859]</t>
        </is>
      </c>
      <c r="C545" s="120" t="inlineStr">
        <is>
          <t>≤36V</t>
        </is>
      </c>
    </row>
    <row r="546" ht="15.5" customHeight="1" s="162">
      <c r="B546" s="159" t="inlineStr">
        <is>
          <t>1132 - Operating Voltage - [Hard-Wired] - [34859]</t>
        </is>
      </c>
      <c r="C546" s="120" t="inlineStr">
        <is>
          <t>220V</t>
        </is>
      </c>
      <c r="D546" s="120" t="inlineStr">
        <is>
          <t>230V</t>
        </is>
      </c>
      <c r="E546" s="120" t="inlineStr">
        <is>
          <t>240V</t>
        </is>
      </c>
      <c r="F546" s="120" t="inlineStr">
        <is>
          <t>110V (included)-240V (included)</t>
        </is>
      </c>
    </row>
    <row r="547" ht="15.5" customHeight="1" s="162">
      <c r="B547" s="159" t="inlineStr">
        <is>
          <t>1132 - Operating Voltage - [Plug Powered] - [34859]</t>
        </is>
      </c>
      <c r="C547" s="120" t="inlineStr">
        <is>
          <t>220V</t>
        </is>
      </c>
      <c r="D547" s="120" t="inlineStr">
        <is>
          <t>230V</t>
        </is>
      </c>
      <c r="E547" s="120" t="inlineStr">
        <is>
          <t>240V</t>
        </is>
      </c>
      <c r="F547" s="120" t="inlineStr">
        <is>
          <t>110V (included)-240V (included)</t>
        </is>
      </c>
    </row>
    <row r="548" ht="15.5" customHeight="1" s="162">
      <c r="B548" s="159" t="inlineStr">
        <is>
          <t>137 - Battery Type - [Dry Battery Power] - [10585]</t>
        </is>
      </c>
      <c r="C548" s="120" t="inlineStr">
        <is>
          <t>Other (non-rechargeable)</t>
        </is>
      </c>
      <c r="D548" s="120" t="inlineStr">
        <is>
          <t>AA Battery</t>
        </is>
      </c>
      <c r="E548" s="120" t="inlineStr">
        <is>
          <t>Button Battery (Diameter≥20mm)</t>
        </is>
      </c>
      <c r="F548" s="120" t="inlineStr">
        <is>
          <t>AAA Battery</t>
        </is>
      </c>
      <c r="G548" s="120" t="inlineStr">
        <is>
          <t>Button Battery (Diameter＜20mm)</t>
        </is>
      </c>
    </row>
    <row r="549" ht="15.5" customHeight="1" s="162">
      <c r="B549" s="159" t="inlineStr">
        <is>
          <t>137 - Battery Type - [Dry Battery Power] - [1111]</t>
        </is>
      </c>
      <c r="C549" s="120" t="inlineStr">
        <is>
          <t>Other (non-rechargeable)</t>
        </is>
      </c>
      <c r="D549" s="120" t="inlineStr">
        <is>
          <t>AA Battery</t>
        </is>
      </c>
      <c r="E549" s="120" t="inlineStr">
        <is>
          <t>Button Battery (Diameter≥20mm)</t>
        </is>
      </c>
      <c r="F549" s="120" t="inlineStr">
        <is>
          <t>AAA Battery</t>
        </is>
      </c>
      <c r="G549" s="120" t="inlineStr">
        <is>
          <t>Button Battery (Diameter＜20mm)</t>
        </is>
      </c>
    </row>
    <row r="550" ht="15.5" customHeight="1" s="162">
      <c r="B550" s="159" t="inlineStr">
        <is>
          <t>137 - Battery Type - [Dry Battery Power] - [12150]</t>
        </is>
      </c>
      <c r="C550" s="120" t="inlineStr">
        <is>
          <t>Other (non-rechargeable)</t>
        </is>
      </c>
      <c r="D550" s="120" t="inlineStr">
        <is>
          <t>AA Battery</t>
        </is>
      </c>
      <c r="E550" s="120" t="inlineStr">
        <is>
          <t>Button Battery (Diameter≥20mm)</t>
        </is>
      </c>
      <c r="F550" s="120" t="inlineStr">
        <is>
          <t>AAA Battery</t>
        </is>
      </c>
      <c r="G550" s="120" t="inlineStr">
        <is>
          <t>Button Battery (Diameter＜20mm)</t>
        </is>
      </c>
    </row>
    <row r="551" ht="15.5" customHeight="1" s="162">
      <c r="B551" s="159" t="inlineStr">
        <is>
          <t>137 - Battery Type - [Dry Battery Power] - [12703]</t>
        </is>
      </c>
      <c r="C551" s="120" t="inlineStr">
        <is>
          <t>Other (non-rechargeable)</t>
        </is>
      </c>
      <c r="D551" s="120" t="inlineStr">
        <is>
          <t>AA Battery</t>
        </is>
      </c>
      <c r="E551" s="120" t="inlineStr">
        <is>
          <t>Button Battery (Diameter≥20mm)</t>
        </is>
      </c>
      <c r="F551" s="120" t="inlineStr">
        <is>
          <t>AAA Battery</t>
        </is>
      </c>
      <c r="G551" s="120" t="inlineStr">
        <is>
          <t>Button Battery (Diameter＜20mm)</t>
        </is>
      </c>
    </row>
    <row r="552" ht="15.5" customHeight="1" s="162">
      <c r="B552" s="159" t="inlineStr">
        <is>
          <t>137 - Battery Type - [Dry Battery Power] - [29155]</t>
        </is>
      </c>
      <c r="C552" s="120" t="inlineStr">
        <is>
          <t>Other (non-rechargeable)</t>
        </is>
      </c>
      <c r="D552" s="120" t="inlineStr">
        <is>
          <t>AA Battery</t>
        </is>
      </c>
      <c r="E552" s="120" t="inlineStr">
        <is>
          <t>Button Battery (Diameter≥20mm)</t>
        </is>
      </c>
      <c r="F552" s="120" t="inlineStr">
        <is>
          <t>AAA Battery</t>
        </is>
      </c>
      <c r="G552" s="120" t="inlineStr">
        <is>
          <t>Button Battery (Diameter＜20mm)</t>
        </is>
      </c>
    </row>
    <row r="553" ht="15.5" customHeight="1" s="162">
      <c r="B553" s="159" t="inlineStr">
        <is>
          <t>137 - Battery Type - [Dry Battery Power] - [29158]</t>
        </is>
      </c>
      <c r="C553" s="120" t="inlineStr">
        <is>
          <t>Other (non-rechargeable)</t>
        </is>
      </c>
      <c r="D553" s="120" t="inlineStr">
        <is>
          <t>AA Battery</t>
        </is>
      </c>
      <c r="E553" s="120" t="inlineStr">
        <is>
          <t>Button Battery (Diameter≥20mm)</t>
        </is>
      </c>
      <c r="F553" s="120" t="inlineStr">
        <is>
          <t>AAA Battery</t>
        </is>
      </c>
      <c r="G553" s="120" t="inlineStr">
        <is>
          <t>Button Battery (Diameter＜20mm)</t>
        </is>
      </c>
    </row>
    <row r="554" ht="15.5" customHeight="1" s="162">
      <c r="B554" s="159" t="inlineStr">
        <is>
          <t>137 - Battery Type - [Dry Battery Power] - [29284]</t>
        </is>
      </c>
      <c r="C554" s="120" t="inlineStr">
        <is>
          <t>Other (non-rechargeable)</t>
        </is>
      </c>
      <c r="D554" s="120" t="inlineStr">
        <is>
          <t>AA Battery</t>
        </is>
      </c>
      <c r="E554" s="120" t="inlineStr">
        <is>
          <t>Button Battery (Diameter≥20mm)</t>
        </is>
      </c>
      <c r="F554" s="120" t="inlineStr">
        <is>
          <t>AAA Battery</t>
        </is>
      </c>
      <c r="G554" s="120" t="inlineStr">
        <is>
          <t>Button Battery (Diameter＜20mm)</t>
        </is>
      </c>
    </row>
    <row r="555" ht="15.5" customHeight="1" s="162">
      <c r="B555" s="159" t="inlineStr">
        <is>
          <t>137 - Battery Type - [Dry Battery Power] - [30625]</t>
        </is>
      </c>
      <c r="C555" s="120" t="inlineStr">
        <is>
          <t>Other (non-rechargeable)</t>
        </is>
      </c>
      <c r="D555" s="120" t="inlineStr">
        <is>
          <t>AA Battery</t>
        </is>
      </c>
      <c r="E555" s="120" t="inlineStr">
        <is>
          <t>Button Battery (Diameter≥20mm)</t>
        </is>
      </c>
      <c r="F555" s="120" t="inlineStr">
        <is>
          <t>AAA Battery</t>
        </is>
      </c>
      <c r="G555" s="120" t="inlineStr">
        <is>
          <t>Button Battery (Diameter＜20mm)</t>
        </is>
      </c>
    </row>
    <row r="556" ht="15.5" customHeight="1" s="162">
      <c r="B556" s="159" t="inlineStr">
        <is>
          <t>137 - Battery Type - [Dry Battery Power] - [34859]</t>
        </is>
      </c>
      <c r="C556" s="120" t="inlineStr">
        <is>
          <t>Other (non-rechargeable)</t>
        </is>
      </c>
      <c r="D556" s="120" t="inlineStr">
        <is>
          <t>AA Battery</t>
        </is>
      </c>
      <c r="E556" s="120" t="inlineStr">
        <is>
          <t>Button Battery (Diameter≥20mm)</t>
        </is>
      </c>
      <c r="F556" s="120" t="inlineStr">
        <is>
          <t>AAA Battery</t>
        </is>
      </c>
      <c r="G556" s="120" t="inlineStr">
        <is>
          <t>Button Battery (Diameter＜20mm)</t>
        </is>
      </c>
    </row>
    <row r="557" ht="15.5" customHeight="1" s="162">
      <c r="B557" s="159" t="inlineStr">
        <is>
          <t>111 - Batteries Included - [Dry Battery Power] - [10585]</t>
        </is>
      </c>
      <c r="C557" s="120" t="inlineStr">
        <is>
          <t>Yes</t>
        </is>
      </c>
      <c r="D557" s="120" t="inlineStr">
        <is>
          <t>No</t>
        </is>
      </c>
    </row>
    <row r="558" ht="15.5" customHeight="1" s="162">
      <c r="B558" s="159" t="inlineStr">
        <is>
          <t>111 - Batteries Included - [Dry Battery Power] - [1111]</t>
        </is>
      </c>
      <c r="C558" s="120" t="inlineStr">
        <is>
          <t>Yes</t>
        </is>
      </c>
      <c r="D558" s="120" t="inlineStr">
        <is>
          <t>No</t>
        </is>
      </c>
    </row>
    <row r="559" ht="15.5" customHeight="1" s="162">
      <c r="B559" s="159" t="inlineStr">
        <is>
          <t>111 - Batteries Included - [Dry Battery Power] - [12150]</t>
        </is>
      </c>
      <c r="C559" s="120" t="inlineStr">
        <is>
          <t>Yes</t>
        </is>
      </c>
      <c r="D559" s="120" t="inlineStr">
        <is>
          <t>No</t>
        </is>
      </c>
    </row>
    <row r="560" ht="15.5" customHeight="1" s="162">
      <c r="B560" s="159" t="inlineStr">
        <is>
          <t>111 - Batteries Included - [Dry Battery Power] - [12703]</t>
        </is>
      </c>
      <c r="C560" s="120" t="inlineStr">
        <is>
          <t>Yes</t>
        </is>
      </c>
      <c r="D560" s="120" t="inlineStr">
        <is>
          <t>No</t>
        </is>
      </c>
    </row>
    <row r="561" ht="15.5" customHeight="1" s="162">
      <c r="B561" s="159" t="inlineStr">
        <is>
          <t>111 - Batteries Included - [Dry Battery Power] - [29155]</t>
        </is>
      </c>
      <c r="C561" s="120" t="inlineStr">
        <is>
          <t>Yes</t>
        </is>
      </c>
      <c r="D561" s="120" t="inlineStr">
        <is>
          <t>No</t>
        </is>
      </c>
    </row>
    <row r="562" ht="15.5" customHeight="1" s="162">
      <c r="B562" s="159" t="inlineStr">
        <is>
          <t>111 - Batteries Included - [Dry Battery Power] - [29158]</t>
        </is>
      </c>
      <c r="C562" s="120" t="inlineStr">
        <is>
          <t>Yes</t>
        </is>
      </c>
      <c r="D562" s="120" t="inlineStr">
        <is>
          <t>No</t>
        </is>
      </c>
    </row>
    <row r="563" ht="15.5" customHeight="1" s="162">
      <c r="B563" s="159" t="inlineStr">
        <is>
          <t>111 - Batteries Included - [Dry Battery Power] - [29284]</t>
        </is>
      </c>
      <c r="C563" s="120" t="inlineStr">
        <is>
          <t>Yes</t>
        </is>
      </c>
      <c r="D563" s="120" t="inlineStr">
        <is>
          <t>No</t>
        </is>
      </c>
    </row>
    <row r="564" ht="15.5" customHeight="1" s="162">
      <c r="B564" s="159" t="inlineStr">
        <is>
          <t>111 - Batteries Included - [Dry Battery Power] - [30625]</t>
        </is>
      </c>
      <c r="C564" s="120" t="inlineStr">
        <is>
          <t>Yes</t>
        </is>
      </c>
      <c r="D564" s="120" t="inlineStr">
        <is>
          <t>No</t>
        </is>
      </c>
    </row>
    <row r="565" ht="15.5" customHeight="1" s="162">
      <c r="B565" s="159" t="inlineStr">
        <is>
          <t>111 - Batteries Included - [Dry Battery Power] - [34859]</t>
        </is>
      </c>
      <c r="C565" s="120" t="inlineStr">
        <is>
          <t>Yes</t>
        </is>
      </c>
      <c r="D565" s="120" t="inlineStr">
        <is>
          <t>No</t>
        </is>
      </c>
    </row>
    <row r="566" ht="15.5" customHeight="1" s="162">
      <c r="B566" s="159" t="inlineStr">
        <is>
          <t>2153 - Battery Properties - [10585]</t>
        </is>
      </c>
      <c r="C566" s="120" t="inlineStr">
        <is>
          <t>Rechargeable Battery</t>
        </is>
      </c>
      <c r="D566" s="120" t="inlineStr">
        <is>
          <t>Non-rechargeable Battery</t>
        </is>
      </c>
      <c r="E566" s="120" t="inlineStr">
        <is>
          <t>Solar Battery</t>
        </is>
      </c>
      <c r="F566" s="120" t="inlineStr">
        <is>
          <t>Without Battery</t>
        </is>
      </c>
    </row>
    <row r="567" ht="15.5" customHeight="1" s="162">
      <c r="B567" s="159" t="inlineStr">
        <is>
          <t>2153 - Battery Properties - [12150]</t>
        </is>
      </c>
      <c r="C567" s="120" t="inlineStr">
        <is>
          <t>Rechargeable Battery</t>
        </is>
      </c>
      <c r="D567" s="120" t="inlineStr">
        <is>
          <t>Non-rechargeable Battery</t>
        </is>
      </c>
      <c r="E567" s="120" t="inlineStr">
        <is>
          <t>Solar Battery</t>
        </is>
      </c>
      <c r="F567" s="120" t="inlineStr">
        <is>
          <t>Without Battery</t>
        </is>
      </c>
    </row>
    <row r="568" ht="15.5" customHeight="1" s="162">
      <c r="B568" s="159" t="inlineStr">
        <is>
          <t>2153 - Battery Properties - [39203]</t>
        </is>
      </c>
      <c r="C568" s="120" t="inlineStr">
        <is>
          <t>Rechargeable Battery</t>
        </is>
      </c>
      <c r="D568" s="120" t="inlineStr">
        <is>
          <t>Non-rechargeable Battery</t>
        </is>
      </c>
      <c r="E568" s="120" t="inlineStr">
        <is>
          <t>Solar Battery</t>
        </is>
      </c>
      <c r="F568" s="120" t="inlineStr">
        <is>
          <t>Without Battery</t>
        </is>
      </c>
    </row>
    <row r="569" ht="15.5" customHeight="1" s="162">
      <c r="B569" s="159" t="inlineStr">
        <is>
          <t>2147 - Rechargeable Battery - [Rechargeable Battery] - [10585]</t>
        </is>
      </c>
      <c r="C569" s="120" t="inlineStr">
        <is>
          <t>Nickel Battery</t>
        </is>
      </c>
      <c r="D569" s="120" t="inlineStr">
        <is>
          <t>Lithium Battery</t>
        </is>
      </c>
    </row>
    <row r="570" ht="15.5" customHeight="1" s="162">
      <c r="B570" s="159" t="inlineStr">
        <is>
          <t>2147 - Rechargeable Battery - [Rechargeable Battery] - [12150]</t>
        </is>
      </c>
      <c r="C570" s="120" t="inlineStr">
        <is>
          <t>Nickel Battery</t>
        </is>
      </c>
      <c r="D570" s="120" t="inlineStr">
        <is>
          <t>Lithium Battery</t>
        </is>
      </c>
    </row>
    <row r="571" ht="15.5" customHeight="1" s="162">
      <c r="B571" s="159" t="inlineStr">
        <is>
          <t>2147 - Rechargeable Battery - [Rechargeable Battery] - [39203]</t>
        </is>
      </c>
      <c r="C571" s="120" t="inlineStr">
        <is>
          <t>Nickel Battery</t>
        </is>
      </c>
      <c r="D571" s="120" t="inlineStr">
        <is>
          <t>Lithium Battery</t>
        </is>
      </c>
    </row>
    <row r="572" ht="15.5" customHeight="1" s="162">
      <c r="B572" s="159" t="inlineStr">
        <is>
          <t>2154 - Solar Battery Type - [Solar Battery] - [10585]</t>
        </is>
      </c>
      <c r="C572" s="120" t="inlineStr">
        <is>
          <t>Lithium Battery</t>
        </is>
      </c>
      <c r="D572" s="120" t="inlineStr">
        <is>
          <t>Nickel Battery</t>
        </is>
      </c>
    </row>
    <row r="573" ht="15.5" customHeight="1" s="162">
      <c r="B573" s="159" t="inlineStr">
        <is>
          <t>2154 - Solar Battery Type - [Solar Battery] - [12150]</t>
        </is>
      </c>
      <c r="C573" s="120" t="inlineStr">
        <is>
          <t>Lithium Battery</t>
        </is>
      </c>
      <c r="D573" s="120" t="inlineStr">
        <is>
          <t>Nickel Battery</t>
        </is>
      </c>
    </row>
    <row r="574" ht="15.5" customHeight="1" s="162">
      <c r="B574" s="159" t="inlineStr">
        <is>
          <t>2154 - Solar Battery Type - [Solar Battery] - [39203]</t>
        </is>
      </c>
      <c r="C574" s="120" t="inlineStr">
        <is>
          <t>Lithium Battery</t>
        </is>
      </c>
      <c r="D574" s="120" t="inlineStr">
        <is>
          <t>Nickel Battery</t>
        </is>
      </c>
    </row>
    <row r="575" ht="15.5" customHeight="1" s="162">
      <c r="B575" s="159" t="inlineStr">
        <is>
          <t>2028 - Battery Capacity (mAh) - unit - [10585]</t>
        </is>
      </c>
      <c r="C575" s="120" t="inlineStr">
        <is>
          <t>MAh</t>
        </is>
      </c>
    </row>
    <row r="576" ht="15.5" customHeight="1" s="162">
      <c r="B576" s="159" t="inlineStr">
        <is>
          <t>2028 - Battery Capacity (mAh) - unit - [12150]</t>
        </is>
      </c>
      <c r="C576" s="120" t="inlineStr">
        <is>
          <t>MAh</t>
        </is>
      </c>
    </row>
    <row r="577" ht="15.5" customHeight="1" s="162">
      <c r="B577" s="159" t="inlineStr">
        <is>
          <t>8319 - Food Contact Material - [10585]</t>
        </is>
      </c>
      <c r="C577" s="120" t="inlineStr">
        <is>
          <t>Melamine</t>
        </is>
      </c>
      <c r="D577" s="120" t="inlineStr">
        <is>
          <t>Copolyester (Tritan)</t>
        </is>
      </c>
      <c r="E577" s="120" t="inlineStr">
        <is>
          <t>Borosilicate Glass</t>
        </is>
      </c>
      <c r="F577" s="120" t="inlineStr">
        <is>
          <t>Soda-lime Glass</t>
        </is>
      </c>
      <c r="G577" s="120" t="inlineStr">
        <is>
          <t>Aluminosilicate Glass</t>
        </is>
      </c>
      <c r="H577" s="120" t="inlineStr">
        <is>
          <t>Quartz Glass</t>
        </is>
      </c>
      <c r="I577" s="120" t="inlineStr">
        <is>
          <t>Ceramics</t>
        </is>
      </c>
      <c r="J577" s="120" t="inlineStr">
        <is>
          <t>Enamel</t>
        </is>
      </c>
      <c r="K577" s="120" t="inlineStr">
        <is>
          <t>Crystal</t>
        </is>
      </c>
      <c r="L577" s="120" t="inlineStr">
        <is>
          <t>Soapstone</t>
        </is>
      </c>
      <c r="M577" s="120" t="inlineStr">
        <is>
          <t>Marble</t>
        </is>
      </c>
      <c r="N577" s="120" t="inlineStr">
        <is>
          <t>Dolomite</t>
        </is>
      </c>
      <c r="O577" s="120" t="inlineStr">
        <is>
          <t>Slate</t>
        </is>
      </c>
      <c r="P577" s="120" t="inlineStr">
        <is>
          <t>Diamond</t>
        </is>
      </c>
      <c r="Q577" s="120" t="inlineStr">
        <is>
          <t>Log</t>
        </is>
      </c>
      <c r="R577" s="120" t="inlineStr">
        <is>
          <t>Composite Wood</t>
        </is>
      </c>
      <c r="S577" s="120" t="inlineStr">
        <is>
          <t>Coconut Shell</t>
        </is>
      </c>
      <c r="T577" s="120" t="inlineStr">
        <is>
          <t>Bamboo</t>
        </is>
      </c>
      <c r="U577" s="120" t="inlineStr">
        <is>
          <t>Rattan</t>
        </is>
      </c>
      <c r="V577" s="120" t="inlineStr">
        <is>
          <t>Wicker</t>
        </is>
      </c>
      <c r="W577" s="120" t="inlineStr">
        <is>
          <t>Paper</t>
        </is>
      </c>
      <c r="X577" s="120" t="inlineStr">
        <is>
          <t>Acrylonitrile Butadiene Styrene (ABS)</t>
        </is>
      </c>
      <c r="Y577" s="120" t="inlineStr">
        <is>
          <t>Polyvinyl Chloride (PVC)</t>
        </is>
      </c>
      <c r="Z577" s="120" t="inlineStr">
        <is>
          <t>Vinyl</t>
        </is>
      </c>
      <c r="AA577" s="120" t="inlineStr">
        <is>
          <t>Polycarbonate (PC)</t>
        </is>
      </c>
      <c r="AB577" s="120" t="inlineStr">
        <is>
          <t>Polystyrene (PS)</t>
        </is>
      </c>
      <c r="AC577" s="120" t="inlineStr">
        <is>
          <t>Polyethylene Terephthalate (PET)</t>
        </is>
      </c>
      <c r="AD577" s="120" t="inlineStr">
        <is>
          <t>Polypropylene (PP)</t>
        </is>
      </c>
      <c r="AE577" s="120" t="inlineStr">
        <is>
          <t>Polyethylene (PE)</t>
        </is>
      </c>
      <c r="AF577" s="120" t="inlineStr">
        <is>
          <t>Polyphenylsulfone (PPSU)</t>
        </is>
      </c>
      <c r="AG577" s="120" t="inlineStr">
        <is>
          <t>Silicone</t>
        </is>
      </c>
      <c r="AH577" s="120" t="inlineStr">
        <is>
          <t>Stainless Steel</t>
        </is>
      </c>
      <c r="AI577" s="120" t="inlineStr">
        <is>
          <t>Cast Iron</t>
        </is>
      </c>
      <c r="AJ577" s="120" t="inlineStr">
        <is>
          <t>Aluminum</t>
        </is>
      </c>
      <c r="AK577" s="120" t="inlineStr">
        <is>
          <t>Copper Alloy</t>
        </is>
      </c>
      <c r="AL577" s="120" t="inlineStr">
        <is>
          <t>Aluminum Alloy</t>
        </is>
      </c>
      <c r="AM577" s="120" t="inlineStr">
        <is>
          <t>Zinc Alloy</t>
        </is>
      </c>
      <c r="AN577" s="120" t="inlineStr">
        <is>
          <t>Titanium Alloy</t>
        </is>
      </c>
      <c r="AO577" s="120" t="inlineStr">
        <is>
          <t>Titanium</t>
        </is>
      </c>
      <c r="AP577" s="120" t="inlineStr">
        <is>
          <t>Carbon Steel</t>
        </is>
      </c>
      <c r="AQ577" s="120" t="inlineStr">
        <is>
          <t>Brass</t>
        </is>
      </c>
      <c r="AR577" s="120" t="inlineStr">
        <is>
          <t>Magnesium Alloy</t>
        </is>
      </c>
      <c r="AS577" s="120" t="inlineStr">
        <is>
          <t>Zinc</t>
        </is>
      </c>
      <c r="AT577" s="120" t="inlineStr">
        <is>
          <t>Copper</t>
        </is>
      </c>
      <c r="AU577" s="120" t="inlineStr">
        <is>
          <t>Chrome Vanadium Steel</t>
        </is>
      </c>
      <c r="AV577" s="120" t="inlineStr">
        <is>
          <t>Pewter</t>
        </is>
      </c>
      <c r="AW577" s="120" t="inlineStr">
        <is>
          <t>Tin</t>
        </is>
      </c>
      <c r="AX577" s="120" t="inlineStr">
        <is>
          <t>Polyoxymethylene (POM)</t>
        </is>
      </c>
      <c r="AY577" s="120" t="inlineStr">
        <is>
          <t>Rubber</t>
        </is>
      </c>
      <c r="AZ577" s="120" t="inlineStr">
        <is>
          <t>PMMA (Acrylic)</t>
        </is>
      </c>
      <c r="BA577" s="120" t="inlineStr">
        <is>
          <t>Resin</t>
        </is>
      </c>
      <c r="BB577" s="120" t="inlineStr">
        <is>
          <t>Carbon Fiber</t>
        </is>
      </c>
      <c r="BC577" s="120" t="inlineStr">
        <is>
          <t>Acrylonitrile Styrene Copolymer (AS)</t>
        </is>
      </c>
      <c r="BD577" s="120" t="inlineStr">
        <is>
          <t>Polyurethane Faux Leather (PU)</t>
        </is>
      </c>
      <c r="BE577" s="120" t="inlineStr">
        <is>
          <t>PCT</t>
        </is>
      </c>
      <c r="BF577" s="120" t="inlineStr">
        <is>
          <t>Thermoplastic Polyurethane (TPU)</t>
        </is>
      </c>
      <c r="BG577" s="120" t="inlineStr">
        <is>
          <t>Ethylene-vinyl Acetate Copolymer (EVA)</t>
        </is>
      </c>
      <c r="BH577" s="120" t="inlineStr">
        <is>
          <t>Polybutylene Terephthalate (PBT)</t>
        </is>
      </c>
      <c r="BI577" s="120" t="inlineStr">
        <is>
          <t>Polyurethane Elastic Fiber (Spandex)</t>
        </is>
      </c>
      <c r="BJ577" s="120" t="inlineStr">
        <is>
          <t>Silk</t>
        </is>
      </c>
      <c r="BK577" s="120" t="inlineStr">
        <is>
          <t>Silk</t>
        </is>
      </c>
      <c r="BL577" s="120" t="inlineStr">
        <is>
          <t>Cotton And Linen</t>
        </is>
      </c>
      <c r="BM577" s="120" t="inlineStr">
        <is>
          <t>Polyamide (Nylon)</t>
        </is>
      </c>
      <c r="BN577" s="120" t="inlineStr">
        <is>
          <t>Polyvinyl Formal Fiber (Vinylon)</t>
        </is>
      </c>
      <c r="BO577" s="120" t="inlineStr">
        <is>
          <t>Polyvinyl Chloride Fibre (PVC Fiber)</t>
        </is>
      </c>
      <c r="BP577" s="120" t="inlineStr">
        <is>
          <t>Polypropylene Fiber (Polypropylene)</t>
        </is>
      </c>
      <c r="BQ577" s="120" t="inlineStr">
        <is>
          <t>Polyacrylonitrile Fiber (acrylic Fiber)</t>
        </is>
      </c>
      <c r="BR577" s="120" t="inlineStr">
        <is>
          <t>Polyethylene Terephthalate Fiber (Polyester)</t>
        </is>
      </c>
      <c r="BS577" s="120" t="inlineStr">
        <is>
          <t>Polyamide (PA)</t>
        </is>
      </c>
      <c r="BT577" s="120" t="inlineStr">
        <is>
          <t>Animal Skin, Fur, And Down</t>
        </is>
      </c>
      <c r="BU577" s="120" t="inlineStr">
        <is>
          <t>Natural Flowers, Grass, Leaves, And Fruits</t>
        </is>
      </c>
      <c r="BV577" s="120" t="inlineStr">
        <is>
          <t>Clay</t>
        </is>
      </c>
      <c r="BW577" s="120" t="inlineStr">
        <is>
          <t>Plaster</t>
        </is>
      </c>
      <c r="BX577" s="120" t="inlineStr">
        <is>
          <t>Graphite</t>
        </is>
      </c>
      <c r="BY577" s="120" t="inlineStr">
        <is>
          <t>Reed</t>
        </is>
      </c>
      <c r="BZ577" s="120" t="inlineStr">
        <is>
          <t>Sponge</t>
        </is>
      </c>
      <c r="CA577" s="120" t="inlineStr">
        <is>
          <t>Organza</t>
        </is>
      </c>
      <c r="CB577" s="120" t="inlineStr">
        <is>
          <t>Wax</t>
        </is>
      </c>
      <c r="CC577" s="120" t="inlineStr">
        <is>
          <t>Inorganic Biominerals</t>
        </is>
      </c>
      <c r="CD577" s="120" t="inlineStr">
        <is>
          <t>Polytetrafluoroethylene Coating (Teflon)</t>
        </is>
      </c>
      <c r="CE577" s="120" t="inlineStr">
        <is>
          <t>Ceramic Coating</t>
        </is>
      </c>
      <c r="CF577" s="120" t="inlineStr">
        <is>
          <t>Resin Coating</t>
        </is>
      </c>
      <c r="CG577" s="120" t="inlineStr">
        <is>
          <t>Polyester Coating</t>
        </is>
      </c>
      <c r="CH577" s="120" t="inlineStr">
        <is>
          <t>Enamel Coating</t>
        </is>
      </c>
      <c r="CI577" s="120" t="inlineStr">
        <is>
          <t>Carbon Coating</t>
        </is>
      </c>
      <c r="CJ577" s="120" t="inlineStr">
        <is>
          <t>Galvanized Coating</t>
        </is>
      </c>
      <c r="CK577" s="120" t="inlineStr">
        <is>
          <t>Chrome Coating</t>
        </is>
      </c>
      <c r="CL577" s="120" t="inlineStr">
        <is>
          <t>Titanium Coating</t>
        </is>
      </c>
      <c r="CM577" s="120" t="inlineStr">
        <is>
          <t>Copper Coating</t>
        </is>
      </c>
      <c r="CN577" s="120" t="inlineStr">
        <is>
          <t>No Coating</t>
        </is>
      </c>
    </row>
    <row r="578" ht="15.5" customHeight="1" s="162">
      <c r="B578" s="159" t="inlineStr">
        <is>
          <t>8319 - Food Contact Material - [11259]</t>
        </is>
      </c>
      <c r="C578" s="120" t="inlineStr">
        <is>
          <t>Melamine</t>
        </is>
      </c>
      <c r="D578" s="120" t="inlineStr">
        <is>
          <t>Copolyester (Tritan)</t>
        </is>
      </c>
      <c r="E578" s="120" t="inlineStr">
        <is>
          <t>Borosilicate Glass</t>
        </is>
      </c>
      <c r="F578" s="120" t="inlineStr">
        <is>
          <t>Soda-lime Glass</t>
        </is>
      </c>
      <c r="G578" s="120" t="inlineStr">
        <is>
          <t>Aluminosilicate Glass</t>
        </is>
      </c>
      <c r="H578" s="120" t="inlineStr">
        <is>
          <t>Quartz Glass</t>
        </is>
      </c>
      <c r="I578" s="120" t="inlineStr">
        <is>
          <t>Ceramics</t>
        </is>
      </c>
      <c r="J578" s="120" t="inlineStr">
        <is>
          <t>Enamel</t>
        </is>
      </c>
      <c r="K578" s="120" t="inlineStr">
        <is>
          <t>Crystal</t>
        </is>
      </c>
      <c r="L578" s="120" t="inlineStr">
        <is>
          <t>Soapstone</t>
        </is>
      </c>
      <c r="M578" s="120" t="inlineStr">
        <is>
          <t>Marble</t>
        </is>
      </c>
      <c r="N578" s="120" t="inlineStr">
        <is>
          <t>Dolomite</t>
        </is>
      </c>
      <c r="O578" s="120" t="inlineStr">
        <is>
          <t>Slate</t>
        </is>
      </c>
      <c r="P578" s="120" t="inlineStr">
        <is>
          <t>Diamond</t>
        </is>
      </c>
      <c r="Q578" s="120" t="inlineStr">
        <is>
          <t>Log</t>
        </is>
      </c>
      <c r="R578" s="120" t="inlineStr">
        <is>
          <t>Composite Wood</t>
        </is>
      </c>
      <c r="S578" s="120" t="inlineStr">
        <is>
          <t>Coconut Shell</t>
        </is>
      </c>
      <c r="T578" s="120" t="inlineStr">
        <is>
          <t>Bamboo</t>
        </is>
      </c>
      <c r="U578" s="120" t="inlineStr">
        <is>
          <t>Rattan</t>
        </is>
      </c>
      <c r="V578" s="120" t="inlineStr">
        <is>
          <t>Wicker</t>
        </is>
      </c>
      <c r="W578" s="120" t="inlineStr">
        <is>
          <t>Paper</t>
        </is>
      </c>
      <c r="X578" s="120" t="inlineStr">
        <is>
          <t>Acrylonitrile Butadiene Styrene (ABS)</t>
        </is>
      </c>
      <c r="Y578" s="120" t="inlineStr">
        <is>
          <t>Polyvinyl Chloride (PVC)</t>
        </is>
      </c>
      <c r="Z578" s="120" t="inlineStr">
        <is>
          <t>Vinyl</t>
        </is>
      </c>
      <c r="AA578" s="120" t="inlineStr">
        <is>
          <t>Polycarbonate (PC)</t>
        </is>
      </c>
      <c r="AB578" s="120" t="inlineStr">
        <is>
          <t>Polystyrene (PS)</t>
        </is>
      </c>
      <c r="AC578" s="120" t="inlineStr">
        <is>
          <t>Polyethylene Terephthalate (PET)</t>
        </is>
      </c>
      <c r="AD578" s="120" t="inlineStr">
        <is>
          <t>Polypropylene (PP)</t>
        </is>
      </c>
      <c r="AE578" s="120" t="inlineStr">
        <is>
          <t>Polyethylene (PE)</t>
        </is>
      </c>
      <c r="AF578" s="120" t="inlineStr">
        <is>
          <t>Polyphenylsulfone (PPSU)</t>
        </is>
      </c>
      <c r="AG578" s="120" t="inlineStr">
        <is>
          <t>Silicone</t>
        </is>
      </c>
      <c r="AH578" s="120" t="inlineStr">
        <is>
          <t>Stainless Steel</t>
        </is>
      </c>
      <c r="AI578" s="120" t="inlineStr">
        <is>
          <t>Cast Iron</t>
        </is>
      </c>
      <c r="AJ578" s="120" t="inlineStr">
        <is>
          <t>Aluminum</t>
        </is>
      </c>
      <c r="AK578" s="120" t="inlineStr">
        <is>
          <t>Copper Alloy</t>
        </is>
      </c>
      <c r="AL578" s="120" t="inlineStr">
        <is>
          <t>Aluminum Alloy</t>
        </is>
      </c>
      <c r="AM578" s="120" t="inlineStr">
        <is>
          <t>Zinc Alloy</t>
        </is>
      </c>
      <c r="AN578" s="120" t="inlineStr">
        <is>
          <t>Titanium Alloy</t>
        </is>
      </c>
      <c r="AO578" s="120" t="inlineStr">
        <is>
          <t>Titanium</t>
        </is>
      </c>
      <c r="AP578" s="120" t="inlineStr">
        <is>
          <t>Carbon Steel</t>
        </is>
      </c>
      <c r="AQ578" s="120" t="inlineStr">
        <is>
          <t>Brass</t>
        </is>
      </c>
      <c r="AR578" s="120" t="inlineStr">
        <is>
          <t>Magnesium Alloy</t>
        </is>
      </c>
      <c r="AS578" s="120" t="inlineStr">
        <is>
          <t>Zinc</t>
        </is>
      </c>
      <c r="AT578" s="120" t="inlineStr">
        <is>
          <t>Copper</t>
        </is>
      </c>
      <c r="AU578" s="120" t="inlineStr">
        <is>
          <t>Chrome Vanadium Steel</t>
        </is>
      </c>
      <c r="AV578" s="120" t="inlineStr">
        <is>
          <t>Pewter</t>
        </is>
      </c>
      <c r="AW578" s="120" t="inlineStr">
        <is>
          <t>Tin</t>
        </is>
      </c>
      <c r="AX578" s="120" t="inlineStr">
        <is>
          <t>Polyoxymethylene (POM)</t>
        </is>
      </c>
      <c r="AY578" s="120" t="inlineStr">
        <is>
          <t>Rubber</t>
        </is>
      </c>
      <c r="AZ578" s="120" t="inlineStr">
        <is>
          <t>PMMA (Acrylic)</t>
        </is>
      </c>
      <c r="BA578" s="120" t="inlineStr">
        <is>
          <t>Resin</t>
        </is>
      </c>
      <c r="BB578" s="120" t="inlineStr">
        <is>
          <t>Carbon Fiber</t>
        </is>
      </c>
      <c r="BC578" s="120" t="inlineStr">
        <is>
          <t>Acrylonitrile Styrene Copolymer (AS)</t>
        </is>
      </c>
      <c r="BD578" s="120" t="inlineStr">
        <is>
          <t>Polyurethane Faux Leather (PU)</t>
        </is>
      </c>
      <c r="BE578" s="120" t="inlineStr">
        <is>
          <t>PCT</t>
        </is>
      </c>
      <c r="BF578" s="120" t="inlineStr">
        <is>
          <t>Thermoplastic Polyurethane (TPU)</t>
        </is>
      </c>
      <c r="BG578" s="120" t="inlineStr">
        <is>
          <t>Ethylene-vinyl Acetate Copolymer (EVA)</t>
        </is>
      </c>
      <c r="BH578" s="120" t="inlineStr">
        <is>
          <t>Polybutylene Terephthalate (PBT)</t>
        </is>
      </c>
      <c r="BI578" s="120" t="inlineStr">
        <is>
          <t>Polyurethane Elastic Fiber (Spandex)</t>
        </is>
      </c>
      <c r="BJ578" s="120" t="inlineStr">
        <is>
          <t>Silk</t>
        </is>
      </c>
      <c r="BK578" s="120" t="inlineStr">
        <is>
          <t>Silk</t>
        </is>
      </c>
      <c r="BL578" s="120" t="inlineStr">
        <is>
          <t>Cotton And Linen</t>
        </is>
      </c>
      <c r="BM578" s="120" t="inlineStr">
        <is>
          <t>Polyamide (Nylon)</t>
        </is>
      </c>
      <c r="BN578" s="120" t="inlineStr">
        <is>
          <t>Polyvinyl Formal Fiber (Vinylon)</t>
        </is>
      </c>
      <c r="BO578" s="120" t="inlineStr">
        <is>
          <t>Polyvinyl Chloride Fibre (PVC Fiber)</t>
        </is>
      </c>
      <c r="BP578" s="120" t="inlineStr">
        <is>
          <t>Polypropylene Fiber (Polypropylene)</t>
        </is>
      </c>
      <c r="BQ578" s="120" t="inlineStr">
        <is>
          <t>Polyacrylonitrile Fiber (acrylic Fiber)</t>
        </is>
      </c>
      <c r="BR578" s="120" t="inlineStr">
        <is>
          <t>Polyethylene Terephthalate Fiber (Polyester)</t>
        </is>
      </c>
      <c r="BS578" s="120" t="inlineStr">
        <is>
          <t>Polyamide (PA)</t>
        </is>
      </c>
      <c r="BT578" s="120" t="inlineStr">
        <is>
          <t>Animal Skin, Fur, And Down</t>
        </is>
      </c>
      <c r="BU578" s="120" t="inlineStr">
        <is>
          <t>Natural Flowers, Grass, Leaves, And Fruits</t>
        </is>
      </c>
      <c r="BV578" s="120" t="inlineStr">
        <is>
          <t>Clay</t>
        </is>
      </c>
      <c r="BW578" s="120" t="inlineStr">
        <is>
          <t>Plaster</t>
        </is>
      </c>
      <c r="BX578" s="120" t="inlineStr">
        <is>
          <t>Graphite</t>
        </is>
      </c>
      <c r="BY578" s="120" t="inlineStr">
        <is>
          <t>Reed</t>
        </is>
      </c>
      <c r="BZ578" s="120" t="inlineStr">
        <is>
          <t>Sponge</t>
        </is>
      </c>
      <c r="CA578" s="120" t="inlineStr">
        <is>
          <t>Organza</t>
        </is>
      </c>
      <c r="CB578" s="120" t="inlineStr">
        <is>
          <t>Wax</t>
        </is>
      </c>
      <c r="CC578" s="120" t="inlineStr">
        <is>
          <t>Inorganic Biominerals</t>
        </is>
      </c>
      <c r="CD578" s="120" t="inlineStr">
        <is>
          <t>Polytetrafluoroethylene Coating (Teflon)</t>
        </is>
      </c>
      <c r="CE578" s="120" t="inlineStr">
        <is>
          <t>Ceramic Coating</t>
        </is>
      </c>
      <c r="CF578" s="120" t="inlineStr">
        <is>
          <t>Resin Coating</t>
        </is>
      </c>
      <c r="CG578" s="120" t="inlineStr">
        <is>
          <t>Polyester Coating</t>
        </is>
      </c>
      <c r="CH578" s="120" t="inlineStr">
        <is>
          <t>Enamel Coating</t>
        </is>
      </c>
      <c r="CI578" s="120" t="inlineStr">
        <is>
          <t>Carbon Coating</t>
        </is>
      </c>
      <c r="CJ578" s="120" t="inlineStr">
        <is>
          <t>Galvanized Coating</t>
        </is>
      </c>
      <c r="CK578" s="120" t="inlineStr">
        <is>
          <t>Chrome Coating</t>
        </is>
      </c>
      <c r="CL578" s="120" t="inlineStr">
        <is>
          <t>Titanium Coating</t>
        </is>
      </c>
      <c r="CM578" s="120" t="inlineStr">
        <is>
          <t>Copper Coating</t>
        </is>
      </c>
      <c r="CN578" s="120" t="inlineStr">
        <is>
          <t>No Coating</t>
        </is>
      </c>
    </row>
    <row r="579" ht="15.5" customHeight="1" s="162">
      <c r="B579" s="159" t="inlineStr">
        <is>
          <t>8319 - Food Contact Material - [12703]</t>
        </is>
      </c>
      <c r="C579" s="120" t="inlineStr">
        <is>
          <t>Melamine</t>
        </is>
      </c>
      <c r="D579" s="120" t="inlineStr">
        <is>
          <t>Copolyester (Tritan)</t>
        </is>
      </c>
      <c r="E579" s="120" t="inlineStr">
        <is>
          <t>Borosilicate Glass</t>
        </is>
      </c>
      <c r="F579" s="120" t="inlineStr">
        <is>
          <t>Soda-lime Glass</t>
        </is>
      </c>
      <c r="G579" s="120" t="inlineStr">
        <is>
          <t>Aluminosilicate Glass</t>
        </is>
      </c>
      <c r="H579" s="120" t="inlineStr">
        <is>
          <t>Quartz Glass</t>
        </is>
      </c>
      <c r="I579" s="120" t="inlineStr">
        <is>
          <t>Ceramics</t>
        </is>
      </c>
      <c r="J579" s="120" t="inlineStr">
        <is>
          <t>Enamel</t>
        </is>
      </c>
      <c r="K579" s="120" t="inlineStr">
        <is>
          <t>Crystal</t>
        </is>
      </c>
      <c r="L579" s="120" t="inlineStr">
        <is>
          <t>Soapstone</t>
        </is>
      </c>
      <c r="M579" s="120" t="inlineStr">
        <is>
          <t>Marble</t>
        </is>
      </c>
      <c r="N579" s="120" t="inlineStr">
        <is>
          <t>Dolomite</t>
        </is>
      </c>
      <c r="O579" s="120" t="inlineStr">
        <is>
          <t>Slate</t>
        </is>
      </c>
      <c r="P579" s="120" t="inlineStr">
        <is>
          <t>Diamond</t>
        </is>
      </c>
      <c r="Q579" s="120" t="inlineStr">
        <is>
          <t>Log</t>
        </is>
      </c>
      <c r="R579" s="120" t="inlineStr">
        <is>
          <t>Composite Wood</t>
        </is>
      </c>
      <c r="S579" s="120" t="inlineStr">
        <is>
          <t>Coconut Shell</t>
        </is>
      </c>
      <c r="T579" s="120" t="inlineStr">
        <is>
          <t>Bamboo</t>
        </is>
      </c>
      <c r="U579" s="120" t="inlineStr">
        <is>
          <t>Rattan</t>
        </is>
      </c>
      <c r="V579" s="120" t="inlineStr">
        <is>
          <t>Wicker</t>
        </is>
      </c>
      <c r="W579" s="120" t="inlineStr">
        <is>
          <t>Paper</t>
        </is>
      </c>
      <c r="X579" s="120" t="inlineStr">
        <is>
          <t>Acrylonitrile Butadiene Styrene (ABS)</t>
        </is>
      </c>
      <c r="Y579" s="120" t="inlineStr">
        <is>
          <t>Polyvinyl Chloride (PVC)</t>
        </is>
      </c>
      <c r="Z579" s="120" t="inlineStr">
        <is>
          <t>Vinyl</t>
        </is>
      </c>
      <c r="AA579" s="120" t="inlineStr">
        <is>
          <t>Polycarbonate (PC)</t>
        </is>
      </c>
      <c r="AB579" s="120" t="inlineStr">
        <is>
          <t>Polystyrene (PS)</t>
        </is>
      </c>
      <c r="AC579" s="120" t="inlineStr">
        <is>
          <t>Polyethylene Terephthalate (PET)</t>
        </is>
      </c>
      <c r="AD579" s="120" t="inlineStr">
        <is>
          <t>Polypropylene (PP)</t>
        </is>
      </c>
      <c r="AE579" s="120" t="inlineStr">
        <is>
          <t>Polyethylene (PE)</t>
        </is>
      </c>
      <c r="AF579" s="120" t="inlineStr">
        <is>
          <t>Polyphenylsulfone (PPSU)</t>
        </is>
      </c>
      <c r="AG579" s="120" t="inlineStr">
        <is>
          <t>Silicone</t>
        </is>
      </c>
      <c r="AH579" s="120" t="inlineStr">
        <is>
          <t>Stainless Steel</t>
        </is>
      </c>
      <c r="AI579" s="120" t="inlineStr">
        <is>
          <t>Cast Iron</t>
        </is>
      </c>
      <c r="AJ579" s="120" t="inlineStr">
        <is>
          <t>Aluminum</t>
        </is>
      </c>
      <c r="AK579" s="120" t="inlineStr">
        <is>
          <t>Copper Alloy</t>
        </is>
      </c>
      <c r="AL579" s="120" t="inlineStr">
        <is>
          <t>Aluminum Alloy</t>
        </is>
      </c>
      <c r="AM579" s="120" t="inlineStr">
        <is>
          <t>Zinc Alloy</t>
        </is>
      </c>
      <c r="AN579" s="120" t="inlineStr">
        <is>
          <t>Titanium Alloy</t>
        </is>
      </c>
      <c r="AO579" s="120" t="inlineStr">
        <is>
          <t>Titanium</t>
        </is>
      </c>
      <c r="AP579" s="120" t="inlineStr">
        <is>
          <t>Carbon Steel</t>
        </is>
      </c>
      <c r="AQ579" s="120" t="inlineStr">
        <is>
          <t>Brass</t>
        </is>
      </c>
      <c r="AR579" s="120" t="inlineStr">
        <is>
          <t>Magnesium Alloy</t>
        </is>
      </c>
      <c r="AS579" s="120" t="inlineStr">
        <is>
          <t>Zinc</t>
        </is>
      </c>
      <c r="AT579" s="120" t="inlineStr">
        <is>
          <t>Copper</t>
        </is>
      </c>
      <c r="AU579" s="120" t="inlineStr">
        <is>
          <t>Chrome Vanadium Steel</t>
        </is>
      </c>
      <c r="AV579" s="120" t="inlineStr">
        <is>
          <t>Pewter</t>
        </is>
      </c>
      <c r="AW579" s="120" t="inlineStr">
        <is>
          <t>Tin</t>
        </is>
      </c>
      <c r="AX579" s="120" t="inlineStr">
        <is>
          <t>Polyoxymethylene (POM)</t>
        </is>
      </c>
      <c r="AY579" s="120" t="inlineStr">
        <is>
          <t>Rubber</t>
        </is>
      </c>
      <c r="AZ579" s="120" t="inlineStr">
        <is>
          <t>PMMA (Acrylic)</t>
        </is>
      </c>
      <c r="BA579" s="120" t="inlineStr">
        <is>
          <t>Resin</t>
        </is>
      </c>
      <c r="BB579" s="120" t="inlineStr">
        <is>
          <t>Carbon Fiber</t>
        </is>
      </c>
      <c r="BC579" s="120" t="inlineStr">
        <is>
          <t>Acrylonitrile Styrene Copolymer (AS)</t>
        </is>
      </c>
      <c r="BD579" s="120" t="inlineStr">
        <is>
          <t>Polyurethane Faux Leather (PU)</t>
        </is>
      </c>
      <c r="BE579" s="120" t="inlineStr">
        <is>
          <t>PCT</t>
        </is>
      </c>
      <c r="BF579" s="120" t="inlineStr">
        <is>
          <t>Thermoplastic Polyurethane (TPU)</t>
        </is>
      </c>
      <c r="BG579" s="120" t="inlineStr">
        <is>
          <t>Ethylene-vinyl Acetate Copolymer (EVA)</t>
        </is>
      </c>
      <c r="BH579" s="120" t="inlineStr">
        <is>
          <t>Polybutylene Terephthalate (PBT)</t>
        </is>
      </c>
      <c r="BI579" s="120" t="inlineStr">
        <is>
          <t>Polyurethane Elastic Fiber (Spandex)</t>
        </is>
      </c>
      <c r="BJ579" s="120" t="inlineStr">
        <is>
          <t>Silk</t>
        </is>
      </c>
      <c r="BK579" s="120" t="inlineStr">
        <is>
          <t>Silk</t>
        </is>
      </c>
      <c r="BL579" s="120" t="inlineStr">
        <is>
          <t>Cotton And Linen</t>
        </is>
      </c>
      <c r="BM579" s="120" t="inlineStr">
        <is>
          <t>Polyamide (Nylon)</t>
        </is>
      </c>
      <c r="BN579" s="120" t="inlineStr">
        <is>
          <t>Polyvinyl Formal Fiber (Vinylon)</t>
        </is>
      </c>
      <c r="BO579" s="120" t="inlineStr">
        <is>
          <t>Polyvinyl Chloride Fibre (PVC Fiber)</t>
        </is>
      </c>
      <c r="BP579" s="120" t="inlineStr">
        <is>
          <t>Polypropylene Fiber (Polypropylene)</t>
        </is>
      </c>
      <c r="BQ579" s="120" t="inlineStr">
        <is>
          <t>Polyacrylonitrile Fiber (acrylic Fiber)</t>
        </is>
      </c>
      <c r="BR579" s="120" t="inlineStr">
        <is>
          <t>Polyethylene Terephthalate Fiber (Polyester)</t>
        </is>
      </c>
      <c r="BS579" s="120" t="inlineStr">
        <is>
          <t>Polyamide (PA)</t>
        </is>
      </c>
      <c r="BT579" s="120" t="inlineStr">
        <is>
          <t>Animal Skin, Fur, And Down</t>
        </is>
      </c>
      <c r="BU579" s="120" t="inlineStr">
        <is>
          <t>Natural Flowers, Grass, Leaves, And Fruits</t>
        </is>
      </c>
      <c r="BV579" s="120" t="inlineStr">
        <is>
          <t>Clay</t>
        </is>
      </c>
      <c r="BW579" s="120" t="inlineStr">
        <is>
          <t>Plaster</t>
        </is>
      </c>
      <c r="BX579" s="120" t="inlineStr">
        <is>
          <t>Graphite</t>
        </is>
      </c>
      <c r="BY579" s="120" t="inlineStr">
        <is>
          <t>Reed</t>
        </is>
      </c>
      <c r="BZ579" s="120" t="inlineStr">
        <is>
          <t>Sponge</t>
        </is>
      </c>
      <c r="CA579" s="120" t="inlineStr">
        <is>
          <t>Organza</t>
        </is>
      </c>
      <c r="CB579" s="120" t="inlineStr">
        <is>
          <t>Wax</t>
        </is>
      </c>
      <c r="CC579" s="120" t="inlineStr">
        <is>
          <t>Inorganic Biominerals</t>
        </is>
      </c>
      <c r="CD579" s="120" t="inlineStr">
        <is>
          <t>Polytetrafluoroethylene Coating (Teflon)</t>
        </is>
      </c>
      <c r="CE579" s="120" t="inlineStr">
        <is>
          <t>Ceramic Coating</t>
        </is>
      </c>
      <c r="CF579" s="120" t="inlineStr">
        <is>
          <t>Resin Coating</t>
        </is>
      </c>
      <c r="CG579" s="120" t="inlineStr">
        <is>
          <t>Polyester Coating</t>
        </is>
      </c>
      <c r="CH579" s="120" t="inlineStr">
        <is>
          <t>Enamel Coating</t>
        </is>
      </c>
      <c r="CI579" s="120" t="inlineStr">
        <is>
          <t>Carbon Coating</t>
        </is>
      </c>
      <c r="CJ579" s="120" t="inlineStr">
        <is>
          <t>Galvanized Coating</t>
        </is>
      </c>
      <c r="CK579" s="120" t="inlineStr">
        <is>
          <t>Chrome Coating</t>
        </is>
      </c>
      <c r="CL579" s="120" t="inlineStr">
        <is>
          <t>Titanium Coating</t>
        </is>
      </c>
      <c r="CM579" s="120" t="inlineStr">
        <is>
          <t>Copper Coating</t>
        </is>
      </c>
      <c r="CN579" s="120" t="inlineStr">
        <is>
          <t>No Coating</t>
        </is>
      </c>
    </row>
    <row r="580" ht="15.5" customHeight="1" s="162">
      <c r="B580" s="159" t="inlineStr">
        <is>
          <t>8319 - Food Contact Material - [34090]</t>
        </is>
      </c>
      <c r="C580" s="120" t="inlineStr">
        <is>
          <t>Melamine</t>
        </is>
      </c>
      <c r="D580" s="120" t="inlineStr">
        <is>
          <t>Copolyester (Tritan)</t>
        </is>
      </c>
      <c r="E580" s="120" t="inlineStr">
        <is>
          <t>Borosilicate Glass</t>
        </is>
      </c>
      <c r="F580" s="120" t="inlineStr">
        <is>
          <t>Soda-lime Glass</t>
        </is>
      </c>
      <c r="G580" s="120" t="inlineStr">
        <is>
          <t>Aluminosilicate Glass</t>
        </is>
      </c>
      <c r="H580" s="120" t="inlineStr">
        <is>
          <t>Quartz Glass</t>
        </is>
      </c>
      <c r="I580" s="120" t="inlineStr">
        <is>
          <t>Ceramics</t>
        </is>
      </c>
      <c r="J580" s="120" t="inlineStr">
        <is>
          <t>Enamel</t>
        </is>
      </c>
      <c r="K580" s="120" t="inlineStr">
        <is>
          <t>Crystal</t>
        </is>
      </c>
      <c r="L580" s="120" t="inlineStr">
        <is>
          <t>Soapstone</t>
        </is>
      </c>
      <c r="M580" s="120" t="inlineStr">
        <is>
          <t>Marble</t>
        </is>
      </c>
      <c r="N580" s="120" t="inlineStr">
        <is>
          <t>Dolomite</t>
        </is>
      </c>
      <c r="O580" s="120" t="inlineStr">
        <is>
          <t>Slate</t>
        </is>
      </c>
      <c r="P580" s="120" t="inlineStr">
        <is>
          <t>Diamond</t>
        </is>
      </c>
      <c r="Q580" s="120" t="inlineStr">
        <is>
          <t>Log</t>
        </is>
      </c>
      <c r="R580" s="120" t="inlineStr">
        <is>
          <t>Composite Wood</t>
        </is>
      </c>
      <c r="S580" s="120" t="inlineStr">
        <is>
          <t>Coconut Shell</t>
        </is>
      </c>
      <c r="T580" s="120" t="inlineStr">
        <is>
          <t>Bamboo</t>
        </is>
      </c>
      <c r="U580" s="120" t="inlineStr">
        <is>
          <t>Rattan</t>
        </is>
      </c>
      <c r="V580" s="120" t="inlineStr">
        <is>
          <t>Wicker</t>
        </is>
      </c>
      <c r="W580" s="120" t="inlineStr">
        <is>
          <t>Paper</t>
        </is>
      </c>
      <c r="X580" s="120" t="inlineStr">
        <is>
          <t>Acrylonitrile Butadiene Styrene (ABS)</t>
        </is>
      </c>
      <c r="Y580" s="120" t="inlineStr">
        <is>
          <t>Polyvinyl Chloride (PVC)</t>
        </is>
      </c>
      <c r="Z580" s="120" t="inlineStr">
        <is>
          <t>Vinyl</t>
        </is>
      </c>
      <c r="AA580" s="120" t="inlineStr">
        <is>
          <t>Polycarbonate (PC)</t>
        </is>
      </c>
      <c r="AB580" s="120" t="inlineStr">
        <is>
          <t>Polystyrene (PS)</t>
        </is>
      </c>
      <c r="AC580" s="120" t="inlineStr">
        <is>
          <t>Polyethylene Terephthalate (PET)</t>
        </is>
      </c>
      <c r="AD580" s="120" t="inlineStr">
        <is>
          <t>Polypropylene (PP)</t>
        </is>
      </c>
      <c r="AE580" s="120" t="inlineStr">
        <is>
          <t>Polyethylene (PE)</t>
        </is>
      </c>
      <c r="AF580" s="120" t="inlineStr">
        <is>
          <t>Polyphenylsulfone (PPSU)</t>
        </is>
      </c>
      <c r="AG580" s="120" t="inlineStr">
        <is>
          <t>Silicone</t>
        </is>
      </c>
      <c r="AH580" s="120" t="inlineStr">
        <is>
          <t>Stainless Steel</t>
        </is>
      </c>
      <c r="AI580" s="120" t="inlineStr">
        <is>
          <t>Cast Iron</t>
        </is>
      </c>
      <c r="AJ580" s="120" t="inlineStr">
        <is>
          <t>Aluminum</t>
        </is>
      </c>
      <c r="AK580" s="120" t="inlineStr">
        <is>
          <t>Copper Alloy</t>
        </is>
      </c>
      <c r="AL580" s="120" t="inlineStr">
        <is>
          <t>Aluminum Alloy</t>
        </is>
      </c>
      <c r="AM580" s="120" t="inlineStr">
        <is>
          <t>Zinc Alloy</t>
        </is>
      </c>
      <c r="AN580" s="120" t="inlineStr">
        <is>
          <t>Titanium Alloy</t>
        </is>
      </c>
      <c r="AO580" s="120" t="inlineStr">
        <is>
          <t>Titanium</t>
        </is>
      </c>
      <c r="AP580" s="120" t="inlineStr">
        <is>
          <t>Carbon Steel</t>
        </is>
      </c>
      <c r="AQ580" s="120" t="inlineStr">
        <is>
          <t>Brass</t>
        </is>
      </c>
      <c r="AR580" s="120" t="inlineStr">
        <is>
          <t>Magnesium Alloy</t>
        </is>
      </c>
      <c r="AS580" s="120" t="inlineStr">
        <is>
          <t>Zinc</t>
        </is>
      </c>
      <c r="AT580" s="120" t="inlineStr">
        <is>
          <t>Copper</t>
        </is>
      </c>
      <c r="AU580" s="120" t="inlineStr">
        <is>
          <t>Chrome Vanadium Steel</t>
        </is>
      </c>
      <c r="AV580" s="120" t="inlineStr">
        <is>
          <t>Pewter</t>
        </is>
      </c>
      <c r="AW580" s="120" t="inlineStr">
        <is>
          <t>Tin</t>
        </is>
      </c>
      <c r="AX580" s="120" t="inlineStr">
        <is>
          <t>Polyoxymethylene (POM)</t>
        </is>
      </c>
      <c r="AY580" s="120" t="inlineStr">
        <is>
          <t>Rubber</t>
        </is>
      </c>
      <c r="AZ580" s="120" t="inlineStr">
        <is>
          <t>PMMA (Acrylic)</t>
        </is>
      </c>
      <c r="BA580" s="120" t="inlineStr">
        <is>
          <t>Resin</t>
        </is>
      </c>
      <c r="BB580" s="120" t="inlineStr">
        <is>
          <t>Carbon Fiber</t>
        </is>
      </c>
      <c r="BC580" s="120" t="inlineStr">
        <is>
          <t>Acrylonitrile Styrene Copolymer (AS)</t>
        </is>
      </c>
      <c r="BD580" s="120" t="inlineStr">
        <is>
          <t>Polyurethane Faux Leather (PU)</t>
        </is>
      </c>
      <c r="BE580" s="120" t="inlineStr">
        <is>
          <t>PCT</t>
        </is>
      </c>
      <c r="BF580" s="120" t="inlineStr">
        <is>
          <t>Thermoplastic Polyurethane (TPU)</t>
        </is>
      </c>
      <c r="BG580" s="120" t="inlineStr">
        <is>
          <t>Ethylene-vinyl Acetate Copolymer (EVA)</t>
        </is>
      </c>
      <c r="BH580" s="120" t="inlineStr">
        <is>
          <t>Polybutylene Terephthalate (PBT)</t>
        </is>
      </c>
      <c r="BI580" s="120" t="inlineStr">
        <is>
          <t>Polyurethane Elastic Fiber (Spandex)</t>
        </is>
      </c>
      <c r="BJ580" s="120" t="inlineStr">
        <is>
          <t>Silk</t>
        </is>
      </c>
      <c r="BK580" s="120" t="inlineStr">
        <is>
          <t>Silk</t>
        </is>
      </c>
      <c r="BL580" s="120" t="inlineStr">
        <is>
          <t>Cotton And Linen</t>
        </is>
      </c>
      <c r="BM580" s="120" t="inlineStr">
        <is>
          <t>Polyamide (Nylon)</t>
        </is>
      </c>
      <c r="BN580" s="120" t="inlineStr">
        <is>
          <t>Polyvinyl Formal Fiber (Vinylon)</t>
        </is>
      </c>
      <c r="BO580" s="120" t="inlineStr">
        <is>
          <t>Polyvinyl Chloride Fibre (PVC Fiber)</t>
        </is>
      </c>
      <c r="BP580" s="120" t="inlineStr">
        <is>
          <t>Polypropylene Fiber (Polypropylene)</t>
        </is>
      </c>
      <c r="BQ580" s="120" t="inlineStr">
        <is>
          <t>Polyacrylonitrile Fiber (acrylic Fiber)</t>
        </is>
      </c>
      <c r="BR580" s="120" t="inlineStr">
        <is>
          <t>Polyethylene Terephthalate Fiber (Polyester)</t>
        </is>
      </c>
      <c r="BS580" s="120" t="inlineStr">
        <is>
          <t>Polyamide (PA)</t>
        </is>
      </c>
      <c r="BT580" s="120" t="inlineStr">
        <is>
          <t>Animal Skin, Fur, And Down</t>
        </is>
      </c>
      <c r="BU580" s="120" t="inlineStr">
        <is>
          <t>Natural Flowers, Grass, Leaves, And Fruits</t>
        </is>
      </c>
      <c r="BV580" s="120" t="inlineStr">
        <is>
          <t>Clay</t>
        </is>
      </c>
      <c r="BW580" s="120" t="inlineStr">
        <is>
          <t>Plaster</t>
        </is>
      </c>
      <c r="BX580" s="120" t="inlineStr">
        <is>
          <t>Graphite</t>
        </is>
      </c>
      <c r="BY580" s="120" t="inlineStr">
        <is>
          <t>Reed</t>
        </is>
      </c>
      <c r="BZ580" s="120" t="inlineStr">
        <is>
          <t>Sponge</t>
        </is>
      </c>
      <c r="CA580" s="120" t="inlineStr">
        <is>
          <t>Organza</t>
        </is>
      </c>
      <c r="CB580" s="120" t="inlineStr">
        <is>
          <t>Wax</t>
        </is>
      </c>
      <c r="CC580" s="120" t="inlineStr">
        <is>
          <t>Inorganic Biominerals</t>
        </is>
      </c>
      <c r="CD580" s="120" t="inlineStr">
        <is>
          <t>Polytetrafluoroethylene Coating (Teflon)</t>
        </is>
      </c>
      <c r="CE580" s="120" t="inlineStr">
        <is>
          <t>Ceramic Coating</t>
        </is>
      </c>
      <c r="CF580" s="120" t="inlineStr">
        <is>
          <t>Resin Coating</t>
        </is>
      </c>
      <c r="CG580" s="120" t="inlineStr">
        <is>
          <t>Polyester Coating</t>
        </is>
      </c>
      <c r="CH580" s="120" t="inlineStr">
        <is>
          <t>Enamel Coating</t>
        </is>
      </c>
      <c r="CI580" s="120" t="inlineStr">
        <is>
          <t>Carbon Coating</t>
        </is>
      </c>
      <c r="CJ580" s="120" t="inlineStr">
        <is>
          <t>Galvanized Coating</t>
        </is>
      </c>
      <c r="CK580" s="120" t="inlineStr">
        <is>
          <t>Chrome Coating</t>
        </is>
      </c>
      <c r="CL580" s="120" t="inlineStr">
        <is>
          <t>Titanium Coating</t>
        </is>
      </c>
      <c r="CM580" s="120" t="inlineStr">
        <is>
          <t>Copper Coating</t>
        </is>
      </c>
      <c r="CN580" s="120" t="inlineStr">
        <is>
          <t>No Coating</t>
        </is>
      </c>
    </row>
    <row r="581" ht="15.5" customHeight="1" s="162">
      <c r="B581" s="159" t="inlineStr">
        <is>
          <t>383 - Point Type - [1180]</t>
        </is>
      </c>
      <c r="C581" s="120" t="inlineStr">
        <is>
          <t>Extra Fine</t>
        </is>
      </c>
      <c r="D581" s="120" t="inlineStr">
        <is>
          <t>Medium</t>
        </is>
      </c>
      <c r="E581" s="120" t="inlineStr">
        <is>
          <t>Broad</t>
        </is>
      </c>
      <c r="F581" s="120" t="inlineStr">
        <is>
          <t>Fine</t>
        </is>
      </c>
      <c r="G581" s="120" t="inlineStr">
        <is>
          <t>Extra-fine</t>
        </is>
      </c>
      <c r="H581" s="120" t="inlineStr">
        <is>
          <t>Chisel</t>
        </is>
      </c>
      <c r="I581" s="120" t="inlineStr">
        <is>
          <t>Bold</t>
        </is>
      </c>
      <c r="J581" s="120" t="inlineStr">
        <is>
          <t>Ultra micro</t>
        </is>
      </c>
      <c r="K581" s="120" t="inlineStr">
        <is>
          <t>Fine</t>
        </is>
      </c>
    </row>
    <row r="582" ht="15.5" customHeight="1" s="162">
      <c r="B582" s="159" t="inlineStr">
        <is>
          <t>387 - Pen Construction Type - [1180]</t>
        </is>
      </c>
      <c r="C582" s="120" t="inlineStr">
        <is>
          <t>Retractable</t>
        </is>
      </c>
      <c r="D582" s="120" t="inlineStr">
        <is>
          <t>Stick</t>
        </is>
      </c>
    </row>
    <row r="583" ht="15.5" customHeight="1" s="162">
      <c r="B583" s="159" t="inlineStr">
        <is>
          <t>1153 - Main Material - [54621]</t>
        </is>
      </c>
      <c r="C583" s="120" t="inlineStr">
        <is>
          <t>14K Gold</t>
        </is>
      </c>
      <c r="D583" s="120" t="inlineStr">
        <is>
          <t>18K Gold</t>
        </is>
      </c>
      <c r="E583" s="120" t="inlineStr">
        <is>
          <t>22K Gold</t>
        </is>
      </c>
      <c r="F583" s="120" t="inlineStr">
        <is>
          <t>925 Silver</t>
        </is>
      </c>
      <c r="G583" s="120" t="inlineStr">
        <is>
          <t>999 Pure Silver</t>
        </is>
      </c>
      <c r="H583" s="120" t="inlineStr">
        <is>
          <t>9K Gold</t>
        </is>
      </c>
      <c r="I583" s="120" t="inlineStr">
        <is>
          <t>10K Gold</t>
        </is>
      </c>
      <c r="J583" s="120" t="inlineStr">
        <is>
          <t>24K Gold</t>
        </is>
      </c>
      <c r="K583" s="120" t="inlineStr">
        <is>
          <t>Zinc Alloy</t>
        </is>
      </c>
      <c r="L583" s="120" t="inlineStr">
        <is>
          <t>Copper Alloy</t>
        </is>
      </c>
      <c r="M583" s="120" t="inlineStr">
        <is>
          <t>Aluminum Alloy</t>
        </is>
      </c>
      <c r="N583" s="120" t="inlineStr">
        <is>
          <t>Ferroalloy</t>
        </is>
      </c>
      <c r="O583" s="120" t="inlineStr">
        <is>
          <t>Plastic</t>
        </is>
      </c>
      <c r="P583" s="120" t="inlineStr">
        <is>
          <t>Iron</t>
        </is>
      </c>
      <c r="Q583" s="120" t="inlineStr">
        <is>
          <t>Copper</t>
        </is>
      </c>
      <c r="R583" s="120" t="inlineStr">
        <is>
          <t>Aluminum</t>
        </is>
      </c>
      <c r="S583" s="120" t="inlineStr">
        <is>
          <t>Resin</t>
        </is>
      </c>
    </row>
    <row r="584" ht="15.5" customHeight="1" s="162">
      <c r="B584" s="159" t="inlineStr">
        <is>
          <t>1562 - Battery Quantity - [Dry Battery Power] - [10585]</t>
        </is>
      </c>
      <c r="C584" s="120" t="inlineStr">
        <is>
          <t>No Battery</t>
        </is>
      </c>
      <c r="D584" s="120" t="inlineStr">
        <is>
          <t>With Battery</t>
        </is>
      </c>
    </row>
    <row r="585" ht="15.5" customHeight="1" s="162">
      <c r="B585" s="159" t="inlineStr">
        <is>
          <t>1562 - Battery Quantity - [Dry Battery Power] - [1111]</t>
        </is>
      </c>
      <c r="C585" s="120" t="inlineStr">
        <is>
          <t>No Battery</t>
        </is>
      </c>
      <c r="D585" s="120" t="inlineStr">
        <is>
          <t>With Battery</t>
        </is>
      </c>
    </row>
    <row r="586" ht="15.5" customHeight="1" s="162">
      <c r="B586" s="159" t="inlineStr">
        <is>
          <t>1562 - Battery Quantity - [Dry Battery Power] - [12703]</t>
        </is>
      </c>
      <c r="C586" s="120" t="inlineStr">
        <is>
          <t>No Battery</t>
        </is>
      </c>
      <c r="D586" s="120" t="inlineStr">
        <is>
          <t>With Battery</t>
        </is>
      </c>
    </row>
    <row r="587" ht="15.5" customHeight="1" s="162">
      <c r="B587" s="159" t="inlineStr">
        <is>
          <t>1562 - Battery Quantity - [Dry Battery Power] - [29155]</t>
        </is>
      </c>
      <c r="C587" s="120" t="inlineStr">
        <is>
          <t>No Battery</t>
        </is>
      </c>
      <c r="D587" s="120" t="inlineStr">
        <is>
          <t>With Battery</t>
        </is>
      </c>
    </row>
    <row r="588" ht="15.5" customHeight="1" s="162">
      <c r="B588" s="159" t="inlineStr">
        <is>
          <t>1562 - Battery Quantity - [Dry Battery Power] - [29284]</t>
        </is>
      </c>
      <c r="C588" s="120" t="inlineStr">
        <is>
          <t>No Battery</t>
        </is>
      </c>
      <c r="D588" s="120" t="inlineStr">
        <is>
          <t>With Battery</t>
        </is>
      </c>
    </row>
    <row r="589" ht="15.5" customHeight="1" s="162">
      <c r="B589" s="159" t="inlineStr">
        <is>
          <t>1562 - Battery Quantity - [Dry Battery Power] - [30625]</t>
        </is>
      </c>
      <c r="C589" s="120" t="inlineStr">
        <is>
          <t>No Battery</t>
        </is>
      </c>
      <c r="D589" s="120" t="inlineStr">
        <is>
          <t>With Battery</t>
        </is>
      </c>
    </row>
    <row r="590" ht="15.5" customHeight="1" s="162">
      <c r="B590" s="159" t="inlineStr">
        <is>
          <t>1563 - Battery Included or Not - [Dry Battery Power] - [10585]</t>
        </is>
      </c>
      <c r="C590" s="120" t="inlineStr">
        <is>
          <t>No</t>
        </is>
      </c>
      <c r="D590" s="120" t="inlineStr">
        <is>
          <t>Yes</t>
        </is>
      </c>
    </row>
    <row r="591" ht="15.5" customHeight="1" s="162">
      <c r="B591" s="159" t="inlineStr">
        <is>
          <t>1563 - Battery Included or Not - [Dry Battery Power] - [1111]</t>
        </is>
      </c>
      <c r="C591" s="120" t="inlineStr">
        <is>
          <t>No</t>
        </is>
      </c>
      <c r="D591" s="120" t="inlineStr">
        <is>
          <t>Yes</t>
        </is>
      </c>
    </row>
    <row r="592" ht="15.5" customHeight="1" s="162">
      <c r="B592" s="159" t="inlineStr">
        <is>
          <t>1563 - Battery Included or Not - [Dry Battery Power] - [12703]</t>
        </is>
      </c>
      <c r="C592" s="120" t="inlineStr">
        <is>
          <t>No</t>
        </is>
      </c>
      <c r="D592" s="120" t="inlineStr">
        <is>
          <t>Yes</t>
        </is>
      </c>
    </row>
    <row r="593" ht="15.5" customHeight="1" s="162">
      <c r="B593" s="159" t="inlineStr">
        <is>
          <t>2147 - Rechargeable Battery - [USB Charging (built-in Battery)] - [10585]</t>
        </is>
      </c>
      <c r="C593" s="120" t="inlineStr">
        <is>
          <t>Nickel Battery</t>
        </is>
      </c>
      <c r="D593" s="120" t="inlineStr">
        <is>
          <t>Lithium Battery</t>
        </is>
      </c>
    </row>
    <row r="594" ht="15.5" customHeight="1" s="162">
      <c r="B594" s="159" t="inlineStr">
        <is>
          <t>2147 - Rechargeable Battery - [USB Charging (built-in Battery)] - [1111]</t>
        </is>
      </c>
      <c r="C594" s="120" t="inlineStr">
        <is>
          <t>Nickel Battery</t>
        </is>
      </c>
      <c r="D594" s="120" t="inlineStr">
        <is>
          <t>Lithium Battery</t>
        </is>
      </c>
    </row>
    <row r="595" ht="15.5" customHeight="1" s="162">
      <c r="B595" s="159" t="inlineStr">
        <is>
          <t>2147 - Rechargeable Battery - [USB Charging (built-in Battery)] - [12703]</t>
        </is>
      </c>
      <c r="C595" s="120" t="inlineStr">
        <is>
          <t>Nickel Battery</t>
        </is>
      </c>
      <c r="D595" s="120" t="inlineStr">
        <is>
          <t>Lithium Battery</t>
        </is>
      </c>
    </row>
    <row r="596" ht="15.5" customHeight="1" s="162">
      <c r="B596" s="159" t="inlineStr">
        <is>
          <t>2147 - Rechargeable Battery - [USB Charging (built-in Battery)] - [29155]</t>
        </is>
      </c>
      <c r="C596" s="120" t="inlineStr">
        <is>
          <t>Nickel Battery</t>
        </is>
      </c>
      <c r="D596" s="120" t="inlineStr">
        <is>
          <t>Lithium Battery</t>
        </is>
      </c>
    </row>
    <row r="597" ht="15.5" customHeight="1" s="162">
      <c r="B597" s="159" t="inlineStr">
        <is>
          <t>2147 - Rechargeable Battery - [USB Charging (built-in Battery)] - [29158]</t>
        </is>
      </c>
      <c r="C597" s="120" t="inlineStr">
        <is>
          <t>Nickel Battery</t>
        </is>
      </c>
      <c r="D597" s="120" t="inlineStr">
        <is>
          <t>Lithium Battery</t>
        </is>
      </c>
    </row>
    <row r="598" ht="15.5" customHeight="1" s="162">
      <c r="B598" s="159" t="inlineStr">
        <is>
          <t>2147 - Rechargeable Battery - [USB Charging (built-in Battery)] - [29284]</t>
        </is>
      </c>
      <c r="C598" s="120" t="inlineStr">
        <is>
          <t>Nickel Battery</t>
        </is>
      </c>
      <c r="D598" s="120" t="inlineStr">
        <is>
          <t>Lithium Battery</t>
        </is>
      </c>
    </row>
    <row r="599" ht="15.5" customHeight="1" s="162">
      <c r="B599" s="159" t="inlineStr">
        <is>
          <t>2147 - Rechargeable Battery - [USB Charging (built-in Battery)] - [30625]</t>
        </is>
      </c>
      <c r="C599" s="120" t="inlineStr">
        <is>
          <t>Nickel Battery</t>
        </is>
      </c>
      <c r="D599" s="120" t="inlineStr">
        <is>
          <t>Lithium Battery</t>
        </is>
      </c>
    </row>
    <row r="600" ht="15.5" customHeight="1" s="162">
      <c r="B600" s="159" t="inlineStr">
        <is>
          <t>2147 - Rechargeable Battery - [USB Charging (built-in Battery)] - [34859]</t>
        </is>
      </c>
      <c r="C600" s="120" t="inlineStr">
        <is>
          <t>Nickel Battery</t>
        </is>
      </c>
      <c r="D600" s="120" t="inlineStr">
        <is>
          <t>Lithium Battery</t>
        </is>
      </c>
    </row>
    <row r="601" ht="15.5" customHeight="1" s="162">
      <c r="B601" s="159" t="inlineStr">
        <is>
          <t>2154 - Solar Battery Type - [Solar Charging (built-in Battery)] - [10585]</t>
        </is>
      </c>
      <c r="C601" s="120" t="inlineStr">
        <is>
          <t>Lithium Battery</t>
        </is>
      </c>
      <c r="D601" s="120" t="inlineStr">
        <is>
          <t>Nickel Battery</t>
        </is>
      </c>
    </row>
    <row r="602" ht="15.5" customHeight="1" s="162">
      <c r="B602" s="159" t="inlineStr">
        <is>
          <t>2154 - Solar Battery Type - [Solar Charging] - [10585]</t>
        </is>
      </c>
      <c r="C602" s="120" t="inlineStr">
        <is>
          <t>Lithium Battery</t>
        </is>
      </c>
      <c r="D602" s="120" t="inlineStr">
        <is>
          <t>Nickel Battery</t>
        </is>
      </c>
    </row>
    <row r="603" ht="15.5" customHeight="1" s="162">
      <c r="B603" s="159" t="inlineStr">
        <is>
          <t>2154 - Solar Battery Type - [Solar Charging (built-in Battery)] - [1111]</t>
        </is>
      </c>
      <c r="C603" s="120" t="inlineStr">
        <is>
          <t>Lithium Battery</t>
        </is>
      </c>
      <c r="D603" s="120" t="inlineStr">
        <is>
          <t>Nickel Battery</t>
        </is>
      </c>
    </row>
    <row r="604" ht="15.5" customHeight="1" s="162">
      <c r="B604" s="159" t="inlineStr">
        <is>
          <t>2154 - Solar Battery Type - [Solar Charging] - [1111]</t>
        </is>
      </c>
      <c r="C604" s="120" t="inlineStr">
        <is>
          <t>Lithium Battery</t>
        </is>
      </c>
      <c r="D604" s="120" t="inlineStr">
        <is>
          <t>Nickel Battery</t>
        </is>
      </c>
    </row>
    <row r="605" ht="15.5" customHeight="1" s="162">
      <c r="B605" s="159" t="inlineStr">
        <is>
          <t>2154 - Solar Battery Type - [Solar Charging (built-in Battery)] - [12703]</t>
        </is>
      </c>
      <c r="C605" s="120" t="inlineStr">
        <is>
          <t>Lithium Battery</t>
        </is>
      </c>
      <c r="D605" s="120" t="inlineStr">
        <is>
          <t>Nickel Battery</t>
        </is>
      </c>
    </row>
    <row r="606" ht="15.5" customHeight="1" s="162">
      <c r="B606" s="159" t="inlineStr">
        <is>
          <t>2154 - Solar Battery Type - [Solar Charging] - [12703]</t>
        </is>
      </c>
      <c r="C606" s="120" t="inlineStr">
        <is>
          <t>Lithium Battery</t>
        </is>
      </c>
      <c r="D606" s="120" t="inlineStr">
        <is>
          <t>Nickel Battery</t>
        </is>
      </c>
    </row>
    <row r="607" ht="15.5" customHeight="1" s="162">
      <c r="B607" s="159" t="inlineStr">
        <is>
          <t>2154 - Solar Battery Type - [Solar Charging] - [29155]</t>
        </is>
      </c>
      <c r="C607" s="120" t="inlineStr">
        <is>
          <t>Lithium Battery</t>
        </is>
      </c>
      <c r="D607" s="120" t="inlineStr">
        <is>
          <t>Nickel Battery</t>
        </is>
      </c>
    </row>
    <row r="608" ht="15.5" customHeight="1" s="162">
      <c r="B608" s="159" t="inlineStr">
        <is>
          <t>2154 - Solar Battery Type - [Solar Charging] - [29158]</t>
        </is>
      </c>
      <c r="C608" s="120" t="inlineStr">
        <is>
          <t>Lithium Battery</t>
        </is>
      </c>
      <c r="D608" s="120" t="inlineStr">
        <is>
          <t>Nickel Battery</t>
        </is>
      </c>
    </row>
    <row r="609" ht="15.5" customHeight="1" s="162">
      <c r="B609" s="159" t="inlineStr">
        <is>
          <t>2154 - Solar Battery Type - [Solar Charging] - [29284]</t>
        </is>
      </c>
      <c r="C609" s="120" t="inlineStr">
        <is>
          <t>Lithium Battery</t>
        </is>
      </c>
      <c r="D609" s="120" t="inlineStr">
        <is>
          <t>Nickel Battery</t>
        </is>
      </c>
    </row>
    <row r="610" ht="15.5" customHeight="1" s="162">
      <c r="B610" s="159" t="inlineStr">
        <is>
          <t>2154 - Solar Battery Type - [Solar Charging] - [30625]</t>
        </is>
      </c>
      <c r="C610" s="120" t="inlineStr">
        <is>
          <t>Lithium Battery</t>
        </is>
      </c>
      <c r="D610" s="120" t="inlineStr">
        <is>
          <t>Nickel Battery</t>
        </is>
      </c>
    </row>
    <row r="611" ht="15.5" customHeight="1" s="162">
      <c r="B611" s="159" t="inlineStr">
        <is>
          <t>2154 - Solar Battery Type - [Solar Charging] - [34859]</t>
        </is>
      </c>
      <c r="C611" s="120" t="inlineStr">
        <is>
          <t>Lithium Battery</t>
        </is>
      </c>
      <c r="D611" s="120" t="inlineStr">
        <is>
          <t>Nickel Battery</t>
        </is>
      </c>
    </row>
    <row r="612" ht="15.5" customHeight="1" s="162">
      <c r="B612" s="159" t="inlineStr">
        <is>
          <t>2028 - Battery Capacity (mAh) - unit - [12703]</t>
        </is>
      </c>
      <c r="C612" s="120" t="inlineStr">
        <is>
          <t>MAh</t>
        </is>
      </c>
    </row>
    <row r="613" ht="15.5" customHeight="1" s="162">
      <c r="B613" s="159" t="inlineStr">
        <is>
          <t>2028 - Battery Capacity (mAh) - unit - [30625]</t>
        </is>
      </c>
      <c r="C613" s="120" t="inlineStr">
        <is>
          <t>MAh</t>
        </is>
      </c>
    </row>
    <row r="614" ht="15.5" customHeight="1" s="162">
      <c r="B614" s="159" t="inlineStr">
        <is>
          <t>2028 - Battery Capacity (mAh) - unit - [34859]</t>
        </is>
      </c>
      <c r="C614" s="120" t="inlineStr">
        <is>
          <t>MAh</t>
        </is>
      </c>
    </row>
    <row r="615" ht="15.5" customHeight="1" s="162">
      <c r="B615" s="159" t="inlineStr">
        <is>
          <t>405 - Cup - [12703]</t>
        </is>
      </c>
      <c r="C615" s="120" t="inlineStr">
        <is>
          <t>2-in-1 Drinking Cup</t>
        </is>
      </c>
      <c r="D615" s="120" t="inlineStr">
        <is>
          <t>Direct Drinking Cup</t>
        </is>
      </c>
      <c r="E615" s="120" t="inlineStr">
        <is>
          <t>Tumbler</t>
        </is>
      </c>
      <c r="F615" s="120" t="inlineStr">
        <is>
          <t>Straw Tumbler</t>
        </is>
      </c>
      <c r="G615" s="120" t="inlineStr">
        <is>
          <t>Tumbler with Handle</t>
        </is>
      </c>
      <c r="H615" s="120" t="inlineStr">
        <is>
          <t>Coffee Mugs</t>
        </is>
      </c>
      <c r="I615" s="120" t="inlineStr">
        <is>
          <t>Car Cup</t>
        </is>
      </c>
      <c r="J615" s="120" t="inlineStr">
        <is>
          <t>Space Bottle</t>
        </is>
      </c>
      <c r="K615" s="120" t="inlineStr">
        <is>
          <t>Egg Cup</t>
        </is>
      </c>
      <c r="L615" s="120" t="inlineStr">
        <is>
          <t>Lily of the Valley Cup</t>
        </is>
      </c>
      <c r="M615" s="120" t="inlineStr">
        <is>
          <t>Mugs</t>
        </is>
      </c>
      <c r="N615" s="120" t="inlineStr">
        <is>
          <t>Other</t>
        </is>
      </c>
      <c r="O615" s="120" t="inlineStr">
        <is>
          <t>Narrow-mouth Cup</t>
        </is>
      </c>
      <c r="P615" s="120" t="inlineStr">
        <is>
          <t>Cola Cup</t>
        </is>
      </c>
      <c r="Q615" s="120" t="inlineStr">
        <is>
          <t>Straight Cup</t>
        </is>
      </c>
      <c r="R615" s="120" t="inlineStr">
        <is>
          <t>Space Cup</t>
        </is>
      </c>
    </row>
    <row r="616" ht="15.5" customHeight="1" s="162">
      <c r="B616" s="159" t="inlineStr">
        <is>
          <t>405 - Cup - [34090]</t>
        </is>
      </c>
      <c r="C616" s="120" t="inlineStr">
        <is>
          <t>2-in-1 Drinking Cup</t>
        </is>
      </c>
      <c r="D616" s="120" t="inlineStr">
        <is>
          <t>Direct Drinking Cup</t>
        </is>
      </c>
      <c r="E616" s="120" t="inlineStr">
        <is>
          <t>Tumbler</t>
        </is>
      </c>
      <c r="F616" s="120" t="inlineStr">
        <is>
          <t>Straw Tumbler</t>
        </is>
      </c>
      <c r="G616" s="120" t="inlineStr">
        <is>
          <t>Tumbler with Handle</t>
        </is>
      </c>
      <c r="H616" s="120" t="inlineStr">
        <is>
          <t>Coffee Mugs</t>
        </is>
      </c>
      <c r="I616" s="120" t="inlineStr">
        <is>
          <t>Car Cup</t>
        </is>
      </c>
      <c r="J616" s="120" t="inlineStr">
        <is>
          <t>Space Bottle</t>
        </is>
      </c>
      <c r="K616" s="120" t="inlineStr">
        <is>
          <t>Egg Cup</t>
        </is>
      </c>
      <c r="L616" s="120" t="inlineStr">
        <is>
          <t>Cola Cup</t>
        </is>
      </c>
      <c r="M616" s="120" t="inlineStr">
        <is>
          <t>Lily of the Valley Cup</t>
        </is>
      </c>
      <c r="N616" s="120" t="inlineStr">
        <is>
          <t>Mugs</t>
        </is>
      </c>
      <c r="O616" s="120" t="inlineStr">
        <is>
          <t>Other</t>
        </is>
      </c>
    </row>
    <row r="617" ht="15.5" customHeight="1" s="162">
      <c r="B617" s="159" t="inlineStr">
        <is>
          <t>1081 - Surface Finishing Type - [12703]</t>
        </is>
      </c>
      <c r="C617" s="120" t="inlineStr">
        <is>
          <t>No Treatment</t>
        </is>
      </c>
      <c r="D617" s="120" t="inlineStr">
        <is>
          <t>UV Printing</t>
        </is>
      </c>
      <c r="E617" s="120" t="inlineStr">
        <is>
          <t>Laser Printing</t>
        </is>
      </c>
      <c r="F617" s="120" t="inlineStr">
        <is>
          <t>Powder Coating</t>
        </is>
      </c>
      <c r="G617" s="120" t="inlineStr">
        <is>
          <t>Gloss Paint</t>
        </is>
      </c>
      <c r="H617" s="120" t="inlineStr">
        <is>
          <t>Matte Paint</t>
        </is>
      </c>
      <c r="I617" s="120" t="inlineStr">
        <is>
          <t>Rubber Paint</t>
        </is>
      </c>
      <c r="J617" s="120" t="inlineStr">
        <is>
          <t>Pearlescent Paint</t>
        </is>
      </c>
      <c r="K617" s="120" t="inlineStr">
        <is>
          <t>Matte</t>
        </is>
      </c>
      <c r="L617" s="120" t="inlineStr">
        <is>
          <t>Paste drill</t>
        </is>
      </c>
      <c r="M617" s="120" t="inlineStr">
        <is>
          <t>Plating</t>
        </is>
      </c>
      <c r="N617" s="120" t="inlineStr">
        <is>
          <t>Screen Printing</t>
        </is>
      </c>
      <c r="O617" s="120" t="inlineStr">
        <is>
          <t>Thermal Transfer Printing</t>
        </is>
      </c>
      <c r="P617" s="120" t="inlineStr">
        <is>
          <t>Water Transfer Printing</t>
        </is>
      </c>
      <c r="Q617" s="120" t="inlineStr">
        <is>
          <t>Water Transfer Decal</t>
        </is>
      </c>
      <c r="R617" s="120" t="inlineStr">
        <is>
          <t>Resin</t>
        </is>
      </c>
      <c r="S617" s="120" t="inlineStr">
        <is>
          <t>Epoxy</t>
        </is>
      </c>
      <c r="T617" s="120" t="inlineStr">
        <is>
          <t>Other</t>
        </is>
      </c>
    </row>
    <row r="618" ht="15.5" customHeight="1" s="162">
      <c r="B618" s="159" t="inlineStr">
        <is>
          <t>1081 - Surface Finishing Type - [17328]</t>
        </is>
      </c>
      <c r="C618" s="120" t="inlineStr">
        <is>
          <t>Embossed</t>
        </is>
      </c>
      <c r="D618" s="120" t="inlineStr">
        <is>
          <t>Lamination</t>
        </is>
      </c>
      <c r="E618" s="120" t="inlineStr">
        <is>
          <t>Hot Stamping Golden/Hot Stamping Silvery</t>
        </is>
      </c>
      <c r="F618" s="120" t="inlineStr">
        <is>
          <t>Uv</t>
        </is>
      </c>
      <c r="G618" s="120" t="inlineStr">
        <is>
          <t>Intaglio/Relief Printing</t>
        </is>
      </c>
      <c r="H618" s="120" t="inlineStr">
        <is>
          <t>Frosted/Touch Film</t>
        </is>
      </c>
    </row>
    <row r="619" ht="15.5" customHeight="1" s="162">
      <c r="B619" s="159" t="inlineStr">
        <is>
          <t>2202 - Chain Material - [29284]</t>
        </is>
      </c>
      <c r="C619" s="120" t="inlineStr">
        <is>
          <t>None</t>
        </is>
      </c>
      <c r="D619" s="120" t="inlineStr">
        <is>
          <t>Zinc Alloy</t>
        </is>
      </c>
      <c r="E619" s="120" t="inlineStr">
        <is>
          <t>Aluminum Alloy</t>
        </is>
      </c>
      <c r="F619" s="120" t="inlineStr">
        <is>
          <t>Titanium Alloy</t>
        </is>
      </c>
      <c r="G619" s="120" t="inlineStr">
        <is>
          <t>Lead Alloy</t>
        </is>
      </c>
      <c r="H619" s="120" t="inlineStr">
        <is>
          <t>Iron</t>
        </is>
      </c>
      <c r="I619" s="120" t="inlineStr">
        <is>
          <t>Copper</t>
        </is>
      </c>
      <c r="J619" s="120" t="inlineStr">
        <is>
          <t>Titanium Steel</t>
        </is>
      </c>
      <c r="K619" s="120" t="inlineStr">
        <is>
          <t>Acrylic</t>
        </is>
      </c>
      <c r="L619" s="120" t="inlineStr">
        <is>
          <t>Resin</t>
        </is>
      </c>
      <c r="M619" s="120" t="inlineStr">
        <is>
          <t>Glass</t>
        </is>
      </c>
      <c r="N619" s="120" t="inlineStr">
        <is>
          <t>Polyester</t>
        </is>
      </c>
      <c r="O619" s="120" t="inlineStr">
        <is>
          <t>Stone</t>
        </is>
      </c>
      <c r="P619" s="120" t="inlineStr">
        <is>
          <t>PU Leather</t>
        </is>
      </c>
      <c r="Q619" s="120" t="inlineStr">
        <is>
          <t>Polymer Clay</t>
        </is>
      </c>
      <c r="R619" s="120" t="inlineStr">
        <is>
          <t>201 Stainless Steel</t>
        </is>
      </c>
      <c r="S619" s="120" t="inlineStr">
        <is>
          <t>202 Stainless Steel</t>
        </is>
      </c>
      <c r="T619" s="120" t="inlineStr">
        <is>
          <t>304 Stainless Steel</t>
        </is>
      </c>
      <c r="U619" s="120" t="inlineStr">
        <is>
          <t>304L Stainless Steel</t>
        </is>
      </c>
      <c r="V619" s="120" t="inlineStr">
        <is>
          <t>316 Stainless Steel</t>
        </is>
      </c>
      <c r="W619" s="120" t="inlineStr">
        <is>
          <t>317L Stainless Steel</t>
        </is>
      </c>
      <c r="X619" s="120" t="inlineStr">
        <is>
          <t>Hemp Rope</t>
        </is>
      </c>
      <c r="Y619" s="120" t="inlineStr">
        <is>
          <t>Nylon Rope</t>
        </is>
      </c>
      <c r="Z619" s="120" t="inlineStr">
        <is>
          <t>Synthetic Fiber Rope</t>
        </is>
      </c>
      <c r="AA619" s="120" t="inlineStr">
        <is>
          <t>Wood</t>
        </is>
      </c>
      <c r="AB619" s="120" t="inlineStr">
        <is>
          <t>Nylon</t>
        </is>
      </c>
      <c r="AC619" s="120" t="inlineStr">
        <is>
          <t>Tungsten Steel</t>
        </is>
      </c>
      <c r="AD619" s="120" t="inlineStr">
        <is>
          <t>Silica Gel</t>
        </is>
      </c>
      <c r="AE619" s="120" t="inlineStr">
        <is>
          <t>Magnesium Alloy</t>
        </is>
      </c>
      <c r="AF619" s="120" t="inlineStr">
        <is>
          <t>Ferroalloy</t>
        </is>
      </c>
      <c r="AG619" s="120" t="inlineStr">
        <is>
          <t>Copper Alloy</t>
        </is>
      </c>
      <c r="AH619" s="120" t="inlineStr">
        <is>
          <t>Brass</t>
        </is>
      </c>
      <c r="AI619" s="120" t="inlineStr">
        <is>
          <t>White Copper</t>
        </is>
      </c>
      <c r="AJ619" s="120" t="inlineStr">
        <is>
          <t>Bronze</t>
        </is>
      </c>
      <c r="AK619" s="120" t="inlineStr">
        <is>
          <t>Aluminum</t>
        </is>
      </c>
      <c r="AL619" s="120" t="inlineStr">
        <is>
          <t>PC</t>
        </is>
      </c>
      <c r="AM619" s="120" t="inlineStr">
        <is>
          <t>EVA</t>
        </is>
      </c>
      <c r="AN619" s="120" t="inlineStr">
        <is>
          <t>ABS</t>
        </is>
      </c>
      <c r="AO619" s="120" t="inlineStr">
        <is>
          <t>PE Material</t>
        </is>
      </c>
      <c r="AP619" s="120" t="inlineStr">
        <is>
          <t>PVC</t>
        </is>
      </c>
      <c r="AQ619" s="120" t="inlineStr">
        <is>
          <t>Polystyrene</t>
        </is>
      </c>
      <c r="AR619" s="120" t="inlineStr">
        <is>
          <t>PP</t>
        </is>
      </c>
      <c r="AS619" s="120" t="inlineStr">
        <is>
          <t>PET Material</t>
        </is>
      </c>
      <c r="AT619" s="120" t="inlineStr">
        <is>
          <t>Ccb</t>
        </is>
      </c>
      <c r="AU619" s="120" t="inlineStr">
        <is>
          <t>Acetic Acid</t>
        </is>
      </c>
      <c r="AV619" s="120" t="inlineStr">
        <is>
          <t>Carbon Fiber</t>
        </is>
      </c>
      <c r="AW619" s="120" t="inlineStr">
        <is>
          <t>Damascus Steel</t>
        </is>
      </c>
      <c r="AX619" s="120" t="inlineStr">
        <is>
          <t>Spandex</t>
        </is>
      </c>
      <c r="AY619" s="120" t="inlineStr">
        <is>
          <t>Nylon</t>
        </is>
      </c>
      <c r="AZ619" s="120" t="inlineStr">
        <is>
          <t>Acrylic fiber</t>
        </is>
      </c>
      <c r="BA619" s="120" t="inlineStr">
        <is>
          <t>Polyester</t>
        </is>
      </c>
      <c r="BB619" s="120" t="inlineStr">
        <is>
          <t>Satin</t>
        </is>
      </c>
      <c r="BC619" s="120" t="inlineStr">
        <is>
          <t>Mesh</t>
        </is>
      </c>
      <c r="BD619" s="120" t="inlineStr">
        <is>
          <t>Denim</t>
        </is>
      </c>
      <c r="BE619" s="120" t="inlineStr">
        <is>
          <t>Lace</t>
        </is>
      </c>
      <c r="BF619" s="120" t="inlineStr">
        <is>
          <t>Organza</t>
        </is>
      </c>
      <c r="BG619" s="120" t="inlineStr">
        <is>
          <t>Chiffon</t>
        </is>
      </c>
      <c r="BH619" s="120" t="inlineStr">
        <is>
          <t>latex material</t>
        </is>
      </c>
      <c r="BI619" s="120" t="inlineStr">
        <is>
          <t>Natural Rubber</t>
        </is>
      </c>
      <c r="BJ619" s="120" t="inlineStr">
        <is>
          <t>Synthetic Rubber</t>
        </is>
      </c>
      <c r="BK619" s="120" t="inlineStr">
        <is>
          <t>Titanium</t>
        </is>
      </c>
      <c r="BL619" s="120" t="inlineStr">
        <is>
          <t>Zinc</t>
        </is>
      </c>
      <c r="BM619" s="120" t="inlineStr">
        <is>
          <t>Lead</t>
        </is>
      </c>
      <c r="BN619" s="120" t="inlineStr">
        <is>
          <t>Stainless Steel</t>
        </is>
      </c>
      <c r="BO619" s="120" t="inlineStr">
        <is>
          <t>Cast Iron</t>
        </is>
      </c>
      <c r="BP619" s="120" t="inlineStr">
        <is>
          <t>Carbon Steel</t>
        </is>
      </c>
      <c r="BQ619" s="120" t="inlineStr">
        <is>
          <t>Steel</t>
        </is>
      </c>
      <c r="BR619" s="120" t="inlineStr">
        <is>
          <t>Pure Aluminum</t>
        </is>
      </c>
      <c r="BS619" s="120" t="inlineStr">
        <is>
          <t>Pure Copper</t>
        </is>
      </c>
    </row>
    <row r="620" ht="15.5" customHeight="1" s="162">
      <c r="B620" s="159" t="inlineStr">
        <is>
          <t>2202 - Chain Material - [30625]</t>
        </is>
      </c>
      <c r="C620" s="120" t="inlineStr">
        <is>
          <t>None</t>
        </is>
      </c>
      <c r="D620" s="120" t="inlineStr">
        <is>
          <t>Zinc Alloy</t>
        </is>
      </c>
      <c r="E620" s="120" t="inlineStr">
        <is>
          <t>Aluminum Alloy</t>
        </is>
      </c>
      <c r="F620" s="120" t="inlineStr">
        <is>
          <t>Titanium Alloy</t>
        </is>
      </c>
      <c r="G620" s="120" t="inlineStr">
        <is>
          <t>Lead Alloy</t>
        </is>
      </c>
      <c r="H620" s="120" t="inlineStr">
        <is>
          <t>Iron</t>
        </is>
      </c>
      <c r="I620" s="120" t="inlineStr">
        <is>
          <t>Copper</t>
        </is>
      </c>
      <c r="J620" s="120" t="inlineStr">
        <is>
          <t>Titanium Steel</t>
        </is>
      </c>
      <c r="K620" s="120" t="inlineStr">
        <is>
          <t>Acrylic</t>
        </is>
      </c>
      <c r="L620" s="120" t="inlineStr">
        <is>
          <t>Resin</t>
        </is>
      </c>
      <c r="M620" s="120" t="inlineStr">
        <is>
          <t>Glass</t>
        </is>
      </c>
      <c r="N620" s="120" t="inlineStr">
        <is>
          <t>Polyester</t>
        </is>
      </c>
      <c r="O620" s="120" t="inlineStr">
        <is>
          <t>Stone</t>
        </is>
      </c>
      <c r="P620" s="120" t="inlineStr">
        <is>
          <t>PU Leather</t>
        </is>
      </c>
      <c r="Q620" s="120" t="inlineStr">
        <is>
          <t>Polymer Clay</t>
        </is>
      </c>
      <c r="R620" s="120" t="inlineStr">
        <is>
          <t>201 Stainless Steel</t>
        </is>
      </c>
      <c r="S620" s="120" t="inlineStr">
        <is>
          <t>202 Stainless Steel</t>
        </is>
      </c>
      <c r="T620" s="120" t="inlineStr">
        <is>
          <t>304 Stainless Steel</t>
        </is>
      </c>
      <c r="U620" s="120" t="inlineStr">
        <is>
          <t>304L Stainless Steel</t>
        </is>
      </c>
      <c r="V620" s="120" t="inlineStr">
        <is>
          <t>316 Stainless Steel</t>
        </is>
      </c>
      <c r="W620" s="120" t="inlineStr">
        <is>
          <t>317L Stainless Steel</t>
        </is>
      </c>
      <c r="X620" s="120" t="inlineStr">
        <is>
          <t>Hemp Rope</t>
        </is>
      </c>
      <c r="Y620" s="120" t="inlineStr">
        <is>
          <t>Nylon Rope</t>
        </is>
      </c>
      <c r="Z620" s="120" t="inlineStr">
        <is>
          <t>Synthetic Fiber Rope</t>
        </is>
      </c>
      <c r="AA620" s="120" t="inlineStr">
        <is>
          <t>Wood</t>
        </is>
      </c>
      <c r="AB620" s="120" t="inlineStr">
        <is>
          <t>Nylon</t>
        </is>
      </c>
      <c r="AC620" s="120" t="inlineStr">
        <is>
          <t>Tungsten Steel</t>
        </is>
      </c>
      <c r="AD620" s="120" t="inlineStr">
        <is>
          <t>Silica Gel</t>
        </is>
      </c>
      <c r="AE620" s="120" t="inlineStr">
        <is>
          <t>Magnesium Alloy</t>
        </is>
      </c>
      <c r="AF620" s="120" t="inlineStr">
        <is>
          <t>Ferroalloy</t>
        </is>
      </c>
      <c r="AG620" s="120" t="inlineStr">
        <is>
          <t>Copper Alloy</t>
        </is>
      </c>
      <c r="AH620" s="120" t="inlineStr">
        <is>
          <t>Brass</t>
        </is>
      </c>
      <c r="AI620" s="120" t="inlineStr">
        <is>
          <t>White Copper</t>
        </is>
      </c>
      <c r="AJ620" s="120" t="inlineStr">
        <is>
          <t>Bronze</t>
        </is>
      </c>
      <c r="AK620" s="120" t="inlineStr">
        <is>
          <t>Aluminum</t>
        </is>
      </c>
      <c r="AL620" s="120" t="inlineStr">
        <is>
          <t>PC</t>
        </is>
      </c>
      <c r="AM620" s="120" t="inlineStr">
        <is>
          <t>EVA</t>
        </is>
      </c>
      <c r="AN620" s="120" t="inlineStr">
        <is>
          <t>ABS</t>
        </is>
      </c>
      <c r="AO620" s="120" t="inlineStr">
        <is>
          <t>PE Material</t>
        </is>
      </c>
      <c r="AP620" s="120" t="inlineStr">
        <is>
          <t>PVC</t>
        </is>
      </c>
      <c r="AQ620" s="120" t="inlineStr">
        <is>
          <t>Polystyrene</t>
        </is>
      </c>
      <c r="AR620" s="120" t="inlineStr">
        <is>
          <t>PP</t>
        </is>
      </c>
      <c r="AS620" s="120" t="inlineStr">
        <is>
          <t>PET Material</t>
        </is>
      </c>
      <c r="AT620" s="120" t="inlineStr">
        <is>
          <t>Ccb</t>
        </is>
      </c>
      <c r="AU620" s="120" t="inlineStr">
        <is>
          <t>Acetic Acid</t>
        </is>
      </c>
      <c r="AV620" s="120" t="inlineStr">
        <is>
          <t>Carbon Fiber</t>
        </is>
      </c>
      <c r="AW620" s="120" t="inlineStr">
        <is>
          <t>Damascus Steel</t>
        </is>
      </c>
      <c r="AX620" s="120" t="inlineStr">
        <is>
          <t>Spandex</t>
        </is>
      </c>
      <c r="AY620" s="120" t="inlineStr">
        <is>
          <t>Nylon</t>
        </is>
      </c>
      <c r="AZ620" s="120" t="inlineStr">
        <is>
          <t>Acrylic fiber</t>
        </is>
      </c>
      <c r="BA620" s="120" t="inlineStr">
        <is>
          <t>Polyester</t>
        </is>
      </c>
      <c r="BB620" s="120" t="inlineStr">
        <is>
          <t>Satin</t>
        </is>
      </c>
      <c r="BC620" s="120" t="inlineStr">
        <is>
          <t>Mesh</t>
        </is>
      </c>
      <c r="BD620" s="120" t="inlineStr">
        <is>
          <t>Denim</t>
        </is>
      </c>
      <c r="BE620" s="120" t="inlineStr">
        <is>
          <t>Lace</t>
        </is>
      </c>
      <c r="BF620" s="120" t="inlineStr">
        <is>
          <t>Organza</t>
        </is>
      </c>
      <c r="BG620" s="120" t="inlineStr">
        <is>
          <t>Chiffon</t>
        </is>
      </c>
      <c r="BH620" s="120" t="inlineStr">
        <is>
          <t>latex material</t>
        </is>
      </c>
      <c r="BI620" s="120" t="inlineStr">
        <is>
          <t>Natural Rubber</t>
        </is>
      </c>
      <c r="BJ620" s="120" t="inlineStr">
        <is>
          <t>Synthetic Rubber</t>
        </is>
      </c>
      <c r="BK620" s="120" t="inlineStr">
        <is>
          <t>Titanium</t>
        </is>
      </c>
      <c r="BL620" s="120" t="inlineStr">
        <is>
          <t>Zinc</t>
        </is>
      </c>
      <c r="BM620" s="120" t="inlineStr">
        <is>
          <t>Lead</t>
        </is>
      </c>
      <c r="BN620" s="120" t="inlineStr">
        <is>
          <t>Genuine Leather</t>
        </is>
      </c>
      <c r="BO620" s="120" t="inlineStr">
        <is>
          <t>Pu Leather</t>
        </is>
      </c>
    </row>
    <row r="621" ht="15.5" customHeight="1" s="162">
      <c r="B621" s="159" t="inlineStr">
        <is>
          <t>7346 - Keychain Material - [29284]</t>
        </is>
      </c>
      <c r="C621" s="120" t="inlineStr">
        <is>
          <t>Elastane</t>
        </is>
      </c>
      <c r="D621" s="120" t="inlineStr">
        <is>
          <t>Nylon</t>
        </is>
      </c>
      <c r="E621" s="120" t="inlineStr">
        <is>
          <t>Silicone</t>
        </is>
      </c>
      <c r="F621" s="120" t="inlineStr">
        <is>
          <t>Iron</t>
        </is>
      </c>
      <c r="G621" s="120" t="inlineStr">
        <is>
          <t>Copper</t>
        </is>
      </c>
      <c r="H621" s="120" t="inlineStr">
        <is>
          <t>Polyethylene terephthalate</t>
        </is>
      </c>
      <c r="I621" s="120" t="inlineStr">
        <is>
          <t>Aluminum Alloy</t>
        </is>
      </c>
      <c r="J621" s="120" t="inlineStr">
        <is>
          <t>Titanium</t>
        </is>
      </c>
      <c r="K621" s="120" t="inlineStr">
        <is>
          <t>Aluminum</t>
        </is>
      </c>
      <c r="L621" s="120" t="inlineStr">
        <is>
          <t>Brass</t>
        </is>
      </c>
      <c r="M621" s="120" t="inlineStr">
        <is>
          <t>Bronze</t>
        </is>
      </c>
      <c r="N621" s="120" t="inlineStr">
        <is>
          <t>Glass</t>
        </is>
      </c>
      <c r="O621" s="120" t="inlineStr">
        <is>
          <t>Polyester fiber</t>
        </is>
      </c>
      <c r="P621" s="120" t="inlineStr">
        <is>
          <t>Acetic Acid</t>
        </is>
      </c>
      <c r="Q621" s="120" t="inlineStr">
        <is>
          <t>Acrylic</t>
        </is>
      </c>
      <c r="R621" s="120" t="inlineStr">
        <is>
          <t>PVC</t>
        </is>
      </c>
      <c r="S621" s="120" t="inlineStr">
        <is>
          <t>Latex</t>
        </is>
      </c>
      <c r="T621" s="120" t="inlineStr">
        <is>
          <t>Zinc Alloy</t>
        </is>
      </c>
      <c r="U621" s="120" t="inlineStr">
        <is>
          <t>Zinc</t>
        </is>
      </c>
      <c r="V621" s="120" t="inlineStr">
        <is>
          <t>Lead</t>
        </is>
      </c>
      <c r="W621" s="120" t="inlineStr">
        <is>
          <t>Lead Alloy</t>
        </is>
      </c>
      <c r="X621" s="120" t="inlineStr">
        <is>
          <t>Iron Alloy</t>
        </is>
      </c>
      <c r="Y621" s="120" t="inlineStr">
        <is>
          <t>Copper Alloy</t>
        </is>
      </c>
      <c r="Z621" s="120" t="inlineStr">
        <is>
          <t>PC</t>
        </is>
      </c>
      <c r="AA621" s="120" t="inlineStr">
        <is>
          <t>Synthetic Rubber</t>
        </is>
      </c>
      <c r="AB621" s="120" t="inlineStr">
        <is>
          <t>ABS</t>
        </is>
      </c>
      <c r="AC621" s="120" t="inlineStr">
        <is>
          <t>PP</t>
        </is>
      </c>
      <c r="AD621" s="120" t="inlineStr">
        <is>
          <t>EVA</t>
        </is>
      </c>
      <c r="AE621" s="120" t="inlineStr">
        <is>
          <t>PS</t>
        </is>
      </c>
      <c r="AF621" s="120" t="inlineStr">
        <is>
          <t>PE (polyethylene)</t>
        </is>
      </c>
      <c r="AG621" s="120" t="inlineStr">
        <is>
          <t>Titanium Steel</t>
        </is>
      </c>
      <c r="AH621" s="120" t="inlineStr">
        <is>
          <t>Polyester</t>
        </is>
      </c>
      <c r="AI621" s="120" t="inlineStr">
        <is>
          <t>Nylon</t>
        </is>
      </c>
      <c r="AJ621" s="120" t="inlineStr">
        <is>
          <t>304 Stainless Steel</t>
        </is>
      </c>
      <c r="AK621" s="120" t="inlineStr">
        <is>
          <t>Titanium Alloy</t>
        </is>
      </c>
      <c r="AL621" s="120" t="inlineStr">
        <is>
          <t>201 Stainless Steel</t>
        </is>
      </c>
      <c r="AM621" s="120" t="inlineStr">
        <is>
          <t>316 Stainless Steel</t>
        </is>
      </c>
      <c r="AN621" s="120" t="inlineStr">
        <is>
          <t>PU Leather</t>
        </is>
      </c>
      <c r="AO621" s="120" t="inlineStr">
        <is>
          <t>ABS</t>
        </is>
      </c>
      <c r="AP621" s="120" t="inlineStr">
        <is>
          <t>PC(Polycarbonate)</t>
        </is>
      </c>
      <c r="AQ621" s="120" t="inlineStr">
        <is>
          <t>Carbon-fiber</t>
        </is>
      </c>
      <c r="AR621" s="120" t="inlineStr">
        <is>
          <t>Polypropylene (pp)</t>
        </is>
      </c>
      <c r="AS621" s="120" t="inlineStr">
        <is>
          <t>Resin</t>
        </is>
      </c>
      <c r="AT621" s="120" t="inlineStr">
        <is>
          <t>Natural Rubber</t>
        </is>
      </c>
      <c r="AU621" s="120" t="inlineStr">
        <is>
          <t>Satin</t>
        </is>
      </c>
      <c r="AV621" s="120" t="inlineStr">
        <is>
          <t>Tungsten Steel</t>
        </is>
      </c>
      <c r="AW621" s="120" t="inlineStr">
        <is>
          <t>Stone</t>
        </is>
      </c>
      <c r="AX621" s="120" t="inlineStr">
        <is>
          <t>Soft Clay</t>
        </is>
      </c>
      <c r="AY621" s="120" t="inlineStr">
        <is>
          <t>CCB</t>
        </is>
      </c>
      <c r="AZ621" s="120" t="inlineStr">
        <is>
          <t>202 stainless steel</t>
        </is>
      </c>
      <c r="BA621" s="120" t="inlineStr">
        <is>
          <t>304L stainless steel</t>
        </is>
      </c>
      <c r="BB621" s="120" t="inlineStr">
        <is>
          <t>wood</t>
        </is>
      </c>
      <c r="BC621" s="120" t="inlineStr">
        <is>
          <t>Magnesium Alloy</t>
        </is>
      </c>
      <c r="BD621" s="120" t="inlineStr">
        <is>
          <t>Hemp Rope</t>
        </is>
      </c>
      <c r="BE621" s="120" t="inlineStr">
        <is>
          <t>Nylon Rope</t>
        </is>
      </c>
      <c r="BF621" s="120" t="inlineStr">
        <is>
          <t>Synthetic Fiber Rope</t>
        </is>
      </c>
      <c r="BG621" s="120" t="inlineStr">
        <is>
          <t>Acrylic Fiber (polyacrylonitrile Fiber)</t>
        </is>
      </c>
      <c r="BH621" s="120" t="inlineStr">
        <is>
          <t>Damascus Steel</t>
        </is>
      </c>
      <c r="BI621" s="120" t="inlineStr">
        <is>
          <t>Stainless Steel</t>
        </is>
      </c>
      <c r="BJ621" s="120" t="inlineStr">
        <is>
          <t>Cast Iron</t>
        </is>
      </c>
      <c r="BK621" s="120" t="inlineStr">
        <is>
          <t>Carbon Steel</t>
        </is>
      </c>
      <c r="BL621" s="120" t="inlineStr">
        <is>
          <t>Steel</t>
        </is>
      </c>
      <c r="BM621" s="120" t="inlineStr">
        <is>
          <t>Pure Aluminum</t>
        </is>
      </c>
      <c r="BN621" s="120" t="inlineStr">
        <is>
          <t>Pure Copper</t>
        </is>
      </c>
      <c r="BO621" s="120" t="inlineStr">
        <is>
          <t>Without a keyring</t>
        </is>
      </c>
    </row>
    <row r="622" ht="15.5" customHeight="1" s="162">
      <c r="B622" s="159" t="inlineStr">
        <is>
          <t>7346 - Keychain Material - [30625]</t>
        </is>
      </c>
      <c r="C622" s="120" t="inlineStr">
        <is>
          <t>Elastane</t>
        </is>
      </c>
      <c r="D622" s="120" t="inlineStr">
        <is>
          <t>Nylon</t>
        </is>
      </c>
      <c r="E622" s="120" t="inlineStr">
        <is>
          <t>Silicone</t>
        </is>
      </c>
      <c r="F622" s="120" t="inlineStr">
        <is>
          <t>Iron</t>
        </is>
      </c>
      <c r="G622" s="120" t="inlineStr">
        <is>
          <t>Copper</t>
        </is>
      </c>
      <c r="H622" s="120" t="inlineStr">
        <is>
          <t>Polyethylene terephthalate</t>
        </is>
      </c>
      <c r="I622" s="120" t="inlineStr">
        <is>
          <t>Aluminum Alloy</t>
        </is>
      </c>
      <c r="J622" s="120" t="inlineStr">
        <is>
          <t>Titanium</t>
        </is>
      </c>
      <c r="K622" s="120" t="inlineStr">
        <is>
          <t>Aluminum</t>
        </is>
      </c>
      <c r="L622" s="120" t="inlineStr">
        <is>
          <t>Brass</t>
        </is>
      </c>
      <c r="M622" s="120" t="inlineStr">
        <is>
          <t>Bronze</t>
        </is>
      </c>
      <c r="N622" s="120" t="inlineStr">
        <is>
          <t>Glass</t>
        </is>
      </c>
      <c r="O622" s="120" t="inlineStr">
        <is>
          <t>Polyester fiber</t>
        </is>
      </c>
      <c r="P622" s="120" t="inlineStr">
        <is>
          <t>Acetic Acid</t>
        </is>
      </c>
      <c r="Q622" s="120" t="inlineStr">
        <is>
          <t>Acrylic</t>
        </is>
      </c>
      <c r="R622" s="120" t="inlineStr">
        <is>
          <t>PVC</t>
        </is>
      </c>
      <c r="S622" s="120" t="inlineStr">
        <is>
          <t>Latex</t>
        </is>
      </c>
      <c r="T622" s="120" t="inlineStr">
        <is>
          <t>Zinc Alloy</t>
        </is>
      </c>
      <c r="U622" s="120" t="inlineStr">
        <is>
          <t>Zinc</t>
        </is>
      </c>
      <c r="V622" s="120" t="inlineStr">
        <is>
          <t>Lead</t>
        </is>
      </c>
      <c r="W622" s="120" t="inlineStr">
        <is>
          <t>Lead Alloy</t>
        </is>
      </c>
      <c r="X622" s="120" t="inlineStr">
        <is>
          <t>Iron Alloy</t>
        </is>
      </c>
      <c r="Y622" s="120" t="inlineStr">
        <is>
          <t>Copper Alloy</t>
        </is>
      </c>
      <c r="Z622" s="120" t="inlineStr">
        <is>
          <t>PC</t>
        </is>
      </c>
      <c r="AA622" s="120" t="inlineStr">
        <is>
          <t>Synthetic Rubber</t>
        </is>
      </c>
      <c r="AB622" s="120" t="inlineStr">
        <is>
          <t>ABS</t>
        </is>
      </c>
      <c r="AC622" s="120" t="inlineStr">
        <is>
          <t>PP</t>
        </is>
      </c>
      <c r="AD622" s="120" t="inlineStr">
        <is>
          <t>EVA</t>
        </is>
      </c>
      <c r="AE622" s="120" t="inlineStr">
        <is>
          <t>PS</t>
        </is>
      </c>
      <c r="AF622" s="120" t="inlineStr">
        <is>
          <t>PE (polyethylene)</t>
        </is>
      </c>
      <c r="AG622" s="120" t="inlineStr">
        <is>
          <t>Titanium Steel</t>
        </is>
      </c>
      <c r="AH622" s="120" t="inlineStr">
        <is>
          <t>Polyester</t>
        </is>
      </c>
      <c r="AI622" s="120" t="inlineStr">
        <is>
          <t>Nylon</t>
        </is>
      </c>
      <c r="AJ622" s="120" t="inlineStr">
        <is>
          <t>304 Stainless Steel</t>
        </is>
      </c>
      <c r="AK622" s="120" t="inlineStr">
        <is>
          <t>Titanium Alloy</t>
        </is>
      </c>
      <c r="AL622" s="120" t="inlineStr">
        <is>
          <t>201 Stainless Steel</t>
        </is>
      </c>
      <c r="AM622" s="120" t="inlineStr">
        <is>
          <t>316 Stainless Steel</t>
        </is>
      </c>
      <c r="AN622" s="120" t="inlineStr">
        <is>
          <t>PU Leather</t>
        </is>
      </c>
      <c r="AO622" s="120" t="inlineStr">
        <is>
          <t>ABS</t>
        </is>
      </c>
      <c r="AP622" s="120" t="inlineStr">
        <is>
          <t>PC(Polycarbonate)</t>
        </is>
      </c>
      <c r="AQ622" s="120" t="inlineStr">
        <is>
          <t>Carbon-fiber</t>
        </is>
      </c>
      <c r="AR622" s="120" t="inlineStr">
        <is>
          <t>Polypropylene (pp)</t>
        </is>
      </c>
      <c r="AS622" s="120" t="inlineStr">
        <is>
          <t>Resin</t>
        </is>
      </c>
      <c r="AT622" s="120" t="inlineStr">
        <is>
          <t>Natural Rubber</t>
        </is>
      </c>
      <c r="AU622" s="120" t="inlineStr">
        <is>
          <t>Satin</t>
        </is>
      </c>
      <c r="AV622" s="120" t="inlineStr">
        <is>
          <t>Tungsten Steel</t>
        </is>
      </c>
      <c r="AW622" s="120" t="inlineStr">
        <is>
          <t>Stone</t>
        </is>
      </c>
      <c r="AX622" s="120" t="inlineStr">
        <is>
          <t>Soft Clay</t>
        </is>
      </c>
      <c r="AY622" s="120" t="inlineStr">
        <is>
          <t>CCB</t>
        </is>
      </c>
      <c r="AZ622" s="120" t="inlineStr">
        <is>
          <t>202 stainless steel</t>
        </is>
      </c>
      <c r="BA622" s="120" t="inlineStr">
        <is>
          <t>304L stainless steel</t>
        </is>
      </c>
      <c r="BB622" s="120" t="inlineStr">
        <is>
          <t>wood</t>
        </is>
      </c>
      <c r="BC622" s="120" t="inlineStr">
        <is>
          <t>Magnesium Alloy</t>
        </is>
      </c>
      <c r="BD622" s="120" t="inlineStr">
        <is>
          <t>Hemp Rope</t>
        </is>
      </c>
      <c r="BE622" s="120" t="inlineStr">
        <is>
          <t>Nylon Rope</t>
        </is>
      </c>
      <c r="BF622" s="120" t="inlineStr">
        <is>
          <t>Synthetic Fiber Rope</t>
        </is>
      </c>
      <c r="BG622" s="120" t="inlineStr">
        <is>
          <t>Acrylic Fiber (polyacrylonitrile Fiber)</t>
        </is>
      </c>
      <c r="BH622" s="120" t="inlineStr">
        <is>
          <t>Damascus Steel</t>
        </is>
      </c>
      <c r="BI622" s="120" t="inlineStr">
        <is>
          <t>Without a keyring</t>
        </is>
      </c>
    </row>
    <row r="623" ht="15.5" customHeight="1" s="162">
      <c r="B623" s="159" t="inlineStr">
        <is>
          <t>7553 - Pendant Shape - [30625]</t>
        </is>
      </c>
      <c r="C623" s="120" t="inlineStr">
        <is>
          <t>Round</t>
        </is>
      </c>
      <c r="D623" s="120" t="inlineStr">
        <is>
          <t>Heart-shaped</t>
        </is>
      </c>
      <c r="E623" s="120" t="inlineStr">
        <is>
          <t>Rectangle</t>
        </is>
      </c>
      <c r="F623" s="120" t="inlineStr">
        <is>
          <t>Square</t>
        </is>
      </c>
      <c r="G623" s="120" t="inlineStr">
        <is>
          <t>Rounded Rectangle</t>
        </is>
      </c>
      <c r="H623" s="120" t="inlineStr">
        <is>
          <t>Oval</t>
        </is>
      </c>
      <c r="I623" s="120" t="inlineStr">
        <is>
          <t>Triangle</t>
        </is>
      </c>
      <c r="J623" s="120" t="inlineStr">
        <is>
          <t>Other Irregular Shapes</t>
        </is>
      </c>
    </row>
    <row r="624" ht="15.5" customHeight="1" s="162">
      <c r="B624" s="159" t="inlineStr">
        <is>
          <t>7554 - Pendant Composition - [30625]</t>
        </is>
      </c>
      <c r="C624" s="120" t="inlineStr">
        <is>
          <t>None</t>
        </is>
      </c>
      <c r="D624" s="120" t="inlineStr">
        <is>
          <t>Base</t>
        </is>
      </c>
      <c r="E624" s="120" t="inlineStr">
        <is>
          <t>Gasket</t>
        </is>
      </c>
      <c r="F624" s="120" t="inlineStr">
        <is>
          <t>Epoxy Resin Crystal Drip Glue Cover</t>
        </is>
      </c>
      <c r="G624" s="120" t="inlineStr">
        <is>
          <t>Glass Cover</t>
        </is>
      </c>
    </row>
    <row r="625" ht="15.5" customHeight="1" s="162">
      <c r="B625" s="159" t="inlineStr">
        <is>
          <t>7544 - Gasket Material - [30625]</t>
        </is>
      </c>
      <c r="C625" s="120" t="inlineStr">
        <is>
          <t>Aluminum</t>
        </is>
      </c>
      <c r="D625" s="120" t="inlineStr">
        <is>
          <t>Glossy Photo Paper</t>
        </is>
      </c>
      <c r="E625" s="120" t="inlineStr">
        <is>
          <t>Stainless Steel</t>
        </is>
      </c>
      <c r="F625" s="120" t="inlineStr">
        <is>
          <t>Iron</t>
        </is>
      </c>
    </row>
    <row r="626" ht="15.5" customHeight="1" s="162">
      <c r="B626" s="159" t="inlineStr">
        <is>
          <t>7556 - Number Of Keychain Accessories - [30625]</t>
        </is>
      </c>
      <c r="C626" s="120" t="inlineStr">
        <is>
          <t>None</t>
        </is>
      </c>
      <c r="D626" s="120" t="inlineStr">
        <is>
          <t>1</t>
        </is>
      </c>
      <c r="E626" s="120" t="inlineStr">
        <is>
          <t>2</t>
        </is>
      </c>
      <c r="F626" s="120" t="inlineStr">
        <is>
          <t>3</t>
        </is>
      </c>
      <c r="G626" s="120" t="inlineStr">
        <is>
          <t>4</t>
        </is>
      </c>
      <c r="H626" s="120" t="inlineStr">
        <is>
          <t>5</t>
        </is>
      </c>
    </row>
    <row r="627" ht="15.5" customHeight="1" s="162">
      <c r="B627" s="159" t="inlineStr">
        <is>
          <t>7159 - Accessory Material - [1] - [30625]</t>
        </is>
      </c>
      <c r="C627" s="120" t="inlineStr">
        <is>
          <t>Polyethylene terephthalate</t>
        </is>
      </c>
      <c r="D627" s="120" t="inlineStr">
        <is>
          <t>Aluminum Alloy</t>
        </is>
      </c>
      <c r="E627" s="120" t="inlineStr">
        <is>
          <t>Aluminum</t>
        </is>
      </c>
      <c r="F627" s="120" t="inlineStr">
        <is>
          <t>PVC</t>
        </is>
      </c>
      <c r="G627" s="120" t="inlineStr">
        <is>
          <t>Copper Alloy</t>
        </is>
      </c>
      <c r="H627" s="120" t="inlineStr">
        <is>
          <t>ABS</t>
        </is>
      </c>
      <c r="I627" s="120" t="inlineStr">
        <is>
          <t>PP</t>
        </is>
      </c>
      <c r="J627" s="120" t="inlineStr">
        <is>
          <t>EVA</t>
        </is>
      </c>
      <c r="K627" s="120" t="inlineStr">
        <is>
          <t>Rhinestones</t>
        </is>
      </c>
      <c r="L627" s="120" t="inlineStr">
        <is>
          <t>Glass</t>
        </is>
      </c>
      <c r="M627" s="120" t="inlineStr">
        <is>
          <t>Thermoplastic Polyurethane</t>
        </is>
      </c>
      <c r="N627" s="120" t="inlineStr">
        <is>
          <t>Titanium Alloy</t>
        </is>
      </c>
      <c r="O627" s="120" t="inlineStr">
        <is>
          <t>PS</t>
        </is>
      </c>
      <c r="P627" s="120" t="inlineStr">
        <is>
          <t>Steel</t>
        </is>
      </c>
      <c r="Q627" s="120" t="inlineStr">
        <is>
          <t>PE (polyethylene)</t>
        </is>
      </c>
      <c r="R627" s="120" t="inlineStr">
        <is>
          <t>Natural Rubber</t>
        </is>
      </c>
      <c r="S627" s="120" t="inlineStr">
        <is>
          <t>PC</t>
        </is>
      </c>
      <c r="T627" s="120" t="inlineStr">
        <is>
          <t>Synthetic Rubber</t>
        </is>
      </c>
      <c r="U627" s="120" t="inlineStr">
        <is>
          <t>Imitation Pearls</t>
        </is>
      </c>
      <c r="V627" s="120" t="inlineStr">
        <is>
          <t>Acrylic (PMMA)</t>
        </is>
      </c>
      <c r="W627" s="120" t="inlineStr">
        <is>
          <t>Silicone</t>
        </is>
      </c>
      <c r="X627" s="120" t="inlineStr">
        <is>
          <t>Stainless Steel</t>
        </is>
      </c>
      <c r="Y627" s="120" t="inlineStr">
        <is>
          <t>Zinc Alloy</t>
        </is>
      </c>
      <c r="Z627" s="120" t="inlineStr">
        <is>
          <t>Iron</t>
        </is>
      </c>
      <c r="AA627" s="120" t="inlineStr">
        <is>
          <t>Titanium</t>
        </is>
      </c>
      <c r="AB627" s="120" t="inlineStr">
        <is>
          <t>Copper</t>
        </is>
      </c>
    </row>
    <row r="628" ht="15.5" customHeight="1" s="162">
      <c r="B628" s="159" t="inlineStr">
        <is>
          <t>7159 - Accessory Material - [2] - [30625]</t>
        </is>
      </c>
      <c r="C628" s="120" t="inlineStr">
        <is>
          <t>Polyethylene terephthalate</t>
        </is>
      </c>
      <c r="D628" s="120" t="inlineStr">
        <is>
          <t>Aluminum Alloy</t>
        </is>
      </c>
      <c r="E628" s="120" t="inlineStr">
        <is>
          <t>Aluminum</t>
        </is>
      </c>
      <c r="F628" s="120" t="inlineStr">
        <is>
          <t>PVC</t>
        </is>
      </c>
      <c r="G628" s="120" t="inlineStr">
        <is>
          <t>Copper Alloy</t>
        </is>
      </c>
      <c r="H628" s="120" t="inlineStr">
        <is>
          <t>ABS</t>
        </is>
      </c>
      <c r="I628" s="120" t="inlineStr">
        <is>
          <t>PP</t>
        </is>
      </c>
      <c r="J628" s="120" t="inlineStr">
        <is>
          <t>EVA</t>
        </is>
      </c>
      <c r="K628" s="120" t="inlineStr">
        <is>
          <t>Rhinestones</t>
        </is>
      </c>
      <c r="L628" s="120" t="inlineStr">
        <is>
          <t>Glass</t>
        </is>
      </c>
      <c r="M628" s="120" t="inlineStr">
        <is>
          <t>Thermoplastic Polyurethane</t>
        </is>
      </c>
      <c r="N628" s="120" t="inlineStr">
        <is>
          <t>Titanium Alloy</t>
        </is>
      </c>
      <c r="O628" s="120" t="inlineStr">
        <is>
          <t>PS</t>
        </is>
      </c>
      <c r="P628" s="120" t="inlineStr">
        <is>
          <t>Steel</t>
        </is>
      </c>
      <c r="Q628" s="120" t="inlineStr">
        <is>
          <t>PE (polyethylene)</t>
        </is>
      </c>
      <c r="R628" s="120" t="inlineStr">
        <is>
          <t>Natural Rubber</t>
        </is>
      </c>
      <c r="S628" s="120" t="inlineStr">
        <is>
          <t>PC</t>
        </is>
      </c>
      <c r="T628" s="120" t="inlineStr">
        <is>
          <t>Synthetic Rubber</t>
        </is>
      </c>
      <c r="U628" s="120" t="inlineStr">
        <is>
          <t>Imitation Pearls</t>
        </is>
      </c>
      <c r="V628" s="120" t="inlineStr">
        <is>
          <t>Acrylic (PMMA)</t>
        </is>
      </c>
      <c r="W628" s="120" t="inlineStr">
        <is>
          <t>Silicone</t>
        </is>
      </c>
      <c r="X628" s="120" t="inlineStr">
        <is>
          <t>Stainless Steel</t>
        </is>
      </c>
      <c r="Y628" s="120" t="inlineStr">
        <is>
          <t>Zinc Alloy</t>
        </is>
      </c>
      <c r="Z628" s="120" t="inlineStr">
        <is>
          <t>Iron</t>
        </is>
      </c>
      <c r="AA628" s="120" t="inlineStr">
        <is>
          <t>Titanium</t>
        </is>
      </c>
      <c r="AB628" s="120" t="inlineStr">
        <is>
          <t>Copper</t>
        </is>
      </c>
    </row>
    <row r="629" ht="15.5" customHeight="1" s="162">
      <c r="B629" s="159" t="inlineStr">
        <is>
          <t>7159 - Accessory Material - [3] - [30625]</t>
        </is>
      </c>
      <c r="C629" s="120" t="inlineStr">
        <is>
          <t>Polyethylene terephthalate</t>
        </is>
      </c>
      <c r="D629" s="120" t="inlineStr">
        <is>
          <t>Aluminum Alloy</t>
        </is>
      </c>
      <c r="E629" s="120" t="inlineStr">
        <is>
          <t>Aluminum</t>
        </is>
      </c>
      <c r="F629" s="120" t="inlineStr">
        <is>
          <t>PVC</t>
        </is>
      </c>
      <c r="G629" s="120" t="inlineStr">
        <is>
          <t>Copper Alloy</t>
        </is>
      </c>
      <c r="H629" s="120" t="inlineStr">
        <is>
          <t>ABS</t>
        </is>
      </c>
      <c r="I629" s="120" t="inlineStr">
        <is>
          <t>PP</t>
        </is>
      </c>
      <c r="J629" s="120" t="inlineStr">
        <is>
          <t>EVA</t>
        </is>
      </c>
      <c r="K629" s="120" t="inlineStr">
        <is>
          <t>Rhinestones</t>
        </is>
      </c>
      <c r="L629" s="120" t="inlineStr">
        <is>
          <t>Glass</t>
        </is>
      </c>
      <c r="M629" s="120" t="inlineStr">
        <is>
          <t>Thermoplastic Polyurethane</t>
        </is>
      </c>
      <c r="N629" s="120" t="inlineStr">
        <is>
          <t>Titanium Alloy</t>
        </is>
      </c>
      <c r="O629" s="120" t="inlineStr">
        <is>
          <t>PS</t>
        </is>
      </c>
      <c r="P629" s="120" t="inlineStr">
        <is>
          <t>Steel</t>
        </is>
      </c>
      <c r="Q629" s="120" t="inlineStr">
        <is>
          <t>PE (polyethylene)</t>
        </is>
      </c>
      <c r="R629" s="120" t="inlineStr">
        <is>
          <t>Natural Rubber</t>
        </is>
      </c>
      <c r="S629" s="120" t="inlineStr">
        <is>
          <t>PC</t>
        </is>
      </c>
      <c r="T629" s="120" t="inlineStr">
        <is>
          <t>Synthetic Rubber</t>
        </is>
      </c>
      <c r="U629" s="120" t="inlineStr">
        <is>
          <t>Imitation Pearls</t>
        </is>
      </c>
      <c r="V629" s="120" t="inlineStr">
        <is>
          <t>Acrylic (PMMA)</t>
        </is>
      </c>
      <c r="W629" s="120" t="inlineStr">
        <is>
          <t>Silicone</t>
        </is>
      </c>
      <c r="X629" s="120" t="inlineStr">
        <is>
          <t>Stainless Steel</t>
        </is>
      </c>
      <c r="Y629" s="120" t="inlineStr">
        <is>
          <t>Zinc Alloy</t>
        </is>
      </c>
      <c r="Z629" s="120" t="inlineStr">
        <is>
          <t>Iron</t>
        </is>
      </c>
      <c r="AA629" s="120" t="inlineStr">
        <is>
          <t>Titanium</t>
        </is>
      </c>
      <c r="AB629" s="120" t="inlineStr">
        <is>
          <t>Copper</t>
        </is>
      </c>
    </row>
    <row r="630" ht="15.5" customHeight="1" s="162">
      <c r="B630" s="159" t="inlineStr">
        <is>
          <t>7159 - Accessory Material - [4] - [30625]</t>
        </is>
      </c>
      <c r="C630" s="120" t="inlineStr">
        <is>
          <t>Polyethylene terephthalate</t>
        </is>
      </c>
      <c r="D630" s="120" t="inlineStr">
        <is>
          <t>Aluminum Alloy</t>
        </is>
      </c>
      <c r="E630" s="120" t="inlineStr">
        <is>
          <t>Aluminum</t>
        </is>
      </c>
      <c r="F630" s="120" t="inlineStr">
        <is>
          <t>PVC</t>
        </is>
      </c>
      <c r="G630" s="120" t="inlineStr">
        <is>
          <t>Copper Alloy</t>
        </is>
      </c>
      <c r="H630" s="120" t="inlineStr">
        <is>
          <t>ABS</t>
        </is>
      </c>
      <c r="I630" s="120" t="inlineStr">
        <is>
          <t>PP</t>
        </is>
      </c>
      <c r="J630" s="120" t="inlineStr">
        <is>
          <t>EVA</t>
        </is>
      </c>
      <c r="K630" s="120" t="inlineStr">
        <is>
          <t>Rhinestones</t>
        </is>
      </c>
      <c r="L630" s="120" t="inlineStr">
        <is>
          <t>Glass</t>
        </is>
      </c>
      <c r="M630" s="120" t="inlineStr">
        <is>
          <t>Thermoplastic Polyurethane</t>
        </is>
      </c>
      <c r="N630" s="120" t="inlineStr">
        <is>
          <t>Titanium Alloy</t>
        </is>
      </c>
      <c r="O630" s="120" t="inlineStr">
        <is>
          <t>PS</t>
        </is>
      </c>
      <c r="P630" s="120" t="inlineStr">
        <is>
          <t>Steel</t>
        </is>
      </c>
      <c r="Q630" s="120" t="inlineStr">
        <is>
          <t>PE (polyethylene)</t>
        </is>
      </c>
      <c r="R630" s="120" t="inlineStr">
        <is>
          <t>Natural Rubber</t>
        </is>
      </c>
      <c r="S630" s="120" t="inlineStr">
        <is>
          <t>PC</t>
        </is>
      </c>
      <c r="T630" s="120" t="inlineStr">
        <is>
          <t>Synthetic Rubber</t>
        </is>
      </c>
      <c r="U630" s="120" t="inlineStr">
        <is>
          <t>Imitation Pearls</t>
        </is>
      </c>
      <c r="V630" s="120" t="inlineStr">
        <is>
          <t>Acrylic (PMMA)</t>
        </is>
      </c>
      <c r="W630" s="120" t="inlineStr">
        <is>
          <t>Silicone</t>
        </is>
      </c>
      <c r="X630" s="120" t="inlineStr">
        <is>
          <t>Stainless Steel</t>
        </is>
      </c>
      <c r="Y630" s="120" t="inlineStr">
        <is>
          <t>Zinc Alloy</t>
        </is>
      </c>
      <c r="Z630" s="120" t="inlineStr">
        <is>
          <t>Iron</t>
        </is>
      </c>
      <c r="AA630" s="120" t="inlineStr">
        <is>
          <t>Titanium</t>
        </is>
      </c>
      <c r="AB630" s="120" t="inlineStr">
        <is>
          <t>Copper</t>
        </is>
      </c>
    </row>
    <row r="631" ht="15.5" customHeight="1" s="162">
      <c r="B631" s="159" t="inlineStr">
        <is>
          <t>7159 - Accessory Material - [5] - [30625]</t>
        </is>
      </c>
      <c r="C631" s="120" t="inlineStr">
        <is>
          <t>Polyethylene terephthalate</t>
        </is>
      </c>
      <c r="D631" s="120" t="inlineStr">
        <is>
          <t>Aluminum Alloy</t>
        </is>
      </c>
      <c r="E631" s="120" t="inlineStr">
        <is>
          <t>Aluminum</t>
        </is>
      </c>
      <c r="F631" s="120" t="inlineStr">
        <is>
          <t>PVC</t>
        </is>
      </c>
      <c r="G631" s="120" t="inlineStr">
        <is>
          <t>Copper Alloy</t>
        </is>
      </c>
      <c r="H631" s="120" t="inlineStr">
        <is>
          <t>ABS</t>
        </is>
      </c>
      <c r="I631" s="120" t="inlineStr">
        <is>
          <t>PP</t>
        </is>
      </c>
      <c r="J631" s="120" t="inlineStr">
        <is>
          <t>EVA</t>
        </is>
      </c>
      <c r="K631" s="120" t="inlineStr">
        <is>
          <t>Rhinestones</t>
        </is>
      </c>
      <c r="L631" s="120" t="inlineStr">
        <is>
          <t>Glass</t>
        </is>
      </c>
      <c r="M631" s="120" t="inlineStr">
        <is>
          <t>Thermoplastic Polyurethane</t>
        </is>
      </c>
      <c r="N631" s="120" t="inlineStr">
        <is>
          <t>Titanium Alloy</t>
        </is>
      </c>
      <c r="O631" s="120" t="inlineStr">
        <is>
          <t>PS</t>
        </is>
      </c>
      <c r="P631" s="120" t="inlineStr">
        <is>
          <t>Steel</t>
        </is>
      </c>
      <c r="Q631" s="120" t="inlineStr">
        <is>
          <t>PE (polyethylene)</t>
        </is>
      </c>
      <c r="R631" s="120" t="inlineStr">
        <is>
          <t>Natural Rubber</t>
        </is>
      </c>
      <c r="S631" s="120" t="inlineStr">
        <is>
          <t>PC</t>
        </is>
      </c>
      <c r="T631" s="120" t="inlineStr">
        <is>
          <t>Synthetic Rubber</t>
        </is>
      </c>
      <c r="U631" s="120" t="inlineStr">
        <is>
          <t>Imitation Pearls</t>
        </is>
      </c>
      <c r="V631" s="120" t="inlineStr">
        <is>
          <t>Acrylic (PMMA)</t>
        </is>
      </c>
      <c r="W631" s="120" t="inlineStr">
        <is>
          <t>Silicone</t>
        </is>
      </c>
      <c r="X631" s="120" t="inlineStr">
        <is>
          <t>Stainless Steel</t>
        </is>
      </c>
      <c r="Y631" s="120" t="inlineStr">
        <is>
          <t>Zinc Alloy</t>
        </is>
      </c>
      <c r="Z631" s="120" t="inlineStr">
        <is>
          <t>Iron</t>
        </is>
      </c>
      <c r="AA631" s="120" t="inlineStr">
        <is>
          <t>Titanium</t>
        </is>
      </c>
      <c r="AB631" s="120" t="inlineStr">
        <is>
          <t>Copper</t>
        </is>
      </c>
    </row>
    <row r="632" ht="15.5" customHeight="1" s="162">
      <c r="B632" s="159" t="inlineStr">
        <is>
          <t>7557 - Longest Side Of Pendant (cm) - unit - [30625]</t>
        </is>
      </c>
      <c r="C632" s="120" t="inlineStr">
        <is>
          <t>cm</t>
        </is>
      </c>
    </row>
    <row r="633" ht="15.5" customHeight="1" s="162">
      <c r="B633" s="159" t="inlineStr">
        <is>
          <t>7558 - Shortest Side Of Pendant (cm) - unit - [30625]</t>
        </is>
      </c>
      <c r="C633" s="120" t="inlineStr">
        <is>
          <t>cm</t>
        </is>
      </c>
    </row>
    <row r="634" ht="15.5" customHeight="1" s="162">
      <c r="B634" s="159" t="inlineStr">
        <is>
          <t>7559 - Printed Area - [30625]</t>
        </is>
      </c>
      <c r="C634" s="120" t="inlineStr">
        <is>
          <t>Single Side Printing</t>
        </is>
      </c>
      <c r="D634" s="120" t="inlineStr">
        <is>
          <t>Double Sided Printing</t>
        </is>
      </c>
    </row>
    <row r="635" ht="15.5" customHeight="1" s="162">
      <c r="B635" s="159" t="inlineStr">
        <is>
          <t>1077 - Wallet Compartment Type - [29155]</t>
        </is>
      </c>
      <c r="C635" s="120" t="inlineStr">
        <is>
          <t>Photo</t>
        </is>
      </c>
      <c r="D635" s="120" t="inlineStr">
        <is>
          <t>ID Card</t>
        </is>
      </c>
      <c r="E635" s="120" t="inlineStr">
        <is>
          <t>Credit Card</t>
        </is>
      </c>
      <c r="F635" s="120" t="inlineStr">
        <is>
          <t>Key</t>
        </is>
      </c>
      <c r="G635" s="120" t="inlineStr">
        <is>
          <t>Passport</t>
        </is>
      </c>
      <c r="H635" s="120" t="inlineStr">
        <is>
          <t>Coin</t>
        </is>
      </c>
      <c r="I635" s="120" t="inlineStr">
        <is>
          <t>SD Card</t>
        </is>
      </c>
      <c r="J635" s="120" t="inlineStr">
        <is>
          <t>Paper Money</t>
        </is>
      </c>
      <c r="K635" s="120" t="inlineStr">
        <is>
          <t>Checkbook</t>
        </is>
      </c>
      <c r="L635" s="120" t="inlineStr">
        <is>
          <t>Vaccine Card</t>
        </is>
      </c>
      <c r="M635" s="120" t="inlineStr">
        <is>
          <t>Business Card</t>
        </is>
      </c>
    </row>
    <row r="636" ht="15.5" customHeight="1" s="162">
      <c r="B636" s="159" t="inlineStr">
        <is>
          <t>442 - Lining Description - [29155]</t>
        </is>
      </c>
      <c r="C636" s="120" t="inlineStr">
        <is>
          <t>Cotton</t>
        </is>
      </c>
      <c r="D636" s="120" t="inlineStr">
        <is>
          <t>Rayon</t>
        </is>
      </c>
      <c r="E636" s="120" t="inlineStr">
        <is>
          <t>Leather</t>
        </is>
      </c>
      <c r="F636" s="120" t="inlineStr">
        <is>
          <t>Polyester</t>
        </is>
      </c>
      <c r="G636" s="120" t="inlineStr">
        <is>
          <t>Eyelet</t>
        </is>
      </c>
      <c r="H636" s="120" t="inlineStr">
        <is>
          <t>Faux leather</t>
        </is>
      </c>
      <c r="I636" s="120" t="inlineStr">
        <is>
          <t>Silk</t>
        </is>
      </c>
      <c r="J636" s="120" t="inlineStr">
        <is>
          <t>Polyurethane</t>
        </is>
      </c>
      <c r="K636" s="120" t="inlineStr">
        <is>
          <t>Suede</t>
        </is>
      </c>
      <c r="L636" s="120" t="inlineStr">
        <is>
          <t>Vinyl</t>
        </is>
      </c>
      <c r="M636" s="120" t="inlineStr">
        <is>
          <t>Polycotton</t>
        </is>
      </c>
      <c r="N636" s="120" t="inlineStr">
        <is>
          <t>Nylon</t>
        </is>
      </c>
      <c r="O636" s="120" t="inlineStr">
        <is>
          <t>Unlined</t>
        </is>
      </c>
      <c r="P636" s="120" t="inlineStr">
        <is>
          <t>Lining</t>
        </is>
      </c>
      <c r="Q636" s="120" t="inlineStr">
        <is>
          <t>Partially Lined</t>
        </is>
      </c>
      <c r="R636" s="120" t="inlineStr">
        <is>
          <t>Rubber</t>
        </is>
      </c>
      <c r="S636" s="120" t="inlineStr">
        <is>
          <t>Acrylic</t>
        </is>
      </c>
      <c r="T636" s="120" t="inlineStr">
        <is>
          <t>Spandex</t>
        </is>
      </c>
      <c r="U636" s="120" t="inlineStr">
        <is>
          <t>Polycotton</t>
        </is>
      </c>
      <c r="V636" s="120" t="inlineStr">
        <is>
          <t>Faux Suede</t>
        </is>
      </c>
      <c r="W636" s="120" t="inlineStr">
        <is>
          <t>Polyvinyl chloride</t>
        </is>
      </c>
      <c r="X636" s="120" t="inlineStr">
        <is>
          <t>PVC</t>
        </is>
      </c>
      <c r="Y636" s="120" t="inlineStr">
        <is>
          <t>Canvas</t>
        </is>
      </c>
      <c r="Z636" s="120" t="inlineStr">
        <is>
          <t>PEVA</t>
        </is>
      </c>
      <c r="AA636" s="120" t="inlineStr">
        <is>
          <t>Fabric</t>
        </is>
      </c>
      <c r="AB636" s="120" t="inlineStr">
        <is>
          <t>Plastic</t>
        </is>
      </c>
    </row>
    <row r="637" ht="15.5" customHeight="1" s="162">
      <c r="B637" s="159" t="inlineStr">
        <is>
          <t>442 - Lining Description - [29158]</t>
        </is>
      </c>
      <c r="C637" s="120" t="inlineStr">
        <is>
          <t>Cotton</t>
        </is>
      </c>
      <c r="D637" s="120" t="inlineStr">
        <is>
          <t>Rayon</t>
        </is>
      </c>
      <c r="E637" s="120" t="inlineStr">
        <is>
          <t>Leather</t>
        </is>
      </c>
      <c r="F637" s="120" t="inlineStr">
        <is>
          <t>Polyester</t>
        </is>
      </c>
      <c r="G637" s="120" t="inlineStr">
        <is>
          <t>Faux leather</t>
        </is>
      </c>
      <c r="H637" s="120" t="inlineStr">
        <is>
          <t>Silk</t>
        </is>
      </c>
      <c r="I637" s="120" t="inlineStr">
        <is>
          <t>Polyurethane</t>
        </is>
      </c>
      <c r="J637" s="120" t="inlineStr">
        <is>
          <t>Suede</t>
        </is>
      </c>
      <c r="K637" s="120" t="inlineStr">
        <is>
          <t>Vinyl</t>
        </is>
      </c>
      <c r="L637" s="120" t="inlineStr">
        <is>
          <t>Nylon</t>
        </is>
      </c>
      <c r="M637" s="120" t="inlineStr">
        <is>
          <t>Rubber</t>
        </is>
      </c>
      <c r="N637" s="120" t="inlineStr">
        <is>
          <t>Acrylic</t>
        </is>
      </c>
      <c r="O637" s="120" t="inlineStr">
        <is>
          <t>Spandex</t>
        </is>
      </c>
      <c r="P637" s="120" t="inlineStr">
        <is>
          <t>Polycotton</t>
        </is>
      </c>
      <c r="Q637" s="120" t="inlineStr">
        <is>
          <t>Faux Suede</t>
        </is>
      </c>
      <c r="R637" s="120" t="inlineStr">
        <is>
          <t>PVC</t>
        </is>
      </c>
      <c r="S637" s="120" t="inlineStr">
        <is>
          <t>Unlined</t>
        </is>
      </c>
      <c r="T637" s="120" t="inlineStr">
        <is>
          <t>Canvas</t>
        </is>
      </c>
      <c r="U637" s="120" t="inlineStr">
        <is>
          <t>Lining</t>
        </is>
      </c>
      <c r="V637" s="120" t="inlineStr">
        <is>
          <t>Partially Lined</t>
        </is>
      </c>
      <c r="W637" s="120" t="inlineStr">
        <is>
          <t>Eyelet</t>
        </is>
      </c>
      <c r="X637" s="120" t="inlineStr">
        <is>
          <t>Polycotton</t>
        </is>
      </c>
      <c r="Y637" s="120" t="inlineStr">
        <is>
          <t>Polyvinyl chloride</t>
        </is>
      </c>
      <c r="Z637" s="120" t="inlineStr">
        <is>
          <t>PEVA</t>
        </is>
      </c>
      <c r="AA637" s="120" t="inlineStr">
        <is>
          <t>Fabric</t>
        </is>
      </c>
      <c r="AB637" s="120" t="inlineStr">
        <is>
          <t>Plastic</t>
        </is>
      </c>
    </row>
    <row r="638" ht="15.5" customHeight="1" s="162">
      <c r="B638" s="159" t="inlineStr">
        <is>
          <t>442 - Lining Description - [31021]</t>
        </is>
      </c>
      <c r="C638" s="120" t="inlineStr">
        <is>
          <t>Unlined</t>
        </is>
      </c>
      <c r="D638" s="120" t="inlineStr">
        <is>
          <t>Cotton</t>
        </is>
      </c>
      <c r="E638" s="120" t="inlineStr">
        <is>
          <t>Rayon</t>
        </is>
      </c>
      <c r="F638" s="120" t="inlineStr">
        <is>
          <t>Polyester</t>
        </is>
      </c>
      <c r="G638" s="120" t="inlineStr">
        <is>
          <t>Faux leather</t>
        </is>
      </c>
      <c r="H638" s="120" t="inlineStr">
        <is>
          <t>Silk</t>
        </is>
      </c>
      <c r="I638" s="120" t="inlineStr">
        <is>
          <t>Polyurethane</t>
        </is>
      </c>
      <c r="J638" s="120" t="inlineStr">
        <is>
          <t>Suede</t>
        </is>
      </c>
      <c r="K638" s="120" t="inlineStr">
        <is>
          <t>Vinyl</t>
        </is>
      </c>
      <c r="L638" s="120" t="inlineStr">
        <is>
          <t>Polycotton</t>
        </is>
      </c>
      <c r="M638" s="120" t="inlineStr">
        <is>
          <t>Nylon</t>
        </is>
      </c>
      <c r="N638" s="120" t="inlineStr">
        <is>
          <t>Rubber</t>
        </is>
      </c>
      <c r="O638" s="120" t="inlineStr">
        <is>
          <t>Acrylic</t>
        </is>
      </c>
      <c r="P638" s="120" t="inlineStr">
        <is>
          <t>Polycotton</t>
        </is>
      </c>
      <c r="Q638" s="120" t="inlineStr">
        <is>
          <t>Faux Suede</t>
        </is>
      </c>
      <c r="R638" s="120" t="inlineStr">
        <is>
          <t>PVC</t>
        </is>
      </c>
    </row>
    <row r="639" ht="15.5" customHeight="1" s="162">
      <c r="B639" s="159" t="inlineStr">
        <is>
          <t>231 - Form Factor - [29155]</t>
        </is>
      </c>
      <c r="C639" s="120" t="inlineStr">
        <is>
          <t>Continental</t>
        </is>
      </c>
      <c r="D639" s="120" t="inlineStr">
        <is>
          <t>Trifold</t>
        </is>
      </c>
      <c r="E639" s="120" t="inlineStr">
        <is>
          <t>French</t>
        </is>
      </c>
      <c r="F639" s="120" t="inlineStr">
        <is>
          <t>Slim</t>
        </is>
      </c>
      <c r="G639" s="120" t="inlineStr">
        <is>
          <t>Envelope</t>
        </is>
      </c>
      <c r="H639" s="120" t="inlineStr">
        <is>
          <t>Coat</t>
        </is>
      </c>
      <c r="I639" s="120" t="inlineStr">
        <is>
          <t>Bi-fold</t>
        </is>
      </c>
    </row>
    <row r="640" ht="15.5" customHeight="1" s="162">
      <c r="B640" s="159" t="inlineStr">
        <is>
          <t>533 - Pocket Description - [29155]</t>
        </is>
      </c>
      <c r="C640" s="120" t="inlineStr">
        <is>
          <t>Slip Pocket</t>
        </is>
      </c>
      <c r="D640" s="120" t="inlineStr">
        <is>
          <t>Flap pocket</t>
        </is>
      </c>
      <c r="E640" s="120" t="inlineStr">
        <is>
          <t>Slit pocket</t>
        </is>
      </c>
      <c r="F640" s="120" t="inlineStr">
        <is>
          <t>Coin pocket</t>
        </is>
      </c>
      <c r="G640" s="120" t="inlineStr">
        <is>
          <t>Slide pocket</t>
        </is>
      </c>
      <c r="H640" s="120" t="inlineStr">
        <is>
          <t>Zip pocket</t>
        </is>
      </c>
    </row>
    <row r="641" ht="15.5" customHeight="1" s="162">
      <c r="B641" s="159" t="inlineStr">
        <is>
          <t>4028 - Edge Paint - [29155]</t>
        </is>
      </c>
      <c r="C641" s="120" t="inlineStr">
        <is>
          <t>Yes</t>
        </is>
      </c>
      <c r="D641" s="120" t="inlineStr">
        <is>
          <t>No</t>
        </is>
      </c>
    </row>
    <row r="642" ht="15.5" customHeight="1" s="162">
      <c r="B642" s="159" t="inlineStr">
        <is>
          <t>4028 - Edge Paint - [29158]</t>
        </is>
      </c>
      <c r="C642" s="120" t="inlineStr">
        <is>
          <t>Yes</t>
        </is>
      </c>
      <c r="D642" s="120" t="inlineStr">
        <is>
          <t>No</t>
        </is>
      </c>
    </row>
    <row r="643" ht="15.5" customHeight="1" s="162">
      <c r="B643" s="159" t="inlineStr">
        <is>
          <t>6443 - Origin - [29155]</t>
        </is>
      </c>
      <c r="C643" s="120" t="inlineStr">
        <is>
          <t>Guangzhou Production Area</t>
        </is>
      </c>
      <c r="D643" s="120" t="inlineStr">
        <is>
          <t>Baigou Production Area</t>
        </is>
      </c>
      <c r="E643" s="120" t="inlineStr">
        <is>
          <t>Yiwu Production Area</t>
        </is>
      </c>
      <c r="F643" s="120" t="inlineStr">
        <is>
          <t>Taizhou Production Area</t>
        </is>
      </c>
      <c r="G643" s="120" t="inlineStr">
        <is>
          <t>Shaodong Production Area</t>
        </is>
      </c>
      <c r="H643" s="120" t="inlineStr">
        <is>
          <t>Quanzhou Production Area</t>
        </is>
      </c>
      <c r="I643" s="120" t="inlineStr">
        <is>
          <t>Xingan Production Area</t>
        </is>
      </c>
      <c r="J643" s="120" t="inlineStr">
        <is>
          <t>Pinghu Production Area</t>
        </is>
      </c>
      <c r="K643" s="120" t="inlineStr">
        <is>
          <t>Other Regions</t>
        </is>
      </c>
      <c r="L643" s="120" t="inlineStr">
        <is>
          <t>Huizhou Production Area</t>
        </is>
      </c>
      <c r="M643" s="120" t="inlineStr">
        <is>
          <t>Chengdu Production Area</t>
        </is>
      </c>
      <c r="N643" s="120" t="inlineStr">
        <is>
          <t>Ruian</t>
        </is>
      </c>
      <c r="O643" s="120" t="inlineStr">
        <is>
          <t>Fuzhou Production Area</t>
        </is>
      </c>
      <c r="P643" s="120" t="inlineStr">
        <is>
          <t>Cixi Production Area</t>
        </is>
      </c>
      <c r="Q643" s="120" t="inlineStr">
        <is>
          <t>Yangzhou Production Area</t>
        </is>
      </c>
      <c r="R643" s="120" t="inlineStr">
        <is>
          <t>Xinyu Production Area</t>
        </is>
      </c>
      <c r="S643" s="120" t="inlineStr">
        <is>
          <t>Luoyang Production Area</t>
        </is>
      </c>
      <c r="T643" s="120" t="inlineStr">
        <is>
          <t>Jieyang Production Area</t>
        </is>
      </c>
      <c r="U643" s="120" t="inlineStr">
        <is>
          <t>Dongguan Production Area</t>
        </is>
      </c>
      <c r="V643" s="120" t="inlineStr">
        <is>
          <t>Laizhou Production Area</t>
        </is>
      </c>
    </row>
    <row r="644" ht="15.5" customHeight="1" s="162">
      <c r="B644" s="159" t="inlineStr">
        <is>
          <t>6443 - Origin - [29158]</t>
        </is>
      </c>
      <c r="C644" s="120" t="inlineStr">
        <is>
          <t>Guangzhou Production Area</t>
        </is>
      </c>
      <c r="D644" s="120" t="inlineStr">
        <is>
          <t>Baigou Production Area</t>
        </is>
      </c>
      <c r="E644" s="120" t="inlineStr">
        <is>
          <t>Yiwu Production Area</t>
        </is>
      </c>
      <c r="F644" s="120" t="inlineStr">
        <is>
          <t>Taizhou Production Area</t>
        </is>
      </c>
      <c r="G644" s="120" t="inlineStr">
        <is>
          <t>Shaodong Production Area</t>
        </is>
      </c>
      <c r="H644" s="120" t="inlineStr">
        <is>
          <t>Quanzhou Production Area</t>
        </is>
      </c>
      <c r="I644" s="120" t="inlineStr">
        <is>
          <t>Xingan Production Area</t>
        </is>
      </c>
      <c r="J644" s="120" t="inlineStr">
        <is>
          <t>Pinghu Production Area</t>
        </is>
      </c>
      <c r="K644" s="120" t="inlineStr">
        <is>
          <t>Other Regions</t>
        </is>
      </c>
      <c r="L644" s="120" t="inlineStr">
        <is>
          <t>Huizhou Production Area</t>
        </is>
      </c>
      <c r="M644" s="120" t="inlineStr">
        <is>
          <t>Chengdu Production Area</t>
        </is>
      </c>
      <c r="N644" s="120" t="inlineStr">
        <is>
          <t>Ruian</t>
        </is>
      </c>
      <c r="O644" s="120" t="inlineStr">
        <is>
          <t>Fuzhou Production Area</t>
        </is>
      </c>
      <c r="P644" s="120" t="inlineStr">
        <is>
          <t>Cixi Production Area</t>
        </is>
      </c>
      <c r="Q644" s="120" t="inlineStr">
        <is>
          <t>Yangzhou Production Area</t>
        </is>
      </c>
      <c r="R644" s="120" t="inlineStr">
        <is>
          <t>Xinyu Production Area</t>
        </is>
      </c>
      <c r="S644" s="120" t="inlineStr">
        <is>
          <t>Luoyang Production Area</t>
        </is>
      </c>
      <c r="T644" s="120" t="inlineStr">
        <is>
          <t>Jieyang Production Area</t>
        </is>
      </c>
      <c r="U644" s="120" t="inlineStr">
        <is>
          <t>Dongguan Production Area</t>
        </is>
      </c>
      <c r="V644" s="120" t="inlineStr">
        <is>
          <t>Laizhou Production Area</t>
        </is>
      </c>
    </row>
    <row r="645" ht="15.5" customHeight="1" s="162">
      <c r="B645" s="159" t="inlineStr">
        <is>
          <t>6227 - Collection - [29155]</t>
        </is>
      </c>
      <c r="C645" s="120" t="inlineStr">
        <is>
          <t>Middle East</t>
        </is>
      </c>
      <c r="D645" s="120" t="inlineStr">
        <is>
          <t>Asian</t>
        </is>
      </c>
      <c r="E645" s="120" t="inlineStr">
        <is>
          <t>Latin America</t>
        </is>
      </c>
      <c r="F645" s="120" t="inlineStr">
        <is>
          <t>Africa</t>
        </is>
      </c>
      <c r="G645" s="120" t="inlineStr">
        <is>
          <t>Australia And New Zealand Special</t>
        </is>
      </c>
      <c r="H645" s="120" t="inlineStr">
        <is>
          <t>European Special</t>
        </is>
      </c>
    </row>
    <row r="646" ht="15.5" customHeight="1" s="162">
      <c r="B646" s="159" t="inlineStr">
        <is>
          <t>6227 - Collection - [29158]</t>
        </is>
      </c>
      <c r="C646" s="120" t="inlineStr">
        <is>
          <t>Middle East</t>
        </is>
      </c>
      <c r="D646" s="120" t="inlineStr">
        <is>
          <t>Asian</t>
        </is>
      </c>
      <c r="E646" s="120" t="inlineStr">
        <is>
          <t>Latin America</t>
        </is>
      </c>
      <c r="F646" s="120" t="inlineStr">
        <is>
          <t>Africa</t>
        </is>
      </c>
      <c r="G646" s="120" t="inlineStr">
        <is>
          <t>Australia And New Zealand Special</t>
        </is>
      </c>
      <c r="H646" s="120" t="inlineStr">
        <is>
          <t>European Special</t>
        </is>
      </c>
    </row>
    <row r="647" ht="15.5" customHeight="1" s="162">
      <c r="B647" s="159" t="inlineStr">
        <is>
          <t>6227 - Collection - [29284]</t>
        </is>
      </c>
      <c r="C647" s="120" t="inlineStr">
        <is>
          <t>Middle East</t>
        </is>
      </c>
      <c r="D647" s="120" t="inlineStr">
        <is>
          <t>Asian</t>
        </is>
      </c>
      <c r="E647" s="120" t="inlineStr">
        <is>
          <t>Latin America</t>
        </is>
      </c>
      <c r="F647" s="120" t="inlineStr">
        <is>
          <t>Africa</t>
        </is>
      </c>
      <c r="G647" s="120" t="inlineStr">
        <is>
          <t>Australia And New Zealand Special</t>
        </is>
      </c>
      <c r="H647" s="120" t="inlineStr">
        <is>
          <t>European Special</t>
        </is>
      </c>
      <c r="I647" s="120" t="inlineStr">
        <is>
          <t>Men's Special</t>
        </is>
      </c>
    </row>
    <row r="648" ht="15.5" customHeight="1" s="162">
      <c r="B648" s="159" t="inlineStr">
        <is>
          <t>8135 - Printing - [29155]</t>
        </is>
      </c>
      <c r="C648" s="120" t="inlineStr">
        <is>
          <t>Yes</t>
        </is>
      </c>
      <c r="D648" s="120" t="inlineStr">
        <is>
          <t>No</t>
        </is>
      </c>
    </row>
    <row r="649" ht="15.5" customHeight="1" s="162">
      <c r="B649" s="159" t="inlineStr">
        <is>
          <t>8135 - Printing - [29158]</t>
        </is>
      </c>
      <c r="C649" s="120" t="inlineStr">
        <is>
          <t>Yes</t>
        </is>
      </c>
      <c r="D649" s="120" t="inlineStr">
        <is>
          <t>No</t>
        </is>
      </c>
    </row>
    <row r="650" ht="15.5" customHeight="1" s="162">
      <c r="B650" s="159" t="inlineStr">
        <is>
          <t>1067 - Power Mode - [30718]</t>
        </is>
      </c>
      <c r="C650" s="120" t="inlineStr">
        <is>
          <t>Without electricity</t>
        </is>
      </c>
      <c r="D650" s="120" t="inlineStr">
        <is>
          <t>USB</t>
        </is>
      </c>
      <c r="E650" s="120" t="inlineStr">
        <is>
          <t>Battery Powered/USB Dual Use</t>
        </is>
      </c>
      <c r="F650" s="120" t="inlineStr">
        <is>
          <t>Battery Powered</t>
        </is>
      </c>
    </row>
    <row r="651" ht="15.5" customHeight="1" s="162">
      <c r="B651" s="159" t="inlineStr">
        <is>
          <t>1067 - Power Mode - [31021]</t>
        </is>
      </c>
      <c r="C651" s="120" t="inlineStr">
        <is>
          <t>USB</t>
        </is>
      </c>
      <c r="D651" s="120" t="inlineStr">
        <is>
          <t>Battery Powered/USB Dual Use</t>
        </is>
      </c>
      <c r="E651" s="120" t="inlineStr">
        <is>
          <t>Without electricity</t>
        </is>
      </c>
      <c r="F651" s="120" t="inlineStr">
        <is>
          <t>Battery Powered</t>
        </is>
      </c>
    </row>
    <row r="652" ht="15.5" customHeight="1" s="162">
      <c r="B652" s="159" t="inlineStr">
        <is>
          <t>1067 - Power Mode - [34090]</t>
        </is>
      </c>
      <c r="C652" s="120" t="inlineStr">
        <is>
          <t>Power Supply</t>
        </is>
      </c>
      <c r="D652" s="120" t="inlineStr">
        <is>
          <t>Battery/Power Dual Purpose</t>
        </is>
      </c>
      <c r="E652" s="120" t="inlineStr">
        <is>
          <t>USB Charging</t>
        </is>
      </c>
      <c r="F652" s="120" t="inlineStr">
        <is>
          <t>USB</t>
        </is>
      </c>
      <c r="G652" s="120" t="inlineStr">
        <is>
          <t>Battery Powered/USB Dual Use</t>
        </is>
      </c>
      <c r="H652" s="120" t="inlineStr">
        <is>
          <t>Battery Powered</t>
        </is>
      </c>
      <c r="I652" s="120" t="inlineStr">
        <is>
          <t>Without electricity</t>
        </is>
      </c>
      <c r="J652" s="120" t="inlineStr">
        <is>
          <t>Solar Powered</t>
        </is>
      </c>
      <c r="K652" s="120" t="inlineStr">
        <is>
          <t>Car Plug</t>
        </is>
      </c>
      <c r="L652" s="120" t="inlineStr">
        <is>
          <t>Room electrical/hard wiring</t>
        </is>
      </c>
    </row>
    <row r="653" ht="15.5" customHeight="1" s="162">
      <c r="B653" s="159" t="inlineStr">
        <is>
          <t>1067 - Power Mode - [39203]</t>
        </is>
      </c>
      <c r="C653" s="120" t="inlineStr">
        <is>
          <t>Power Supply</t>
        </is>
      </c>
      <c r="D653" s="120" t="inlineStr">
        <is>
          <t>Battery/Power Dual Purpose</t>
        </is>
      </c>
      <c r="E653" s="120" t="inlineStr">
        <is>
          <t>USB</t>
        </is>
      </c>
      <c r="F653" s="120" t="inlineStr">
        <is>
          <t>Battery Powered/USB Dual Use</t>
        </is>
      </c>
      <c r="G653" s="120" t="inlineStr">
        <is>
          <t>Battery Powered</t>
        </is>
      </c>
      <c r="H653" s="120" t="inlineStr">
        <is>
          <t>Without electricity</t>
        </is>
      </c>
      <c r="I653" s="120" t="inlineStr">
        <is>
          <t>USB Charging</t>
        </is>
      </c>
      <c r="J653" s="120" t="inlineStr">
        <is>
          <t>Room electrical/hard wiring</t>
        </is>
      </c>
      <c r="K653" s="120" t="inlineStr">
        <is>
          <t>Car Plug</t>
        </is>
      </c>
      <c r="L653" s="120" t="inlineStr">
        <is>
          <t>Solar Powered</t>
        </is>
      </c>
    </row>
    <row r="654" ht="15.5" customHeight="1" s="162">
      <c r="B654" s="159" t="inlineStr">
        <is>
          <t>1132 - Operating Voltage - [Battery Powered/USB Dual Use] - [30718]</t>
        </is>
      </c>
      <c r="C654" s="120" t="inlineStr">
        <is>
          <t>4V And Below</t>
        </is>
      </c>
      <c r="D654" s="120" t="inlineStr">
        <is>
          <t>4V (not included)—12V (not included)</t>
        </is>
      </c>
      <c r="E654" s="120" t="inlineStr">
        <is>
          <t>12V (included) - 20V (not included)</t>
        </is>
      </c>
      <c r="F654" s="120" t="inlineStr">
        <is>
          <t>≤36V</t>
        </is>
      </c>
    </row>
    <row r="655" ht="15.5" customHeight="1" s="162">
      <c r="B655" s="159" t="inlineStr">
        <is>
          <t>1132 - Operating Voltage - [Battery Powered] - [30718]</t>
        </is>
      </c>
      <c r="C655" s="120" t="inlineStr">
        <is>
          <t>4V And Below</t>
        </is>
      </c>
      <c r="D655" s="120" t="inlineStr">
        <is>
          <t>4V (not included)—12V (not included)</t>
        </is>
      </c>
      <c r="E655" s="120" t="inlineStr">
        <is>
          <t>12V (included) - 20V (not included)</t>
        </is>
      </c>
      <c r="F655" s="120" t="inlineStr">
        <is>
          <t>≤36V</t>
        </is>
      </c>
    </row>
    <row r="656" ht="15.5" customHeight="1" s="162">
      <c r="B656" s="159" t="inlineStr">
        <is>
          <t>1132 - Operating Voltage - [USB] - [30718]</t>
        </is>
      </c>
      <c r="C656" s="120" t="inlineStr">
        <is>
          <t>4V And Below</t>
        </is>
      </c>
      <c r="D656" s="120" t="inlineStr">
        <is>
          <t>4V (not included)—12V (not included)</t>
        </is>
      </c>
      <c r="E656" s="120" t="inlineStr">
        <is>
          <t>12V (included) - 20V (not included)</t>
        </is>
      </c>
      <c r="F656" s="120" t="inlineStr">
        <is>
          <t>≤36V</t>
        </is>
      </c>
    </row>
    <row r="657" ht="15.5" customHeight="1" s="162">
      <c r="B657" s="159" t="inlineStr">
        <is>
          <t>1132 - Operating Voltage - [Battery Powered/USB Dual Use] - [31021]</t>
        </is>
      </c>
      <c r="C657" s="120" t="inlineStr">
        <is>
          <t>4V And Below</t>
        </is>
      </c>
      <c r="D657" s="120" t="inlineStr">
        <is>
          <t>4V (not included)—12V (not included)</t>
        </is>
      </c>
      <c r="E657" s="120" t="inlineStr">
        <is>
          <t>12V (included) - 20V (not included)</t>
        </is>
      </c>
      <c r="F657" s="120" t="inlineStr">
        <is>
          <t>≤36V</t>
        </is>
      </c>
    </row>
    <row r="658" ht="15.5" customHeight="1" s="162">
      <c r="B658" s="159" t="inlineStr">
        <is>
          <t>1132 - Operating Voltage - [Battery Powered] - [31021]</t>
        </is>
      </c>
      <c r="C658" s="120" t="inlineStr">
        <is>
          <t>4V And Below</t>
        </is>
      </c>
      <c r="D658" s="120" t="inlineStr">
        <is>
          <t>4V (not included)—12V (not included)</t>
        </is>
      </c>
      <c r="E658" s="120" t="inlineStr">
        <is>
          <t>12V (included) - 20V (not included)</t>
        </is>
      </c>
      <c r="F658" s="120" t="inlineStr">
        <is>
          <t>≤36V</t>
        </is>
      </c>
    </row>
    <row r="659" ht="15.5" customHeight="1" s="162">
      <c r="B659" s="159" t="inlineStr">
        <is>
          <t>1132 - Operating Voltage - [USB] - [31021]</t>
        </is>
      </c>
      <c r="C659" s="120" t="inlineStr">
        <is>
          <t>4V And Below</t>
        </is>
      </c>
      <c r="D659" s="120" t="inlineStr">
        <is>
          <t>4V (not included)—12V (not included)</t>
        </is>
      </c>
      <c r="E659" s="120" t="inlineStr">
        <is>
          <t>12V (included) - 20V (not included)</t>
        </is>
      </c>
      <c r="F659" s="120" t="inlineStr">
        <is>
          <t>≤36V</t>
        </is>
      </c>
    </row>
    <row r="660" ht="15.5" customHeight="1" s="162">
      <c r="B660" s="159" t="inlineStr">
        <is>
          <t>1132 - Operating Voltage - [Battery Powered/USB Dual Use] - [34090]</t>
        </is>
      </c>
      <c r="C660" s="120" t="inlineStr">
        <is>
          <t>4V And Below</t>
        </is>
      </c>
      <c r="D660" s="120" t="inlineStr">
        <is>
          <t>4V (not included)—12V (not included)</t>
        </is>
      </c>
      <c r="E660" s="120" t="inlineStr">
        <is>
          <t>12V (included) - 20V (not included)</t>
        </is>
      </c>
      <c r="F660" s="120" t="inlineStr">
        <is>
          <t>≤36V</t>
        </is>
      </c>
    </row>
    <row r="661" ht="15.5" customHeight="1" s="162">
      <c r="B661" s="159" t="inlineStr">
        <is>
          <t>1132 - Operating Voltage - [Battery Powered] - [34090]</t>
        </is>
      </c>
      <c r="C661" s="120" t="inlineStr">
        <is>
          <t>4V And Below</t>
        </is>
      </c>
      <c r="D661" s="120" t="inlineStr">
        <is>
          <t>4V (not included)—12V (not included)</t>
        </is>
      </c>
      <c r="E661" s="120" t="inlineStr">
        <is>
          <t>12V (included) - 20V (not included)</t>
        </is>
      </c>
      <c r="F661" s="120" t="inlineStr">
        <is>
          <t>≤36V</t>
        </is>
      </c>
    </row>
    <row r="662" ht="15.5" customHeight="1" s="162">
      <c r="B662" s="159" t="inlineStr">
        <is>
          <t>1132 - Operating Voltage - [Battery/Power Dual Purpose] - [34090]</t>
        </is>
      </c>
      <c r="C662" s="120" t="inlineStr">
        <is>
          <t>175V-265V</t>
        </is>
      </c>
      <c r="D662" s="120" t="inlineStr">
        <is>
          <t>85V-265V</t>
        </is>
      </c>
      <c r="E662" s="120" t="inlineStr">
        <is>
          <t>110V/220V</t>
        </is>
      </c>
      <c r="F662" s="120" t="inlineStr">
        <is>
          <t>265V (not included)-1000V</t>
        </is>
      </c>
      <c r="G662" s="120" t="inlineStr">
        <is>
          <t>220V (included)-240V (included)</t>
        </is>
      </c>
      <c r="H662" s="120" t="inlineStr">
        <is>
          <t>36V (not included)-100V (not included)</t>
        </is>
      </c>
    </row>
    <row r="663" ht="15.5" customHeight="1" s="162">
      <c r="B663" s="159" t="inlineStr">
        <is>
          <t>1132 - Operating Voltage - [Car Plug] - [34090]</t>
        </is>
      </c>
      <c r="C663" s="120" t="inlineStr">
        <is>
          <t>≤36V</t>
        </is>
      </c>
    </row>
    <row r="664" ht="15.5" customHeight="1" s="162">
      <c r="B664" s="159" t="inlineStr">
        <is>
          <t>1132 - Operating Voltage - [Power Supply] - [34090]</t>
        </is>
      </c>
      <c r="C664" s="120" t="inlineStr">
        <is>
          <t>175V-265V</t>
        </is>
      </c>
      <c r="D664" s="120" t="inlineStr">
        <is>
          <t>85V-265V</t>
        </is>
      </c>
      <c r="E664" s="120" t="inlineStr">
        <is>
          <t>110V/220V</t>
        </is>
      </c>
      <c r="F664" s="120" t="inlineStr">
        <is>
          <t>265V (not included)-1000V</t>
        </is>
      </c>
      <c r="G664" s="120" t="inlineStr">
        <is>
          <t>220V (included)-240V (included)</t>
        </is>
      </c>
      <c r="H664" s="120" t="inlineStr">
        <is>
          <t>36V (not included)-100V (not included)</t>
        </is>
      </c>
    </row>
    <row r="665" ht="15.5" customHeight="1" s="162">
      <c r="B665" s="159" t="inlineStr">
        <is>
          <t>1132 - Operating Voltage - [Room electrical/hard wiring] - [34090]</t>
        </is>
      </c>
      <c r="C665" s="120" t="inlineStr">
        <is>
          <t>175V-265V</t>
        </is>
      </c>
      <c r="D665" s="120" t="inlineStr">
        <is>
          <t>85V-265V</t>
        </is>
      </c>
      <c r="E665" s="120" t="inlineStr">
        <is>
          <t>110V/220V</t>
        </is>
      </c>
      <c r="F665" s="120" t="inlineStr">
        <is>
          <t>265V (not included)-1000V</t>
        </is>
      </c>
      <c r="G665" s="120" t="inlineStr">
        <is>
          <t>220V (included)-240V (included)</t>
        </is>
      </c>
      <c r="H665" s="120" t="inlineStr">
        <is>
          <t>36V (not included)-100V (not included)</t>
        </is>
      </c>
    </row>
    <row r="666" ht="15.5" customHeight="1" s="162">
      <c r="B666" s="159" t="inlineStr">
        <is>
          <t>1132 - Operating Voltage - [Solar Powered] - [34090]</t>
        </is>
      </c>
      <c r="C666" s="120" t="inlineStr">
        <is>
          <t>≤36V</t>
        </is>
      </c>
    </row>
    <row r="667" ht="15.5" customHeight="1" s="162">
      <c r="B667" s="159" t="inlineStr">
        <is>
          <t>1132 - Operating Voltage - [USB Charging] - [34090]</t>
        </is>
      </c>
      <c r="C667" s="120" t="inlineStr">
        <is>
          <t>≤36V</t>
        </is>
      </c>
    </row>
    <row r="668" ht="15.5" customHeight="1" s="162">
      <c r="B668" s="159" t="inlineStr">
        <is>
          <t>1132 - Operating Voltage - [USB] - [34090]</t>
        </is>
      </c>
      <c r="C668" s="120" t="inlineStr">
        <is>
          <t>4V And Below</t>
        </is>
      </c>
      <c r="D668" s="120" t="inlineStr">
        <is>
          <t>4V (not included)—12V (not included)</t>
        </is>
      </c>
      <c r="E668" s="120" t="inlineStr">
        <is>
          <t>12V (included) - 20V (not included)</t>
        </is>
      </c>
      <c r="F668" s="120" t="inlineStr">
        <is>
          <t>≤36V</t>
        </is>
      </c>
    </row>
    <row r="669" ht="15.5" customHeight="1" s="162">
      <c r="B669" s="159" t="inlineStr">
        <is>
          <t>1132 - Operating Voltage - [Battery Powered/USB Dual Use] - [39203]</t>
        </is>
      </c>
      <c r="C669" s="120" t="inlineStr">
        <is>
          <t>4V And Below</t>
        </is>
      </c>
      <c r="D669" s="120" t="inlineStr">
        <is>
          <t>4V (not included)—12V (not included)</t>
        </is>
      </c>
      <c r="E669" s="120" t="inlineStr">
        <is>
          <t>12V (included) - 20V (not included)</t>
        </is>
      </c>
      <c r="F669" s="120" t="inlineStr">
        <is>
          <t>≤36V</t>
        </is>
      </c>
    </row>
    <row r="670" ht="15.5" customHeight="1" s="162">
      <c r="B670" s="159" t="inlineStr">
        <is>
          <t>1132 - Operating Voltage - [Battery Powered] - [39203]</t>
        </is>
      </c>
      <c r="C670" s="120" t="inlineStr">
        <is>
          <t>4V And Below</t>
        </is>
      </c>
      <c r="D670" s="120" t="inlineStr">
        <is>
          <t>4V (not included)—12V (not included)</t>
        </is>
      </c>
      <c r="E670" s="120" t="inlineStr">
        <is>
          <t>12V (included) - 20V (not included)</t>
        </is>
      </c>
      <c r="F670" s="120" t="inlineStr">
        <is>
          <t>≤36V</t>
        </is>
      </c>
    </row>
    <row r="671" ht="15.5" customHeight="1" s="162">
      <c r="B671" s="159" t="inlineStr">
        <is>
          <t>1132 - Operating Voltage - [Battery/Power Dual Purpose] - [39203]</t>
        </is>
      </c>
      <c r="C671" s="120" t="inlineStr">
        <is>
          <t>175V-265V</t>
        </is>
      </c>
      <c r="D671" s="120" t="inlineStr">
        <is>
          <t>85V-265V</t>
        </is>
      </c>
      <c r="E671" s="120" t="inlineStr">
        <is>
          <t>110V/220V</t>
        </is>
      </c>
      <c r="F671" s="120" t="inlineStr">
        <is>
          <t>265V (not included)-1000V</t>
        </is>
      </c>
      <c r="G671" s="120" t="inlineStr">
        <is>
          <t>220V (included)-240V (included)</t>
        </is>
      </c>
      <c r="H671" s="120" t="inlineStr">
        <is>
          <t>36V (not included)-100V (not included)</t>
        </is>
      </c>
    </row>
    <row r="672" ht="15.5" customHeight="1" s="162">
      <c r="B672" s="159" t="inlineStr">
        <is>
          <t>1132 - Operating Voltage - [Car Plug] - [39203]</t>
        </is>
      </c>
      <c r="C672" s="120" t="inlineStr">
        <is>
          <t>≤36V</t>
        </is>
      </c>
    </row>
    <row r="673" ht="15.5" customHeight="1" s="162">
      <c r="B673" s="159" t="inlineStr">
        <is>
          <t>1132 - Operating Voltage - [Power Supply] - [39203]</t>
        </is>
      </c>
      <c r="C673" s="120" t="inlineStr">
        <is>
          <t>175V-265V</t>
        </is>
      </c>
      <c r="D673" s="120" t="inlineStr">
        <is>
          <t>85V-265V</t>
        </is>
      </c>
      <c r="E673" s="120" t="inlineStr">
        <is>
          <t>110V/220V</t>
        </is>
      </c>
      <c r="F673" s="120" t="inlineStr">
        <is>
          <t>265V (not included)-1000V</t>
        </is>
      </c>
      <c r="G673" s="120" t="inlineStr">
        <is>
          <t>220V (included)-240V (included)</t>
        </is>
      </c>
      <c r="H673" s="120" t="inlineStr">
        <is>
          <t>36V (not included)-100V (not included)</t>
        </is>
      </c>
    </row>
    <row r="674" ht="15.5" customHeight="1" s="162">
      <c r="B674" s="159" t="inlineStr">
        <is>
          <t>1132 - Operating Voltage - [Room electrical/hard wiring] - [39203]</t>
        </is>
      </c>
      <c r="C674" s="120" t="inlineStr">
        <is>
          <t>175V-265V</t>
        </is>
      </c>
      <c r="D674" s="120" t="inlineStr">
        <is>
          <t>85V-265V</t>
        </is>
      </c>
      <c r="E674" s="120" t="inlineStr">
        <is>
          <t>110V/220V</t>
        </is>
      </c>
      <c r="F674" s="120" t="inlineStr">
        <is>
          <t>265V (not included)-1000V</t>
        </is>
      </c>
      <c r="G674" s="120" t="inlineStr">
        <is>
          <t>220V (included)-240V (included)</t>
        </is>
      </c>
      <c r="H674" s="120" t="inlineStr">
        <is>
          <t>36V (not included)-100V (not included)</t>
        </is>
      </c>
    </row>
    <row r="675" ht="15.5" customHeight="1" s="162">
      <c r="B675" s="159" t="inlineStr">
        <is>
          <t>1132 - Operating Voltage - [Solar Powered] - [39203]</t>
        </is>
      </c>
      <c r="C675" s="120" t="inlineStr">
        <is>
          <t>≤36V</t>
        </is>
      </c>
    </row>
    <row r="676" ht="15.5" customHeight="1" s="162">
      <c r="B676" s="159" t="inlineStr">
        <is>
          <t>1132 - Operating Voltage - [USB Charging] - [39203]</t>
        </is>
      </c>
      <c r="C676" s="120" t="inlineStr">
        <is>
          <t>≤36V</t>
        </is>
      </c>
    </row>
    <row r="677" ht="15.5" customHeight="1" s="162">
      <c r="B677" s="159" t="inlineStr">
        <is>
          <t>1132 - Operating Voltage - [USB] - [39203]</t>
        </is>
      </c>
      <c r="C677" s="120" t="inlineStr">
        <is>
          <t>4V And Below</t>
        </is>
      </c>
      <c r="D677" s="120" t="inlineStr">
        <is>
          <t>4V (not included)—12V (not included)</t>
        </is>
      </c>
      <c r="E677" s="120" t="inlineStr">
        <is>
          <t>12V (included) - 20V (not included)</t>
        </is>
      </c>
      <c r="F677" s="120" t="inlineStr">
        <is>
          <t>≤36V</t>
        </is>
      </c>
    </row>
    <row r="678" ht="15.5" customHeight="1" s="162">
      <c r="B678" s="159" t="inlineStr">
        <is>
          <t>1485 - Plug Type - [Battery/Power Dual Purpose] - [34090]</t>
        </is>
      </c>
      <c r="C678" s="120" t="inlineStr">
        <is>
          <t>Type E Plug Socket</t>
        </is>
      </c>
      <c r="D678" s="120" t="inlineStr">
        <is>
          <t>Type C Plug</t>
        </is>
      </c>
      <c r="E678" s="120" t="inlineStr">
        <is>
          <t>Type F Plug Socket</t>
        </is>
      </c>
    </row>
    <row r="679" ht="15.5" customHeight="1" s="162">
      <c r="B679" s="159" t="inlineStr">
        <is>
          <t>1485 - Plug Type - [Power Supply] - [34090]</t>
        </is>
      </c>
      <c r="C679" s="120" t="inlineStr">
        <is>
          <t>Type E Plug Socket</t>
        </is>
      </c>
      <c r="D679" s="120" t="inlineStr">
        <is>
          <t>Type C Plug</t>
        </is>
      </c>
      <c r="E679" s="120" t="inlineStr">
        <is>
          <t>Type F Plug Socket</t>
        </is>
      </c>
    </row>
    <row r="680" ht="15.5" customHeight="1" s="162">
      <c r="B680" s="159" t="inlineStr">
        <is>
          <t>1485 - Plug Type - [Battery/Power Dual Purpose] - [39203]</t>
        </is>
      </c>
      <c r="C680" s="120" t="inlineStr">
        <is>
          <t>Type E Plug Socket</t>
        </is>
      </c>
      <c r="D680" s="120" t="inlineStr">
        <is>
          <t>Type C Plug</t>
        </is>
      </c>
      <c r="E680" s="120" t="inlineStr">
        <is>
          <t>Type F Plug Socket</t>
        </is>
      </c>
    </row>
    <row r="681" ht="15.5" customHeight="1" s="162">
      <c r="B681" s="159" t="inlineStr">
        <is>
          <t>1485 - Plug Type - [Power Supply] - [39203]</t>
        </is>
      </c>
      <c r="C681" s="120" t="inlineStr">
        <is>
          <t>Type E Plug Socket</t>
        </is>
      </c>
      <c r="D681" s="120" t="inlineStr">
        <is>
          <t>Type C Plug</t>
        </is>
      </c>
      <c r="E681" s="120" t="inlineStr">
        <is>
          <t>Type F Plug Socket</t>
        </is>
      </c>
    </row>
    <row r="682" ht="15.5" customHeight="1" s="162">
      <c r="B682" s="159" t="inlineStr">
        <is>
          <t>3740 - Non-rechargeable Battery - [Non-rechargeable Battery] - [10585]</t>
        </is>
      </c>
      <c r="C682" s="120" t="inlineStr">
        <is>
          <t>AA Battery</t>
        </is>
      </c>
      <c r="D682" s="120" t="inlineStr">
        <is>
          <t>Button Battery (Diameter≥20mm)</t>
        </is>
      </c>
      <c r="E682" s="120" t="inlineStr">
        <is>
          <t>AAA Battery</t>
        </is>
      </c>
      <c r="F682" s="120" t="inlineStr">
        <is>
          <t>Button Battery (Diameter＜20mm)</t>
        </is>
      </c>
      <c r="G682" s="120" t="inlineStr">
        <is>
          <t>Other Batteries</t>
        </is>
      </c>
    </row>
    <row r="683" ht="15.5" customHeight="1" s="162">
      <c r="B683" s="159" t="inlineStr">
        <is>
          <t>3740 - Non-rechargeable Battery - [Non-rechargeable Battery] - [12150]</t>
        </is>
      </c>
      <c r="C683" s="120" t="inlineStr">
        <is>
          <t>AA Battery</t>
        </is>
      </c>
      <c r="D683" s="120" t="inlineStr">
        <is>
          <t>Button Battery (Diameter≥20mm)</t>
        </is>
      </c>
      <c r="E683" s="120" t="inlineStr">
        <is>
          <t>AAA Battery</t>
        </is>
      </c>
      <c r="F683" s="120" t="inlineStr">
        <is>
          <t>Button Battery (Diameter＜20mm)</t>
        </is>
      </c>
      <c r="G683" s="120" t="inlineStr">
        <is>
          <t>Other Batteries</t>
        </is>
      </c>
    </row>
    <row r="684" ht="15.5" customHeight="1" s="162">
      <c r="B684" s="159" t="inlineStr">
        <is>
          <t>3740 - Non-rechargeable Battery - [Non-rechargeable Battery] - [39203]</t>
        </is>
      </c>
      <c r="C684" s="120" t="inlineStr">
        <is>
          <t>AA Battery</t>
        </is>
      </c>
      <c r="D684" s="120" t="inlineStr">
        <is>
          <t>Button Battery (Diameter≥20mm)</t>
        </is>
      </c>
      <c r="E684" s="120" t="inlineStr">
        <is>
          <t>AAA Battery</t>
        </is>
      </c>
      <c r="F684" s="120" t="inlineStr">
        <is>
          <t>Button Battery (Diameter＜20mm)</t>
        </is>
      </c>
      <c r="G684" s="120" t="inlineStr">
        <is>
          <t>Other Batteries</t>
        </is>
      </c>
    </row>
    <row r="685" ht="15.5" customHeight="1" s="162">
      <c r="B685" s="159" t="inlineStr">
        <is>
          <t>541 - Towel Theme - [11812]</t>
        </is>
      </c>
      <c r="C685" s="120" t="inlineStr">
        <is>
          <t>Character</t>
        </is>
      </c>
      <c r="D685" s="120" t="inlineStr">
        <is>
          <t>Space</t>
        </is>
      </c>
      <c r="E685" s="120" t="inlineStr">
        <is>
          <t>Cartoon</t>
        </is>
      </c>
      <c r="F685" s="120" t="inlineStr">
        <is>
          <t>Musical</t>
        </is>
      </c>
      <c r="G685" s="120" t="inlineStr">
        <is>
          <t>Coastal</t>
        </is>
      </c>
      <c r="H685" s="120" t="inlineStr">
        <is>
          <t>Tv series</t>
        </is>
      </c>
      <c r="I685" s="120" t="inlineStr">
        <is>
          <t>Vegetables</t>
        </is>
      </c>
      <c r="J685" s="120" t="inlineStr">
        <is>
          <t>Military</t>
        </is>
      </c>
      <c r="K685" s="120" t="inlineStr">
        <is>
          <t>Video games</t>
        </is>
      </c>
      <c r="L685" s="120" t="inlineStr">
        <is>
          <t>Anime</t>
        </is>
      </c>
      <c r="M685" s="120" t="inlineStr">
        <is>
          <t>Birds</t>
        </is>
      </c>
      <c r="N685" s="120" t="inlineStr">
        <is>
          <t>Insects</t>
        </is>
      </c>
      <c r="O685" s="120" t="inlineStr">
        <is>
          <t>Food</t>
        </is>
      </c>
      <c r="P685" s="120" t="inlineStr">
        <is>
          <t>Animals</t>
        </is>
      </c>
      <c r="Q685" s="120" t="inlineStr">
        <is>
          <t>Leaf</t>
        </is>
      </c>
      <c r="R685" s="120" t="inlineStr">
        <is>
          <t>Flowers</t>
        </is>
      </c>
      <c r="S685" s="120" t="inlineStr">
        <is>
          <t>Fruit</t>
        </is>
      </c>
      <c r="T685" s="120" t="inlineStr">
        <is>
          <t>Fish</t>
        </is>
      </c>
      <c r="U685" s="120" t="inlineStr">
        <is>
          <t>Movie</t>
        </is>
      </c>
      <c r="V685" s="120" t="inlineStr">
        <is>
          <t>Fantasy</t>
        </is>
      </c>
    </row>
    <row r="686" ht="15.5" customHeight="1" s="162">
      <c r="B686" s="159" t="inlineStr">
        <is>
          <t>78 - Lining - [Smooth fabric] - [11812]</t>
        </is>
      </c>
      <c r="C686" s="120" t="inlineStr">
        <is>
          <t>Acrylic</t>
        </is>
      </c>
      <c r="D686" s="120" t="inlineStr">
        <is>
          <t>Cashmere</t>
        </is>
      </c>
      <c r="E686" s="120" t="inlineStr">
        <is>
          <t>Chenille</t>
        </is>
      </c>
      <c r="F686" s="120" t="inlineStr">
        <is>
          <t>Chiffon</t>
        </is>
      </c>
      <c r="G686" s="120" t="inlineStr">
        <is>
          <t>Corduroy</t>
        </is>
      </c>
      <c r="H686" s="120" t="inlineStr">
        <is>
          <t>Cotton</t>
        </is>
      </c>
      <c r="I686" s="120" t="inlineStr">
        <is>
          <t>Cotton Blend</t>
        </is>
      </c>
      <c r="J686" s="120" t="inlineStr">
        <is>
          <t>Crochet</t>
        </is>
      </c>
      <c r="K686" s="120" t="inlineStr">
        <is>
          <t>Denim</t>
        </is>
      </c>
    </row>
    <row r="687" ht="15.5" customHeight="1" s="162">
      <c r="B687" s="159" t="inlineStr">
        <is>
          <t>78 - Lining - [Suede/PU] - [11812]</t>
        </is>
      </c>
      <c r="C687" s="120" t="inlineStr">
        <is>
          <t>Acrylic</t>
        </is>
      </c>
      <c r="D687" s="120" t="inlineStr">
        <is>
          <t>Cashmere</t>
        </is>
      </c>
      <c r="E687" s="120" t="inlineStr">
        <is>
          <t>Chenille</t>
        </is>
      </c>
      <c r="F687" s="120" t="inlineStr">
        <is>
          <t>Chiffon</t>
        </is>
      </c>
      <c r="G687" s="120" t="inlineStr">
        <is>
          <t>Corduroy</t>
        </is>
      </c>
      <c r="H687" s="120" t="inlineStr">
        <is>
          <t>Cotton</t>
        </is>
      </c>
      <c r="I687" s="120" t="inlineStr">
        <is>
          <t>Cotton Blend</t>
        </is>
      </c>
      <c r="J687" s="120" t="inlineStr">
        <is>
          <t>Crochet</t>
        </is>
      </c>
      <c r="K687" s="120" t="inlineStr">
        <is>
          <t>Denim</t>
        </is>
      </c>
    </row>
    <row r="688" ht="15.5" customHeight="1" s="162">
      <c r="B688" s="159" t="inlineStr">
        <is>
          <t>78 - Lining - [Smooth fabric] - [30469]</t>
        </is>
      </c>
      <c r="C688" s="120" t="inlineStr">
        <is>
          <t>Acrylic</t>
        </is>
      </c>
      <c r="D688" s="120" t="inlineStr">
        <is>
          <t>Cashmere</t>
        </is>
      </c>
      <c r="E688" s="120" t="inlineStr">
        <is>
          <t>Chenille</t>
        </is>
      </c>
      <c r="F688" s="120" t="inlineStr">
        <is>
          <t>Chiffon</t>
        </is>
      </c>
      <c r="G688" s="120" t="inlineStr">
        <is>
          <t>Corduroy</t>
        </is>
      </c>
      <c r="H688" s="120" t="inlineStr">
        <is>
          <t>Cotton</t>
        </is>
      </c>
      <c r="I688" s="120" t="inlineStr">
        <is>
          <t>Cotton Blend</t>
        </is>
      </c>
      <c r="J688" s="120" t="inlineStr">
        <is>
          <t>Crochet</t>
        </is>
      </c>
      <c r="K688" s="120" t="inlineStr">
        <is>
          <t>Denim</t>
        </is>
      </c>
    </row>
    <row r="689" ht="15.5" customHeight="1" s="162">
      <c r="B689" s="159" t="inlineStr">
        <is>
          <t>78 - Lining - [Suede/PU] - [30469]</t>
        </is>
      </c>
      <c r="C689" s="120" t="inlineStr">
        <is>
          <t>Acrylic</t>
        </is>
      </c>
      <c r="D689" s="120" t="inlineStr">
        <is>
          <t>Cashmere</t>
        </is>
      </c>
      <c r="E689" s="120" t="inlineStr">
        <is>
          <t>Chenille</t>
        </is>
      </c>
      <c r="F689" s="120" t="inlineStr">
        <is>
          <t>Chiffon</t>
        </is>
      </c>
      <c r="G689" s="120" t="inlineStr">
        <is>
          <t>Corduroy</t>
        </is>
      </c>
      <c r="H689" s="120" t="inlineStr">
        <is>
          <t>Cotton</t>
        </is>
      </c>
      <c r="I689" s="120" t="inlineStr">
        <is>
          <t>Cotton Blend</t>
        </is>
      </c>
      <c r="J689" s="120" t="inlineStr">
        <is>
          <t>Crochet</t>
        </is>
      </c>
      <c r="K689" s="120" t="inlineStr">
        <is>
          <t>Denim</t>
        </is>
      </c>
    </row>
    <row r="690" ht="15.5" customHeight="1" s="162">
      <c r="B690" s="159" t="inlineStr">
        <is>
          <t>3673 - Language Type - [11812]</t>
        </is>
      </c>
      <c r="C690" s="120" t="inlineStr">
        <is>
          <t>English</t>
        </is>
      </c>
      <c r="D690" s="120" t="inlineStr">
        <is>
          <t>German</t>
        </is>
      </c>
      <c r="E690" s="120" t="inlineStr">
        <is>
          <t>French</t>
        </is>
      </c>
      <c r="F690" s="120" t="inlineStr">
        <is>
          <t>Spanish</t>
        </is>
      </c>
      <c r="G690" s="120" t="inlineStr">
        <is>
          <t>Japanese</t>
        </is>
      </c>
      <c r="H690" s="120" t="inlineStr">
        <is>
          <t>Korean</t>
        </is>
      </c>
      <c r="I690" s="120" t="inlineStr">
        <is>
          <t>Arabic</t>
        </is>
      </c>
      <c r="J690" s="120" t="inlineStr">
        <is>
          <t>Portuguese</t>
        </is>
      </c>
      <c r="K690" s="120" t="inlineStr">
        <is>
          <t>Italian</t>
        </is>
      </c>
      <c r="L690" s="120" t="inlineStr">
        <is>
          <t>Other Languages</t>
        </is>
      </c>
      <c r="M690" s="120" t="inlineStr">
        <is>
          <t>No Language</t>
        </is>
      </c>
      <c r="N690" s="120" t="inlineStr">
        <is>
          <t>Spanish</t>
        </is>
      </c>
      <c r="O690" s="120" t="inlineStr">
        <is>
          <t>Dutch</t>
        </is>
      </c>
      <c r="P690" s="120" t="inlineStr">
        <is>
          <t>Polish</t>
        </is>
      </c>
      <c r="Q690" s="120" t="inlineStr">
        <is>
          <t>Swedish</t>
        </is>
      </c>
      <c r="R690" s="120" t="inlineStr">
        <is>
          <t>Russian</t>
        </is>
      </c>
      <c r="S690" s="120" t="inlineStr">
        <is>
          <t>Thai</t>
        </is>
      </c>
      <c r="T690" s="120" t="inlineStr">
        <is>
          <t>Malay</t>
        </is>
      </c>
      <c r="U690" s="120" t="inlineStr">
        <is>
          <t>Romanian</t>
        </is>
      </c>
      <c r="V690" s="120" t="inlineStr">
        <is>
          <t>Greek</t>
        </is>
      </c>
      <c r="W690" s="120" t="inlineStr">
        <is>
          <t>Turkish</t>
        </is>
      </c>
    </row>
    <row r="691" ht="15.5" customHeight="1" s="162">
      <c r="B691" s="159" t="inlineStr">
        <is>
          <t>3673 - Language Type - [17328]</t>
        </is>
      </c>
      <c r="C691" s="120" t="inlineStr">
        <is>
          <t>English</t>
        </is>
      </c>
      <c r="D691" s="120" t="inlineStr">
        <is>
          <t>German</t>
        </is>
      </c>
      <c r="E691" s="120" t="inlineStr">
        <is>
          <t>French</t>
        </is>
      </c>
      <c r="F691" s="120" t="inlineStr">
        <is>
          <t>Spanish</t>
        </is>
      </c>
      <c r="G691" s="120" t="inlineStr">
        <is>
          <t>Japanese</t>
        </is>
      </c>
      <c r="H691" s="120" t="inlineStr">
        <is>
          <t>Korean</t>
        </is>
      </c>
      <c r="I691" s="120" t="inlineStr">
        <is>
          <t>Arabic</t>
        </is>
      </c>
      <c r="J691" s="120" t="inlineStr">
        <is>
          <t>Portuguese</t>
        </is>
      </c>
      <c r="K691" s="120" t="inlineStr">
        <is>
          <t>Italian</t>
        </is>
      </c>
      <c r="L691" s="120" t="inlineStr">
        <is>
          <t>Chinese</t>
        </is>
      </c>
      <c r="M691" s="120" t="inlineStr">
        <is>
          <t>Other Languages</t>
        </is>
      </c>
      <c r="N691" s="120" t="inlineStr">
        <is>
          <t>Spanish</t>
        </is>
      </c>
      <c r="O691" s="120" t="inlineStr">
        <is>
          <t>Dutch</t>
        </is>
      </c>
      <c r="P691" s="120" t="inlineStr">
        <is>
          <t>Polish</t>
        </is>
      </c>
      <c r="Q691" s="120" t="inlineStr">
        <is>
          <t>Swedish</t>
        </is>
      </c>
      <c r="R691" s="120" t="inlineStr">
        <is>
          <t>Russian</t>
        </is>
      </c>
      <c r="S691" s="120" t="inlineStr">
        <is>
          <t>Thai</t>
        </is>
      </c>
      <c r="T691" s="120" t="inlineStr">
        <is>
          <t>Malay</t>
        </is>
      </c>
      <c r="U691" s="120" t="inlineStr">
        <is>
          <t>Romanian</t>
        </is>
      </c>
      <c r="V691" s="120" t="inlineStr">
        <is>
          <t>Greek</t>
        </is>
      </c>
    </row>
    <row r="692" ht="15.5" customHeight="1" s="162">
      <c r="B692" s="159" t="inlineStr">
        <is>
          <t>7985 - Cotton Towel One-price Set - [11812]</t>
        </is>
      </c>
      <c r="C692" s="120" t="inlineStr">
        <is>
          <t>1pc 70cm*140cm + 1pc 35cm*75cm</t>
        </is>
      </c>
      <c r="D692" s="120" t="inlineStr">
        <is>
          <t>1pc 70cm*140cm + 2pcs 35cm*75cm</t>
        </is>
      </c>
      <c r="E692" s="120" t="inlineStr">
        <is>
          <t>1pc 70cm*140cm + 3pcs 35cm*35cm</t>
        </is>
      </c>
      <c r="F692" s="120" t="inlineStr">
        <is>
          <t>1pc 70cm*140cm + 1pc 35cm*75cm + 1pc 35cm*35cm</t>
        </is>
      </c>
      <c r="G692" s="120" t="inlineStr">
        <is>
          <t>1pc 70cm*140cm + 1pc 50cm*100cm + 1pc 35cm*75cm</t>
        </is>
      </c>
      <c r="H692" s="120" t="inlineStr">
        <is>
          <t>2pcs 70cm*140cm + 2pcs 35cm*75cm</t>
        </is>
      </c>
      <c r="I692" s="120" t="inlineStr">
        <is>
          <t>2pcs 70cm*140cm + 2pcs 50cm*100cm</t>
        </is>
      </c>
      <c r="J692" s="120" t="inlineStr">
        <is>
          <t>2pcs 70cm*140cm + 4pcs 50cm*100cm</t>
        </is>
      </c>
      <c r="K692" s="120" t="inlineStr">
        <is>
          <t>2pcs 70cm*140cm + 2pcs 35cm*75cm + 2pcs 35cm*35cm</t>
        </is>
      </c>
      <c r="L692" s="120" t="inlineStr">
        <is>
          <t>2pcs 70cm*140cm + 2pcs 50cm*100cm + 2pcs 35cm*75cm</t>
        </is>
      </c>
      <c r="M692" s="120" t="inlineStr">
        <is>
          <t>2pcs 70cm*140cm + 2pcs 35cm*75cm + 4pcs 35cm*35cm</t>
        </is>
      </c>
      <c r="N692" s="120" t="inlineStr">
        <is>
          <t>2pcs 70cm*140cm + 2pcs 50cm*100cm + 2pcs 35cm*40cm</t>
        </is>
      </c>
      <c r="O692" s="120" t="inlineStr">
        <is>
          <t>2pcs 70cm*140cm + 2pcs 50cm*100cm + 4pcs 35cm*40cm</t>
        </is>
      </c>
      <c r="P692" s="120" t="inlineStr">
        <is>
          <t>2pcs 70cm*140cm + 4pcs 50cm*100cm + 2pcs 35cm*40cm</t>
        </is>
      </c>
      <c r="Q692" s="120" t="inlineStr">
        <is>
          <t>2pcs 70cm*140cm + 4pcs 30cm*70cm + 4pcs 35cm*35cm</t>
        </is>
      </c>
      <c r="R692" s="120" t="inlineStr">
        <is>
          <t>4pcs 70cm*140cm + 4pcs 35cm*75cm</t>
        </is>
      </c>
      <c r="S692" s="120" t="inlineStr">
        <is>
          <t>4pcs 70cm*140cm + 4pcs 30cm*60cm + 4pcs 35cm*35cm</t>
        </is>
      </c>
      <c r="T692" s="120" t="inlineStr">
        <is>
          <t>2pcs 70cm*140cm + 4pcs 50cm*100cm + 2pcs 35cm*75cm + 2pcs 40cm*80cm + 5pcs 35cm*35cm</t>
        </is>
      </c>
      <c r="U692" s="120" t="inlineStr">
        <is>
          <t>2pcs 70cm*140cm + 4pcs 35cm*75cm + 2pcs 35cm*35cm</t>
        </is>
      </c>
      <c r="V692" s="120" t="inlineStr">
        <is>
          <t>4pcs 70cm*140cm + 4pcs 35cm*75cm + 8pcs 35cm*35cm</t>
        </is>
      </c>
    </row>
    <row r="693" ht="15.5" customHeight="1" s="162">
      <c r="B693" s="159" t="inlineStr">
        <is>
          <t>1564 - Type - [29284]</t>
        </is>
      </c>
      <c r="C693" s="120" t="inlineStr">
        <is>
          <t>Ladies Key Ring</t>
        </is>
      </c>
      <c r="D693" s="120" t="inlineStr">
        <is>
          <t>Key Chain</t>
        </is>
      </c>
      <c r="E693" s="120" t="inlineStr">
        <is>
          <t>Women's Novelty Key Chains</t>
        </is>
      </c>
      <c r="F693" s="120" t="inlineStr">
        <is>
          <t>Couple Keychain</t>
        </is>
      </c>
      <c r="G693" s="120" t="inlineStr">
        <is>
          <t>Family Keychain</t>
        </is>
      </c>
    </row>
    <row r="694" ht="15.5" customHeight="1" s="162">
      <c r="B694" s="159" t="inlineStr">
        <is>
          <t>1182 - Number of Pieces - [29284]</t>
        </is>
      </c>
      <c r="C694" s="120" t="inlineStr">
        <is>
          <t>Single</t>
        </is>
      </c>
      <c r="D694" s="120" t="inlineStr">
        <is>
          <t>Set</t>
        </is>
      </c>
    </row>
    <row r="695" ht="15.5" customHeight="1" s="162">
      <c r="B695" s="159" t="inlineStr">
        <is>
          <t>1093 - Popular Elements - [29284]</t>
        </is>
      </c>
      <c r="C695" s="120" t="inlineStr">
        <is>
          <t>Tassel</t>
        </is>
      </c>
      <c r="D695" s="120" t="inlineStr">
        <is>
          <t>Sequins</t>
        </is>
      </c>
      <c r="E695" s="120" t="inlineStr">
        <is>
          <t>Beaded</t>
        </is>
      </c>
      <c r="F695" s="120" t="inlineStr">
        <is>
          <t>Flowers</t>
        </is>
      </c>
      <c r="G695" s="120" t="inlineStr">
        <is>
          <t>Alphabets</t>
        </is>
      </c>
      <c r="H695" s="120" t="inlineStr">
        <is>
          <t>Rhinestone</t>
        </is>
      </c>
      <c r="I695" s="120" t="inlineStr">
        <is>
          <t>Embroidery</t>
        </is>
      </c>
      <c r="J695" s="120" t="inlineStr">
        <is>
          <t>Imitation Pearls</t>
        </is>
      </c>
      <c r="K695" s="120" t="inlineStr">
        <is>
          <t>Butterfly</t>
        </is>
      </c>
      <c r="L695" s="120" t="inlineStr">
        <is>
          <t>Animal</t>
        </is>
      </c>
      <c r="M695" s="120" t="inlineStr">
        <is>
          <t>Other</t>
        </is>
      </c>
      <c r="N695" s="120" t="inlineStr">
        <is>
          <t>Photo Frame</t>
        </is>
      </c>
      <c r="O695" s="120" t="inlineStr">
        <is>
          <t>Doll</t>
        </is>
      </c>
      <c r="P695" s="120" t="inlineStr">
        <is>
          <t>Luminous</t>
        </is>
      </c>
      <c r="Q695" s="120" t="inlineStr">
        <is>
          <t>Markram</t>
        </is>
      </c>
      <c r="R695" s="120" t="inlineStr">
        <is>
          <t>Star</t>
        </is>
      </c>
      <c r="S695" s="120" t="inlineStr">
        <is>
          <t>Card Holder</t>
        </is>
      </c>
      <c r="T695" s="120" t="inlineStr">
        <is>
          <t>Rope</t>
        </is>
      </c>
      <c r="U695" s="120" t="inlineStr">
        <is>
          <t>Photo Album</t>
        </is>
      </c>
      <c r="V695" s="120" t="inlineStr">
        <is>
          <t>Love</t>
        </is>
      </c>
    </row>
    <row r="696" ht="15.5" customHeight="1" s="162">
      <c r="B696" s="159" t="inlineStr">
        <is>
          <t>1093 - Popular Elements - [31021]</t>
        </is>
      </c>
      <c r="C696" s="120" t="inlineStr">
        <is>
          <t>Bow</t>
        </is>
      </c>
      <c r="D696" s="120" t="inlineStr">
        <is>
          <t>Tassel</t>
        </is>
      </c>
      <c r="E696" s="120" t="inlineStr">
        <is>
          <t>Rivet</t>
        </is>
      </c>
      <c r="F696" s="120" t="inlineStr">
        <is>
          <t>Embroider</t>
        </is>
      </c>
      <c r="G696" s="120" t="inlineStr">
        <is>
          <t>Hollow</t>
        </is>
      </c>
      <c r="H696" s="120" t="inlineStr">
        <is>
          <t>Diamond</t>
        </is>
      </c>
      <c r="I696" s="120" t="inlineStr">
        <is>
          <t>Sequins</t>
        </is>
      </c>
      <c r="J696" s="120" t="inlineStr">
        <is>
          <t>Ruched</t>
        </is>
      </c>
      <c r="K696" s="120" t="inlineStr">
        <is>
          <t>Chain</t>
        </is>
      </c>
      <c r="L696" s="120" t="inlineStr">
        <is>
          <t>Splicing</t>
        </is>
      </c>
      <c r="M696" s="120" t="inlineStr">
        <is>
          <t>Lace</t>
        </is>
      </c>
      <c r="N696" s="120" t="inlineStr">
        <is>
          <t>Print</t>
        </is>
      </c>
      <c r="O696" s="120" t="inlineStr">
        <is>
          <t>Beaded</t>
        </is>
      </c>
      <c r="P696" s="120" t="inlineStr">
        <is>
          <t>Belt Decoration</t>
        </is>
      </c>
      <c r="Q696" s="120" t="inlineStr">
        <is>
          <t>Flowers</t>
        </is>
      </c>
      <c r="R696" s="120" t="inlineStr">
        <is>
          <t>Braids</t>
        </is>
      </c>
      <c r="S696" s="120" t="inlineStr">
        <is>
          <t>Leopard print</t>
        </is>
      </c>
      <c r="T696" s="120" t="inlineStr">
        <is>
          <t>Plaid</t>
        </is>
      </c>
      <c r="U696" s="120" t="inlineStr">
        <is>
          <t>Sewing Thread</t>
        </is>
      </c>
      <c r="V696" s="120" t="inlineStr">
        <is>
          <t>Color Block</t>
        </is>
      </c>
      <c r="W696" s="120" t="inlineStr">
        <is>
          <t>Embossed</t>
        </is>
      </c>
      <c r="X696" s="120" t="inlineStr">
        <is>
          <t>Other</t>
        </is>
      </c>
      <c r="Y696" s="120" t="inlineStr">
        <is>
          <t>Alphabets</t>
        </is>
      </c>
      <c r="Z696" s="120" t="inlineStr">
        <is>
          <t>Argyle</t>
        </is>
      </c>
      <c r="AA696" s="120" t="inlineStr">
        <is>
          <t>Cartoon</t>
        </is>
      </c>
    </row>
    <row r="697" ht="15.5" customHeight="1" s="162">
      <c r="B697" s="159" t="inlineStr">
        <is>
          <t>1279 - Best Use - [29284]</t>
        </is>
      </c>
      <c r="C697" s="120" t="inlineStr">
        <is>
          <t>Self-defense</t>
        </is>
      </c>
      <c r="D697" s="120" t="inlineStr">
        <is>
          <t>Decorate</t>
        </is>
      </c>
      <c r="E697" s="120" t="inlineStr">
        <is>
          <t>Tool</t>
        </is>
      </c>
    </row>
    <row r="698" ht="15.5" customHeight="1" s="162">
      <c r="B698" s="159" t="inlineStr">
        <is>
          <t>1567 - Button - [29284]</t>
        </is>
      </c>
      <c r="C698" s="120" t="inlineStr">
        <is>
          <t>Ring Buckle</t>
        </is>
      </c>
      <c r="D698" s="120" t="inlineStr">
        <is>
          <t>Lobster Clasp</t>
        </is>
      </c>
      <c r="E698" s="120" t="inlineStr">
        <is>
          <t>Turnbuckle</t>
        </is>
      </c>
      <c r="F698" s="120" t="inlineStr">
        <is>
          <t>Car Key Chain</t>
        </is>
      </c>
    </row>
    <row r="699" ht="15.5" customHeight="1" s="162">
      <c r="B699" s="159" t="inlineStr">
        <is>
          <t>972 - Tools Included - [29284]</t>
        </is>
      </c>
      <c r="C699" s="120" t="inlineStr">
        <is>
          <t>Screwdriver</t>
        </is>
      </c>
      <c r="D699" s="120" t="inlineStr">
        <is>
          <t>Wrench</t>
        </is>
      </c>
      <c r="E699" s="120" t="inlineStr">
        <is>
          <t>Earpick</t>
        </is>
      </c>
      <c r="F699" s="120" t="inlineStr">
        <is>
          <t>Bottle Opener</t>
        </is>
      </c>
      <c r="G699" s="120" t="inlineStr">
        <is>
          <t>Compass</t>
        </is>
      </c>
      <c r="H699" s="120" t="inlineStr">
        <is>
          <t>Whistle</t>
        </is>
      </c>
      <c r="I699" s="120" t="inlineStr">
        <is>
          <t>Tape Measure</t>
        </is>
      </c>
      <c r="J699" s="120" t="inlineStr">
        <is>
          <t>Calculator</t>
        </is>
      </c>
      <c r="K699" s="120" t="inlineStr">
        <is>
          <t>Nail Clippers</t>
        </is>
      </c>
      <c r="L699" s="120" t="inlineStr">
        <is>
          <t>Hammer</t>
        </is>
      </c>
      <c r="M699" s="120" t="inlineStr">
        <is>
          <t>Ruler</t>
        </is>
      </c>
      <c r="N699" s="120" t="inlineStr">
        <is>
          <t>Pill Box</t>
        </is>
      </c>
      <c r="O699" s="120" t="inlineStr">
        <is>
          <t>Spotlight</t>
        </is>
      </c>
      <c r="P699" s="120" t="inlineStr">
        <is>
          <t>Mirror</t>
        </is>
      </c>
      <c r="Q699" s="120" t="inlineStr">
        <is>
          <t>Lipstick Bag</t>
        </is>
      </c>
      <c r="R699" s="120" t="inlineStr">
        <is>
          <t>Phone Number Plate</t>
        </is>
      </c>
      <c r="S699" s="120" t="inlineStr">
        <is>
          <t>Other</t>
        </is>
      </c>
    </row>
    <row r="700" ht="15.5" customHeight="1" s="162">
      <c r="B700" s="159" t="inlineStr">
        <is>
          <t>1571 - Acceptable Voltage Range - [Hard-Wired] - [10585]</t>
        </is>
      </c>
      <c r="C700" s="120" t="inlineStr">
        <is>
          <t>230V</t>
        </is>
      </c>
      <c r="D700" s="120" t="inlineStr">
        <is>
          <t>100V-220V</t>
        </is>
      </c>
      <c r="E700" s="120" t="inlineStr">
        <is>
          <t>220 V</t>
        </is>
      </c>
    </row>
    <row r="701" ht="15.5" customHeight="1" s="162">
      <c r="B701" s="159" t="inlineStr">
        <is>
          <t>1571 - Acceptable Voltage Range - [Hard-Wired] - [1111]</t>
        </is>
      </c>
      <c r="C701" s="120" t="inlineStr">
        <is>
          <t>230V</t>
        </is>
      </c>
      <c r="D701" s="120" t="inlineStr">
        <is>
          <t>100V-220V</t>
        </is>
      </c>
      <c r="E701" s="120" t="inlineStr">
        <is>
          <t>220 V</t>
        </is>
      </c>
    </row>
    <row r="702" ht="15.5" customHeight="1" s="162">
      <c r="B702" s="159" t="inlineStr">
        <is>
          <t>1571 - Acceptable Voltage Range - [Hard-Wired] - [12703]</t>
        </is>
      </c>
      <c r="C702" s="120" t="inlineStr">
        <is>
          <t>230V</t>
        </is>
      </c>
      <c r="D702" s="120" t="inlineStr">
        <is>
          <t>100V-220V</t>
        </is>
      </c>
      <c r="E702" s="120" t="inlineStr">
        <is>
          <t>220 V</t>
        </is>
      </c>
    </row>
    <row r="703" ht="15.5" customHeight="1" s="162">
      <c r="B703" s="159" t="inlineStr">
        <is>
          <t>1571 - Acceptable Voltage Range - [Hard-Wired] - [29155]</t>
        </is>
      </c>
      <c r="C703" s="120" t="inlineStr">
        <is>
          <t>230V</t>
        </is>
      </c>
      <c r="D703" s="120" t="inlineStr">
        <is>
          <t>100V-220V</t>
        </is>
      </c>
      <c r="E703" s="120" t="inlineStr">
        <is>
          <t>220 V</t>
        </is>
      </c>
    </row>
    <row r="704" ht="15.5" customHeight="1" s="162">
      <c r="B704" s="159" t="inlineStr">
        <is>
          <t>1571 - Acceptable Voltage Range - [Hard-Wired] - [29284]</t>
        </is>
      </c>
      <c r="C704" s="120" t="inlineStr">
        <is>
          <t>230V</t>
        </is>
      </c>
      <c r="D704" s="120" t="inlineStr">
        <is>
          <t>100V-220V</t>
        </is>
      </c>
      <c r="E704" s="120" t="inlineStr">
        <is>
          <t>220 V</t>
        </is>
      </c>
    </row>
    <row r="705" ht="15.5" customHeight="1" s="162">
      <c r="B705" s="159" t="inlineStr">
        <is>
          <t>1571 - Acceptable Voltage Range - [Hard-Wired] - [30625]</t>
        </is>
      </c>
      <c r="C705" s="120" t="inlineStr">
        <is>
          <t>230V</t>
        </is>
      </c>
      <c r="D705" s="120" t="inlineStr">
        <is>
          <t>100V-220V</t>
        </is>
      </c>
      <c r="E705" s="120" t="inlineStr">
        <is>
          <t>220 V</t>
        </is>
      </c>
    </row>
    <row r="706" ht="15.5" customHeight="1" s="162">
      <c r="B706" s="159" t="inlineStr">
        <is>
          <t>2203 - Pendant Material - [29284]</t>
        </is>
      </c>
      <c r="C706" s="120" t="inlineStr">
        <is>
          <t>None</t>
        </is>
      </c>
      <c r="D706" s="120" t="inlineStr">
        <is>
          <t>Zinc Alloy</t>
        </is>
      </c>
      <c r="E706" s="120" t="inlineStr">
        <is>
          <t>Aluminum Alloy</t>
        </is>
      </c>
      <c r="F706" s="120" t="inlineStr">
        <is>
          <t>Titanium Alloy</t>
        </is>
      </c>
      <c r="G706" s="120" t="inlineStr">
        <is>
          <t>Lead Alloy</t>
        </is>
      </c>
      <c r="H706" s="120" t="inlineStr">
        <is>
          <t>Iron</t>
        </is>
      </c>
      <c r="I706" s="120" t="inlineStr">
        <is>
          <t>Copper</t>
        </is>
      </c>
      <c r="J706" s="120" t="inlineStr">
        <is>
          <t>Titanium Steel</t>
        </is>
      </c>
      <c r="K706" s="120" t="inlineStr">
        <is>
          <t>Acrylic</t>
        </is>
      </c>
      <c r="L706" s="120" t="inlineStr">
        <is>
          <t>Resin</t>
        </is>
      </c>
      <c r="M706" s="120" t="inlineStr">
        <is>
          <t>Glass</t>
        </is>
      </c>
      <c r="N706" s="120" t="inlineStr">
        <is>
          <t>Polyester</t>
        </is>
      </c>
      <c r="O706" s="120" t="inlineStr">
        <is>
          <t>Stone</t>
        </is>
      </c>
      <c r="P706" s="120" t="inlineStr">
        <is>
          <t>PU Leather</t>
        </is>
      </c>
      <c r="Q706" s="120" t="inlineStr">
        <is>
          <t>Polymer Clay</t>
        </is>
      </c>
      <c r="R706" s="120" t="inlineStr">
        <is>
          <t>201 Stainless Steel</t>
        </is>
      </c>
      <c r="S706" s="120" t="inlineStr">
        <is>
          <t>202 Stainless Steel</t>
        </is>
      </c>
      <c r="T706" s="120" t="inlineStr">
        <is>
          <t>304 Stainless Steel</t>
        </is>
      </c>
      <c r="U706" s="120" t="inlineStr">
        <is>
          <t>304L Stainless Steel</t>
        </is>
      </c>
      <c r="V706" s="120" t="inlineStr">
        <is>
          <t>316 Stainless Steel</t>
        </is>
      </c>
      <c r="W706" s="120" t="inlineStr">
        <is>
          <t>Hemp Rope</t>
        </is>
      </c>
      <c r="X706" s="120" t="inlineStr">
        <is>
          <t>Nylon Rope</t>
        </is>
      </c>
      <c r="Y706" s="120" t="inlineStr">
        <is>
          <t>Synthetic Fiber Rope</t>
        </is>
      </c>
      <c r="Z706" s="120" t="inlineStr">
        <is>
          <t>Wood</t>
        </is>
      </c>
      <c r="AA706" s="120" t="inlineStr">
        <is>
          <t>Nylon</t>
        </is>
      </c>
      <c r="AB706" s="120" t="inlineStr">
        <is>
          <t>Tungsten Steel</t>
        </is>
      </c>
      <c r="AC706" s="120" t="inlineStr">
        <is>
          <t>Silica Gel</t>
        </is>
      </c>
      <c r="AD706" s="120" t="inlineStr">
        <is>
          <t>Magnesium Alloy</t>
        </is>
      </c>
      <c r="AE706" s="120" t="inlineStr">
        <is>
          <t>Ferroalloy</t>
        </is>
      </c>
      <c r="AF706" s="120" t="inlineStr">
        <is>
          <t>Copper Alloy</t>
        </is>
      </c>
      <c r="AG706" s="120" t="inlineStr">
        <is>
          <t>Brass</t>
        </is>
      </c>
      <c r="AH706" s="120" t="inlineStr">
        <is>
          <t>Bronze</t>
        </is>
      </c>
      <c r="AI706" s="120" t="inlineStr">
        <is>
          <t>Aluminum</t>
        </is>
      </c>
      <c r="AJ706" s="120" t="inlineStr">
        <is>
          <t>PC</t>
        </is>
      </c>
      <c r="AK706" s="120" t="inlineStr">
        <is>
          <t>EVA</t>
        </is>
      </c>
      <c r="AL706" s="120" t="inlineStr">
        <is>
          <t>ABS</t>
        </is>
      </c>
      <c r="AM706" s="120" t="inlineStr">
        <is>
          <t>Polyethylene</t>
        </is>
      </c>
      <c r="AN706" s="120" t="inlineStr">
        <is>
          <t>PVC</t>
        </is>
      </c>
      <c r="AO706" s="120" t="inlineStr">
        <is>
          <t>Polystyrene</t>
        </is>
      </c>
      <c r="AP706" s="120" t="inlineStr">
        <is>
          <t>PP</t>
        </is>
      </c>
      <c r="AQ706" s="120" t="inlineStr">
        <is>
          <t>Polyethylene terephthalate</t>
        </is>
      </c>
      <c r="AR706" s="120" t="inlineStr">
        <is>
          <t>CCB</t>
        </is>
      </c>
      <c r="AS706" s="120" t="inlineStr">
        <is>
          <t>acetate</t>
        </is>
      </c>
      <c r="AT706" s="120" t="inlineStr">
        <is>
          <t>Carbon Fiber</t>
        </is>
      </c>
      <c r="AU706" s="120" t="inlineStr">
        <is>
          <t>Damascus Steel</t>
        </is>
      </c>
      <c r="AV706" s="120" t="inlineStr">
        <is>
          <t>Spandex</t>
        </is>
      </c>
      <c r="AW706" s="120" t="inlineStr">
        <is>
          <t>Nylon</t>
        </is>
      </c>
      <c r="AX706" s="120" t="inlineStr">
        <is>
          <t>Polyester</t>
        </is>
      </c>
      <c r="AY706" s="120" t="inlineStr">
        <is>
          <t>Satin</t>
        </is>
      </c>
      <c r="AZ706" s="120" t="inlineStr">
        <is>
          <t>Mesh</t>
        </is>
      </c>
      <c r="BA706" s="120" t="inlineStr">
        <is>
          <t>Denim</t>
        </is>
      </c>
      <c r="BB706" s="120" t="inlineStr">
        <is>
          <t>Lace</t>
        </is>
      </c>
      <c r="BC706" s="120" t="inlineStr">
        <is>
          <t>Organza</t>
        </is>
      </c>
      <c r="BD706" s="120" t="inlineStr">
        <is>
          <t>Chiffon</t>
        </is>
      </c>
      <c r="BE706" s="120" t="inlineStr">
        <is>
          <t>latex material</t>
        </is>
      </c>
      <c r="BF706" s="120" t="inlineStr">
        <is>
          <t>Natural Rubber</t>
        </is>
      </c>
      <c r="BG706" s="120" t="inlineStr">
        <is>
          <t>Synthetic Rubber</t>
        </is>
      </c>
      <c r="BH706" s="120" t="inlineStr">
        <is>
          <t>Stainless Steel</t>
        </is>
      </c>
      <c r="BI706" s="120" t="inlineStr">
        <is>
          <t>Cast Iron</t>
        </is>
      </c>
      <c r="BJ706" s="120" t="inlineStr">
        <is>
          <t>Carbon Steel</t>
        </is>
      </c>
      <c r="BK706" s="120" t="inlineStr">
        <is>
          <t>Steel</t>
        </is>
      </c>
      <c r="BL706" s="120" t="inlineStr">
        <is>
          <t>Pure Aluminum</t>
        </is>
      </c>
      <c r="BM706" s="120" t="inlineStr">
        <is>
          <t>Pure Copper</t>
        </is>
      </c>
    </row>
    <row r="707" ht="15.5" customHeight="1" s="162">
      <c r="B707" s="159" t="inlineStr">
        <is>
          <t>8540 - Is The User Group Adults? - [29284]</t>
        </is>
      </c>
      <c r="C707" s="120" t="inlineStr">
        <is>
          <t>Yes</t>
        </is>
      </c>
      <c r="D707" s="120" t="inlineStr">
        <is>
          <t>No</t>
        </is>
      </c>
    </row>
    <row r="708" ht="15.5" customHeight="1" s="162">
      <c r="B708" s="159" t="inlineStr">
        <is>
          <t>1117 - Applicable Age Group - [No] - [29284]</t>
        </is>
      </c>
      <c r="C708" s="120" t="inlineStr">
        <is>
          <t>0 Year+</t>
        </is>
      </c>
      <c r="D708" s="120" t="inlineStr">
        <is>
          <t>6 Years+</t>
        </is>
      </c>
      <c r="E708" s="120" t="inlineStr">
        <is>
          <t>3 Years+</t>
        </is>
      </c>
      <c r="F708" s="120" t="inlineStr">
        <is>
          <t>14 Years+</t>
        </is>
      </c>
      <c r="G708" s="120" t="inlineStr">
        <is>
          <t>12 Years+</t>
        </is>
      </c>
    </row>
    <row r="709" ht="15.5" customHeight="1" s="162">
      <c r="B709" s="159" t="inlineStr">
        <is>
          <t>1117 - Applicable Age Group - [Yes] - [29284]</t>
        </is>
      </c>
      <c r="C709" s="120" t="inlineStr">
        <is>
          <t>18 Years+</t>
        </is>
      </c>
    </row>
    <row r="710" ht="15.5" customHeight="1" s="162">
      <c r="B710" s="159" t="inlineStr">
        <is>
          <t>128 - Embellishment - [29158]</t>
        </is>
      </c>
      <c r="C710" s="120" t="inlineStr">
        <is>
          <t>Tassel</t>
        </is>
      </c>
      <c r="D710" s="120" t="inlineStr">
        <is>
          <t>Applique</t>
        </is>
      </c>
      <c r="E710" s="120" t="inlineStr">
        <is>
          <t>Embroidered</t>
        </is>
      </c>
      <c r="F710" s="120" t="inlineStr">
        <is>
          <t>Bead</t>
        </is>
      </c>
      <c r="G710" s="120" t="inlineStr">
        <is>
          <t>Glitter</t>
        </is>
      </c>
      <c r="H710" s="120" t="inlineStr">
        <is>
          <t>Sequins</t>
        </is>
      </c>
      <c r="I710" s="120" t="inlineStr">
        <is>
          <t>Rhinestone</t>
        </is>
      </c>
      <c r="J710" s="120" t="inlineStr">
        <is>
          <t>Lace</t>
        </is>
      </c>
      <c r="K710" s="120" t="inlineStr">
        <is>
          <t>Stud</t>
        </is>
      </c>
      <c r="L710" s="120" t="inlineStr">
        <is>
          <t>Button</t>
        </is>
      </c>
      <c r="M710" s="120" t="inlineStr">
        <is>
          <t>Bow</t>
        </is>
      </c>
      <c r="N710" s="120" t="inlineStr">
        <is>
          <t>None</t>
        </is>
      </c>
    </row>
    <row r="711" ht="15.5" customHeight="1" s="162">
      <c r="B711" s="159" t="inlineStr">
        <is>
          <t>419 - Closure - [29158]</t>
        </is>
      </c>
      <c r="C711" s="120" t="inlineStr">
        <is>
          <t>Buckle</t>
        </is>
      </c>
      <c r="D711" s="120" t="inlineStr">
        <is>
          <t>Zipper</t>
        </is>
      </c>
      <c r="E711" s="120" t="inlineStr">
        <is>
          <t>Clip</t>
        </is>
      </c>
      <c r="F711" s="120" t="inlineStr">
        <is>
          <t>Drawstring</t>
        </is>
      </c>
      <c r="G711" s="120" t="inlineStr">
        <is>
          <t>Flap</t>
        </is>
      </c>
      <c r="H711" s="120" t="inlineStr">
        <is>
          <t>Kiss Lock</t>
        </is>
      </c>
      <c r="I711" s="120" t="inlineStr">
        <is>
          <t>No-closure</t>
        </is>
      </c>
      <c r="J711" s="120" t="inlineStr">
        <is>
          <t>Magnet</t>
        </is>
      </c>
      <c r="K711" s="120" t="inlineStr">
        <is>
          <t>Turn-lock</t>
        </is>
      </c>
      <c r="L711" s="120" t="inlineStr">
        <is>
          <t>Hook-and-loop fastener</t>
        </is>
      </c>
    </row>
    <row r="712" ht="15.5" customHeight="1" s="162">
      <c r="B712" s="159" t="inlineStr">
        <is>
          <t>821 - Pattern Style - [29158]</t>
        </is>
      </c>
      <c r="C712" s="120" t="inlineStr">
        <is>
          <t>Animal Print</t>
        </is>
      </c>
      <c r="D712" s="120" t="inlineStr">
        <is>
          <t>Embroidered</t>
        </is>
      </c>
      <c r="E712" s="120" t="inlineStr">
        <is>
          <t>Crocodile</t>
        </is>
      </c>
      <c r="F712" s="120" t="inlineStr">
        <is>
          <t>Plaid</t>
        </is>
      </c>
      <c r="G712" s="120" t="inlineStr">
        <is>
          <t>Quilted</t>
        </is>
      </c>
      <c r="H712" s="120" t="inlineStr">
        <is>
          <t>Polka dot</t>
        </is>
      </c>
      <c r="I712" s="120" t="inlineStr">
        <is>
          <t>Striped</t>
        </is>
      </c>
      <c r="J712" s="120" t="inlineStr">
        <is>
          <t>Woven</t>
        </is>
      </c>
      <c r="K712" s="120" t="inlineStr">
        <is>
          <t>No Pattern</t>
        </is>
      </c>
      <c r="L712" s="120" t="inlineStr">
        <is>
          <t>Other Printing</t>
        </is>
      </c>
    </row>
    <row r="713" ht="15.5" customHeight="1" s="162">
      <c r="B713" s="159" t="inlineStr">
        <is>
          <t>1224 - Open Way - [31015]</t>
        </is>
      </c>
      <c r="C713" s="120" t="inlineStr">
        <is>
          <t>Manual</t>
        </is>
      </c>
      <c r="D713" s="120" t="inlineStr">
        <is>
          <t>Automatic</t>
        </is>
      </c>
    </row>
    <row r="714" ht="15.5" customHeight="1" s="162">
      <c r="B714" s="159" t="inlineStr">
        <is>
          <t>2321 - Number Of Ribs - [31015]</t>
        </is>
      </c>
      <c r="C714" s="120" t="inlineStr">
        <is>
          <t>6 Ribs</t>
        </is>
      </c>
      <c r="D714" s="120" t="inlineStr">
        <is>
          <t>8 Ribs</t>
        </is>
      </c>
      <c r="E714" s="120" t="inlineStr">
        <is>
          <t>10 Ribs</t>
        </is>
      </c>
      <c r="F714" s="120" t="inlineStr">
        <is>
          <t>12 Ribs</t>
        </is>
      </c>
      <c r="G714" s="120" t="inlineStr">
        <is>
          <t>14 Ribs</t>
        </is>
      </c>
      <c r="H714" s="120" t="inlineStr">
        <is>
          <t>16.Ribs</t>
        </is>
      </c>
      <c r="I714" s="120" t="inlineStr">
        <is>
          <t>18 Ribs</t>
        </is>
      </c>
      <c r="J714" s="120" t="inlineStr">
        <is>
          <t>20 Ribs</t>
        </is>
      </c>
      <c r="K714" s="120" t="inlineStr">
        <is>
          <t>22 Ribs</t>
        </is>
      </c>
      <c r="L714" s="120" t="inlineStr">
        <is>
          <t>24 Ribs</t>
        </is>
      </c>
      <c r="M714" s="120" t="inlineStr">
        <is>
          <t>26 Ribs And Above</t>
        </is>
      </c>
      <c r="N714" s="120" t="inlineStr">
        <is>
          <t>7 Ribs</t>
        </is>
      </c>
      <c r="O714" s="120" t="inlineStr">
        <is>
          <t>5 Ribs</t>
        </is>
      </c>
      <c r="P714" s="120" t="inlineStr">
        <is>
          <t>9 Ribs</t>
        </is>
      </c>
    </row>
    <row r="715" ht="15.5" customHeight="1" s="162">
      <c r="B715" s="159" t="inlineStr">
        <is>
          <t>2324 - Umbrella Cloth Material - [31015]</t>
        </is>
      </c>
      <c r="C715" s="120" t="inlineStr">
        <is>
          <t>Linen</t>
        </is>
      </c>
      <c r="D715" s="120" t="inlineStr">
        <is>
          <t>Faux leather</t>
        </is>
      </c>
      <c r="E715" s="120" t="inlineStr">
        <is>
          <t>Acrylic</t>
        </is>
      </c>
      <c r="F715" s="120" t="inlineStr">
        <is>
          <t>Nylon</t>
        </is>
      </c>
      <c r="G715" s="120" t="inlineStr">
        <is>
          <t>Silicone</t>
        </is>
      </c>
      <c r="H715" s="120" t="inlineStr">
        <is>
          <t>Iron</t>
        </is>
      </c>
      <c r="I715" s="120" t="inlineStr">
        <is>
          <t>Aluminum Alloy</t>
        </is>
      </c>
      <c r="J715" s="120" t="inlineStr">
        <is>
          <t>PVC</t>
        </is>
      </c>
      <c r="K715" s="120" t="inlineStr">
        <is>
          <t>Stainless Steel</t>
        </is>
      </c>
      <c r="L715" s="120" t="inlineStr">
        <is>
          <t>Plastic</t>
        </is>
      </c>
      <c r="M715" s="120" t="inlineStr">
        <is>
          <t>Steel</t>
        </is>
      </c>
      <c r="N715" s="120" t="inlineStr">
        <is>
          <t>Rubber</t>
        </is>
      </c>
      <c r="O715" s="120" t="inlineStr">
        <is>
          <t>Canvas</t>
        </is>
      </c>
      <c r="P715" s="120" t="inlineStr">
        <is>
          <t>Paper</t>
        </is>
      </c>
      <c r="Q715" s="120" t="inlineStr">
        <is>
          <t>Oxford</t>
        </is>
      </c>
      <c r="R715" s="120" t="inlineStr">
        <is>
          <t>Non-woven</t>
        </is>
      </c>
      <c r="S715" s="120" t="inlineStr">
        <is>
          <t>Polyester</t>
        </is>
      </c>
      <c r="T715" s="120" t="inlineStr">
        <is>
          <t>Chemical fiber</t>
        </is>
      </c>
      <c r="U715" s="120" t="inlineStr">
        <is>
          <t>Carbon-fiber</t>
        </is>
      </c>
      <c r="V715" s="120" t="inlineStr">
        <is>
          <t>EVA</t>
        </is>
      </c>
      <c r="W715" s="120" t="inlineStr">
        <is>
          <t>Genuine</t>
        </is>
      </c>
      <c r="X715" s="120" t="inlineStr">
        <is>
          <t>PP</t>
        </is>
      </c>
      <c r="Y715" s="120" t="inlineStr">
        <is>
          <t>wood</t>
        </is>
      </c>
      <c r="Z715" s="120" t="inlineStr">
        <is>
          <t>Pongee (170T)</t>
        </is>
      </c>
      <c r="AA715" s="120" t="inlineStr">
        <is>
          <t>Pongee (190T)</t>
        </is>
      </c>
      <c r="AB715" s="120" t="inlineStr">
        <is>
          <t>Pongee (210T)</t>
        </is>
      </c>
      <c r="AC715" s="120" t="inlineStr">
        <is>
          <t>Impact cloth (300T)</t>
        </is>
      </c>
    </row>
    <row r="716" ht="15.5" customHeight="1" s="162">
      <c r="B716" s="159" t="inlineStr">
        <is>
          <t>2325 - Umbrella Handle Material - [31015]</t>
        </is>
      </c>
      <c r="C716" s="120" t="inlineStr">
        <is>
          <t>Silicone</t>
        </is>
      </c>
      <c r="D716" s="120" t="inlineStr">
        <is>
          <t>Iron</t>
        </is>
      </c>
      <c r="E716" s="120" t="inlineStr">
        <is>
          <t>Aluminum Alloy</t>
        </is>
      </c>
      <c r="F716" s="120" t="inlineStr">
        <is>
          <t>Stainless Steel</t>
        </is>
      </c>
      <c r="G716" s="120" t="inlineStr">
        <is>
          <t>Plastic</t>
        </is>
      </c>
      <c r="H716" s="120" t="inlineStr">
        <is>
          <t>Steel</t>
        </is>
      </c>
      <c r="I716" s="120" t="inlineStr">
        <is>
          <t>Rubber</t>
        </is>
      </c>
      <c r="J716" s="120" t="inlineStr">
        <is>
          <t>Carbon-fiber</t>
        </is>
      </c>
      <c r="K716" s="120" t="inlineStr">
        <is>
          <t>EVA</t>
        </is>
      </c>
      <c r="L716" s="120" t="inlineStr">
        <is>
          <t>PP</t>
        </is>
      </c>
      <c r="M716" s="120" t="inlineStr">
        <is>
          <t>wood</t>
        </is>
      </c>
      <c r="N716" s="120" t="inlineStr">
        <is>
          <t>Glass fiber</t>
        </is>
      </c>
      <c r="O716" s="120" t="inlineStr">
        <is>
          <t>Iron Alloy</t>
        </is>
      </c>
      <c r="P716" s="120" t="inlineStr">
        <is>
          <t>man made materials（polyurethane）</t>
        </is>
      </c>
    </row>
    <row r="717" ht="15.5" customHeight="1" s="162">
      <c r="B717" s="159" t="inlineStr">
        <is>
          <t>7317 - Wood Type - [31015]</t>
        </is>
      </c>
      <c r="C717" s="120" t="inlineStr">
        <is>
          <t>Composite Wood</t>
        </is>
      </c>
      <c r="D717" s="120" t="inlineStr">
        <is>
          <t>Log</t>
        </is>
      </c>
    </row>
    <row r="718" ht="15.5" customHeight="1" s="162">
      <c r="B718" s="159" t="inlineStr">
        <is>
          <t>7318 - Wood Species - [Log] - [31015]</t>
        </is>
      </c>
      <c r="C718" s="120" t="inlineStr">
        <is>
          <t>Dipentodon sinicus</t>
        </is>
      </c>
      <c r="D718" s="120" t="inlineStr">
        <is>
          <t>Neocheiropteris palmatopedata</t>
        </is>
      </c>
      <c r="E718" s="120" t="inlineStr">
        <is>
          <t>Pennisetum sichuanense</t>
        </is>
      </c>
      <c r="F718" s="120" t="inlineStr">
        <is>
          <t>Larix mastersiana</t>
        </is>
      </c>
      <c r="G718" s="120" t="inlineStr">
        <is>
          <t>Acidosasa chinensis</t>
        </is>
      </c>
      <c r="H718" s="120" t="inlineStr">
        <is>
          <t>Diospyros celebica</t>
        </is>
      </c>
      <c r="I718" s="120" t="inlineStr">
        <is>
          <t>Dicksonia antarctica</t>
        </is>
      </c>
      <c r="J718" s="120" t="inlineStr">
        <is>
          <t>Larix chinensis</t>
        </is>
      </c>
      <c r="K718" s="120" t="inlineStr">
        <is>
          <t>Keteleeria davidiana var. formosana</t>
        </is>
      </c>
      <c r="L718" s="120" t="inlineStr">
        <is>
          <t>Cassia siamea</t>
        </is>
      </c>
      <c r="M718" s="120" t="inlineStr">
        <is>
          <t>Dipterocarpus conformis</t>
        </is>
      </c>
      <c r="N718" s="120" t="inlineStr">
        <is>
          <t>Camptotheca acuminata</t>
        </is>
      </c>
      <c r="O718" s="120" t="inlineStr">
        <is>
          <t>Amomum subulatum</t>
        </is>
      </c>
      <c r="P718" s="120" t="inlineStr">
        <is>
          <t>Amphicarpaea linearis</t>
        </is>
      </c>
      <c r="Q718" s="120" t="inlineStr">
        <is>
          <t>Plectocomia microstachys</t>
        </is>
      </c>
      <c r="R718" s="120" t="inlineStr">
        <is>
          <t>Cistanche salsa</t>
        </is>
      </c>
      <c r="S718" s="120" t="inlineStr">
        <is>
          <t>Betula halophila</t>
        </is>
      </c>
      <c r="T718" s="120" t="inlineStr">
        <is>
          <t>Euphorbia pulcherrima</t>
        </is>
      </c>
      <c r="U718" s="120" t="inlineStr">
        <is>
          <t>Anisachne gracilis</t>
        </is>
      </c>
      <c r="V718" s="120" t="inlineStr">
        <is>
          <t>Mussaenda anomala</t>
        </is>
      </c>
      <c r="W718" s="120" t="inlineStr">
        <is>
          <t>Cinnamomum mairei</t>
        </is>
      </c>
      <c r="X718" s="120" t="inlineStr">
        <is>
          <t>Picea brachytyla var. complanata</t>
        </is>
      </c>
      <c r="Y718" s="120" t="inlineStr">
        <is>
          <t>Sorolepidium glaciale</t>
        </is>
      </c>
      <c r="Z718" s="120" t="inlineStr">
        <is>
          <t>Pterocarpus cambodianus</t>
        </is>
      </c>
      <c r="AA718" s="120" t="inlineStr">
        <is>
          <t>Cinnamomum camphora</t>
        </is>
      </c>
      <c r="AB718" s="120" t="inlineStr">
        <is>
          <t>Cinnamomum glanduliferum</t>
        </is>
      </c>
      <c r="AC718" s="120" t="inlineStr">
        <is>
          <t>Changiostyrax dolichocarpa</t>
        </is>
      </c>
      <c r="AD718" s="120" t="inlineStr">
        <is>
          <t>Sinopteris grevilleoides</t>
        </is>
      </c>
      <c r="AE718" s="120" t="inlineStr">
        <is>
          <t>Erisma uncinatum</t>
        </is>
      </c>
      <c r="AF718" s="120" t="inlineStr">
        <is>
          <t>Skapanthus oreophilus</t>
        </is>
      </c>
      <c r="AG718" s="120" t="inlineStr">
        <is>
          <t>Chosenia arbutifolia</t>
        </is>
      </c>
      <c r="AH718" s="120" t="inlineStr">
        <is>
          <t>Pterocarpus indicus</t>
        </is>
      </c>
      <c r="AI718" s="120" t="inlineStr">
        <is>
          <t>Amomum testaceum</t>
        </is>
      </c>
      <c r="AJ718" s="120" t="inlineStr">
        <is>
          <t>Pterocarpus dalbergioides</t>
        </is>
      </c>
      <c r="AK718" s="120" t="inlineStr">
        <is>
          <t>Semiliquidambar cathayensis</t>
        </is>
      </c>
      <c r="AL718" s="120" t="inlineStr">
        <is>
          <t>Millettia leucantha</t>
        </is>
      </c>
      <c r="AM718" s="120" t="inlineStr">
        <is>
          <t>Sinojackia xylocarpa</t>
        </is>
      </c>
      <c r="AN718" s="120" t="inlineStr">
        <is>
          <t>Amoora dasyclada</t>
        </is>
      </c>
      <c r="AO718" s="120" t="inlineStr">
        <is>
          <t>Aloe vera</t>
        </is>
      </c>
      <c r="AP718" s="120" t="inlineStr">
        <is>
          <t>Dipterocarpus grandiflorus</t>
        </is>
      </c>
      <c r="AQ718" s="120" t="inlineStr">
        <is>
          <t>Pterocarpus macrocarpus</t>
        </is>
      </c>
      <c r="AR718" s="120" t="inlineStr">
        <is>
          <t>Cyrtomium hemionitis</t>
        </is>
      </c>
      <c r="AS718" s="120" t="inlineStr">
        <is>
          <t>Metabriggsia ovalifolia</t>
        </is>
      </c>
      <c r="AT718" s="120" t="inlineStr">
        <is>
          <t>Trailliaedoxa gracilis</t>
        </is>
      </c>
      <c r="AU718" s="120" t="inlineStr">
        <is>
          <t>Elymus breviaristatus</t>
        </is>
      </c>
      <c r="AV718" s="120" t="inlineStr">
        <is>
          <t>Tilia tuan</t>
        </is>
      </c>
      <c r="AW718" s="120" t="inlineStr">
        <is>
          <t>Diospyros philippensis</t>
        </is>
      </c>
      <c r="AX718" s="120" t="inlineStr">
        <is>
          <t>Millettia laurentii</t>
        </is>
      </c>
      <c r="AY718" s="120" t="inlineStr">
        <is>
          <t>Dichocarpum hypoglaucum</t>
        </is>
      </c>
      <c r="AZ718" s="120" t="inlineStr">
        <is>
          <t>Nuphar bornetii</t>
        </is>
      </c>
      <c r="BA718" s="120" t="inlineStr">
        <is>
          <t>Archangiopteris henryi</t>
        </is>
      </c>
      <c r="BB718" s="120" t="inlineStr">
        <is>
          <t>Diospyros crassiflora</t>
        </is>
      </c>
      <c r="BC718" s="120" t="inlineStr">
        <is>
          <t>Khaya ivorensis</t>
        </is>
      </c>
      <c r="BD718" s="120" t="inlineStr">
        <is>
          <t>Pseudotsuga menziesii</t>
        </is>
      </c>
      <c r="BE718" s="120" t="inlineStr">
        <is>
          <t>Ajaniopsis penicilliformis</t>
        </is>
      </c>
      <c r="BF718" s="120" t="inlineStr">
        <is>
          <t>Betula jinpingensis</t>
        </is>
      </c>
      <c r="BG718" s="120" t="inlineStr">
        <is>
          <t>Dipterocarpus cornutus</t>
        </is>
      </c>
      <c r="BH718" s="120" t="inlineStr">
        <is>
          <t>Zelkova schneideriana</t>
        </is>
      </c>
      <c r="BI718" s="120" t="inlineStr">
        <is>
          <t>Rhoiptelea chiliantha</t>
        </is>
      </c>
      <c r="BJ718" s="120" t="inlineStr">
        <is>
          <t>Diospyros pilosanthera</t>
        </is>
      </c>
      <c r="BK718" s="120" t="inlineStr">
        <is>
          <t>Pterocarpus marsupium</t>
        </is>
      </c>
      <c r="BL718" s="120" t="inlineStr">
        <is>
          <t>Fagus sylvatica</t>
        </is>
      </c>
      <c r="BM718" s="120" t="inlineStr">
        <is>
          <t>Pterocarpus pedatus</t>
        </is>
      </c>
      <c r="BN718" s="120" t="inlineStr">
        <is>
          <t>Najas pseudogracillima</t>
        </is>
      </c>
      <c r="BO718" s="120" t="inlineStr">
        <is>
          <t>Diospyros poncej</t>
        </is>
      </c>
      <c r="BP718" s="120" t="inlineStr">
        <is>
          <t>Torreya nucifera</t>
        </is>
      </c>
      <c r="BQ718" s="120" t="inlineStr">
        <is>
          <t>Zenia insignis</t>
        </is>
      </c>
      <c r="BR718" s="120" t="inlineStr">
        <is>
          <t>Myristica Fragrans</t>
        </is>
      </c>
      <c r="BS718" s="120" t="inlineStr">
        <is>
          <t>Anisodus tanguticus</t>
        </is>
      </c>
    </row>
    <row r="719" ht="15.5" customHeight="1" s="162">
      <c r="B719" s="159" t="inlineStr">
        <is>
          <t>2326 - Umbrella Rib Material - [31015]</t>
        </is>
      </c>
      <c r="C719" s="120" t="inlineStr">
        <is>
          <t>Silicone</t>
        </is>
      </c>
      <c r="D719" s="120" t="inlineStr">
        <is>
          <t>Iron</t>
        </is>
      </c>
      <c r="E719" s="120" t="inlineStr">
        <is>
          <t>Aluminum Alloy</t>
        </is>
      </c>
      <c r="F719" s="120" t="inlineStr">
        <is>
          <t>Stainless Steel</t>
        </is>
      </c>
      <c r="G719" s="120" t="inlineStr">
        <is>
          <t>Plastic</t>
        </is>
      </c>
      <c r="H719" s="120" t="inlineStr">
        <is>
          <t>Steel</t>
        </is>
      </c>
      <c r="I719" s="120" t="inlineStr">
        <is>
          <t>Rubber</t>
        </is>
      </c>
      <c r="J719" s="120" t="inlineStr">
        <is>
          <t>Carbon-fiber</t>
        </is>
      </c>
      <c r="K719" s="120" t="inlineStr">
        <is>
          <t>EVA</t>
        </is>
      </c>
      <c r="L719" s="120" t="inlineStr">
        <is>
          <t>PP</t>
        </is>
      </c>
      <c r="M719" s="120" t="inlineStr">
        <is>
          <t>wood</t>
        </is>
      </c>
      <c r="N719" s="120" t="inlineStr">
        <is>
          <t>Glass fiber</t>
        </is>
      </c>
      <c r="O719" s="120" t="inlineStr">
        <is>
          <t>Iron Alloy</t>
        </is>
      </c>
    </row>
    <row r="720" ht="15.5" customHeight="1" s="162">
      <c r="B720" s="159" t="inlineStr">
        <is>
          <t>6830 - umbrella shaft material - [31015]</t>
        </is>
      </c>
      <c r="C720" s="120" t="inlineStr">
        <is>
          <t>Silicone</t>
        </is>
      </c>
      <c r="D720" s="120" t="inlineStr">
        <is>
          <t>Iron</t>
        </is>
      </c>
      <c r="E720" s="120" t="inlineStr">
        <is>
          <t>Aluminum Alloy</t>
        </is>
      </c>
      <c r="F720" s="120" t="inlineStr">
        <is>
          <t>Stainless Steel</t>
        </is>
      </c>
      <c r="G720" s="120" t="inlineStr">
        <is>
          <t>Plastic</t>
        </is>
      </c>
      <c r="H720" s="120" t="inlineStr">
        <is>
          <t>Steel</t>
        </is>
      </c>
      <c r="I720" s="120" t="inlineStr">
        <is>
          <t>Rubber</t>
        </is>
      </c>
      <c r="J720" s="120" t="inlineStr">
        <is>
          <t>Iron Alloy</t>
        </is>
      </c>
      <c r="K720" s="120" t="inlineStr">
        <is>
          <t>Carbon-fiber</t>
        </is>
      </c>
      <c r="L720" s="120" t="inlineStr">
        <is>
          <t>Glass fiber</t>
        </is>
      </c>
      <c r="M720" s="120" t="inlineStr">
        <is>
          <t>EVA</t>
        </is>
      </c>
      <c r="N720" s="120" t="inlineStr">
        <is>
          <t>PP</t>
        </is>
      </c>
      <c r="O720" s="120" t="inlineStr">
        <is>
          <t>wood</t>
        </is>
      </c>
    </row>
    <row r="721" ht="15.5" customHeight="1" s="162">
      <c r="B721" s="159" t="inlineStr">
        <is>
          <t>7984 - Umbrella Cloth Layers - [31015]</t>
        </is>
      </c>
      <c r="C721" s="120" t="inlineStr">
        <is>
          <t>1</t>
        </is>
      </c>
      <c r="D721" s="120" t="inlineStr">
        <is>
          <t>2</t>
        </is>
      </c>
      <c r="E721" s="120" t="inlineStr">
        <is>
          <t>3</t>
        </is>
      </c>
    </row>
    <row r="722" ht="15.5" customHeight="1" s="162">
      <c r="B722" s="159" t="inlineStr">
        <is>
          <t>3989 - Liner Material - [34090]</t>
        </is>
      </c>
      <c r="C722" s="120" t="inlineStr">
        <is>
          <t>Silicone</t>
        </is>
      </c>
      <c r="D722" s="120" t="inlineStr">
        <is>
          <t>Aluminum Alloy</t>
        </is>
      </c>
      <c r="E722" s="120" t="inlineStr">
        <is>
          <t>Enameled</t>
        </is>
      </c>
      <c r="F722" s="120" t="inlineStr">
        <is>
          <t>Ceramic</t>
        </is>
      </c>
      <c r="G722" s="120" t="inlineStr">
        <is>
          <t>Silver</t>
        </is>
      </c>
      <c r="H722" s="120" t="inlineStr">
        <is>
          <t>Wood</t>
        </is>
      </c>
      <c r="I722" s="120" t="inlineStr">
        <is>
          <t>Rubber</t>
        </is>
      </c>
      <c r="J722" s="120" t="inlineStr">
        <is>
          <t>PVC</t>
        </is>
      </c>
      <c r="K722" s="120" t="inlineStr">
        <is>
          <t>Copper Alloy</t>
        </is>
      </c>
      <c r="L722" s="120" t="inlineStr">
        <is>
          <t>Bamboo</t>
        </is>
      </c>
      <c r="M722" s="120" t="inlineStr">
        <is>
          <t>PC</t>
        </is>
      </c>
      <c r="N722" s="120" t="inlineStr">
        <is>
          <t>TPU</t>
        </is>
      </c>
      <c r="O722" s="120" t="inlineStr">
        <is>
          <t>PE (polyethylene)</t>
        </is>
      </c>
      <c r="P722" s="120" t="inlineStr">
        <is>
          <t>304 Stainless Steel</t>
        </is>
      </c>
      <c r="Q722" s="120" t="inlineStr">
        <is>
          <t>Titanium Alloy</t>
        </is>
      </c>
      <c r="R722" s="120" t="inlineStr">
        <is>
          <t>316 Stainless Steel</t>
        </is>
      </c>
      <c r="S722" s="120" t="inlineStr">
        <is>
          <t>ABS</t>
        </is>
      </c>
      <c r="T722" s="120" t="inlineStr">
        <is>
          <t>Alloy Steel</t>
        </is>
      </c>
      <c r="U722" s="120" t="inlineStr">
        <is>
          <t>Pure Titanium</t>
        </is>
      </c>
      <c r="V722" s="120" t="inlineStr">
        <is>
          <t>Ordinary Glass</t>
        </is>
      </c>
      <c r="W722" s="120" t="inlineStr">
        <is>
          <t>Pewter</t>
        </is>
      </c>
      <c r="X722" s="120" t="inlineStr">
        <is>
          <t>Melamine</t>
        </is>
      </c>
      <c r="Y722" s="120" t="inlineStr">
        <is>
          <t>PPSU (plastic)</t>
        </is>
      </c>
      <c r="Z722" s="120" t="inlineStr">
        <is>
          <t>Borosilicate Glass</t>
        </is>
      </c>
      <c r="AA722" s="120" t="inlineStr">
        <is>
          <t>Tritan</t>
        </is>
      </c>
      <c r="AB722" s="120" t="inlineStr">
        <is>
          <t>terracotta</t>
        </is>
      </c>
      <c r="AC722" s="120" t="inlineStr">
        <is>
          <t>316L stainless steel</t>
        </is>
      </c>
      <c r="AD722" s="120" t="inlineStr">
        <is>
          <t>PET</t>
        </is>
      </c>
      <c r="AE722" s="120" t="inlineStr">
        <is>
          <t>POM (polyoxymethylene)</t>
        </is>
      </c>
      <c r="AF722" s="120" t="inlineStr">
        <is>
          <t>PP (polypropylene)</t>
        </is>
      </c>
      <c r="AG722" s="120" t="inlineStr">
        <is>
          <t>PPS</t>
        </is>
      </c>
      <c r="AH722" s="120" t="inlineStr">
        <is>
          <t>polystyrene</t>
        </is>
      </c>
      <c r="AI722" s="120" t="inlineStr">
        <is>
          <t>Acrylic (PMMA)</t>
        </is>
      </c>
      <c r="AJ722" s="120" t="inlineStr">
        <is>
          <t>301 Stainless Steel</t>
        </is>
      </c>
      <c r="AK722" s="120" t="inlineStr">
        <is>
          <t>410 Stainless Steel</t>
        </is>
      </c>
      <c r="AL722" s="120" t="inlineStr">
        <is>
          <t>430 Stainless Steel</t>
        </is>
      </c>
      <c r="AM722" s="120" t="inlineStr">
        <is>
          <t>PETG</t>
        </is>
      </c>
      <c r="AN722" s="120" t="inlineStr">
        <is>
          <t>Phenolic</t>
        </is>
      </c>
      <c r="AO722" s="120" t="inlineStr">
        <is>
          <t>904L Stainless Steel</t>
        </is>
      </c>
      <c r="AP722" s="120" t="inlineStr">
        <is>
          <t>PCT</t>
        </is>
      </c>
      <c r="AQ722" s="120" t="inlineStr">
        <is>
          <t>AS (Acrylonitrile Styrene Resin)</t>
        </is>
      </c>
      <c r="AR722" s="120" t="inlineStr">
        <is>
          <t>Plastic</t>
        </is>
      </c>
      <c r="AS722" s="120" t="inlineStr">
        <is>
          <t>PPSU (Polyphenylsulfone)</t>
        </is>
      </c>
    </row>
    <row r="723" ht="15.5" customHeight="1" s="162">
      <c r="B723" s="159" t="inlineStr">
        <is>
          <t>3990 - Material Type Free - [34090]</t>
        </is>
      </c>
      <c r="C723" s="120" t="inlineStr">
        <is>
          <t>PVC-Free</t>
        </is>
      </c>
      <c r="D723" s="120" t="inlineStr">
        <is>
          <t>BPS-Free</t>
        </is>
      </c>
      <c r="E723" s="120" t="inlineStr">
        <is>
          <t>BPF-Free</t>
        </is>
      </c>
    </row>
    <row r="724" ht="15.5" customHeight="1" s="162">
      <c r="B724" s="159" t="inlineStr">
        <is>
          <t>2222 - Finish Type - [34090]</t>
        </is>
      </c>
      <c r="C724" s="120" t="inlineStr">
        <is>
          <t>Uv Printing</t>
        </is>
      </c>
      <c r="D724" s="120" t="inlineStr">
        <is>
          <t>3D UV Printing</t>
        </is>
      </c>
      <c r="E724" s="120" t="inlineStr">
        <is>
          <t>Gloss Paint</t>
        </is>
      </c>
      <c r="F724" s="120" t="inlineStr">
        <is>
          <t>Matte Paint</t>
        </is>
      </c>
      <c r="G724" s="120" t="inlineStr">
        <is>
          <t>Rubber Paint</t>
        </is>
      </c>
      <c r="H724" s="120" t="inlineStr">
        <is>
          <t>Spray plastic</t>
        </is>
      </c>
      <c r="I724" s="120" t="inlineStr">
        <is>
          <t>Spraying gradient</t>
        </is>
      </c>
      <c r="J724" s="120" t="inlineStr">
        <is>
          <t>Pearlescent Paint</t>
        </is>
      </c>
      <c r="K724" s="120" t="inlineStr">
        <is>
          <t>Ice Flower Paint</t>
        </is>
      </c>
      <c r="L724" s="120" t="inlineStr">
        <is>
          <t>Hammered Paint</t>
        </is>
      </c>
      <c r="M724" s="120" t="inlineStr">
        <is>
          <t>Crackle lacquer</t>
        </is>
      </c>
      <c r="N724" s="120" t="inlineStr">
        <is>
          <t>Glitter paint</t>
        </is>
      </c>
      <c r="O724" s="120" t="inlineStr">
        <is>
          <t>Electroplating</t>
        </is>
      </c>
      <c r="P724" s="120" t="inlineStr">
        <is>
          <t>Laser Printing</t>
        </is>
      </c>
      <c r="Q724" s="120" t="inlineStr">
        <is>
          <t>Screen printing</t>
        </is>
      </c>
      <c r="R724" s="120" t="inlineStr">
        <is>
          <t>Water Transfer Printing</t>
        </is>
      </c>
      <c r="S724" s="120" t="inlineStr">
        <is>
          <t>Waterslide decal</t>
        </is>
      </c>
      <c r="T724" s="120" t="inlineStr">
        <is>
          <t>Lacquer screen printing</t>
        </is>
      </c>
      <c r="U724" s="120" t="inlineStr">
        <is>
          <t>Heat transfer printing</t>
        </is>
      </c>
      <c r="V724" s="120" t="inlineStr">
        <is>
          <t>None</t>
        </is>
      </c>
    </row>
    <row r="725" ht="15.5" customHeight="1" s="162">
      <c r="B725" s="159" t="inlineStr">
        <is>
          <t>7241 - Surface Type - [34090]</t>
        </is>
      </c>
      <c r="C725" s="120" t="inlineStr">
        <is>
          <t>Matte</t>
        </is>
      </c>
      <c r="D725" s="120" t="inlineStr">
        <is>
          <t>Glossy Finish</t>
        </is>
      </c>
      <c r="E725" s="120" t="inlineStr">
        <is>
          <t>Rubberized Texture</t>
        </is>
      </c>
      <c r="F725" s="120" t="inlineStr">
        <is>
          <t>Pearlescent Finish</t>
        </is>
      </c>
      <c r="G725" s="120" t="inlineStr">
        <is>
          <t>Glitter Finish</t>
        </is>
      </c>
      <c r="H725" s="120" t="inlineStr">
        <is>
          <t>Embossed Texture</t>
        </is>
      </c>
      <c r="I725" s="120" t="inlineStr">
        <is>
          <t>Electroplated Finish</t>
        </is>
      </c>
      <c r="J725" s="120" t="inlineStr">
        <is>
          <t>Printed Pattern</t>
        </is>
      </c>
    </row>
    <row r="726" ht="15.5" customHeight="1" s="162">
      <c r="B726" s="159" t="inlineStr">
        <is>
          <t>500 - Capacity - [34090]</t>
        </is>
      </c>
      <c r="C726" s="120" t="inlineStr">
        <is>
          <t>1L And Below</t>
        </is>
      </c>
      <c r="D726" s="120" t="inlineStr">
        <is>
          <t>More than 2L</t>
        </is>
      </c>
      <c r="E726" s="120" t="inlineStr">
        <is>
          <t>1L (not Included) - 2L (included)</t>
        </is>
      </c>
    </row>
    <row r="727" ht="15.5" customHeight="1" s="162">
      <c r="B727" s="159" t="inlineStr">
        <is>
          <t>91 - Bottom Type - [30827]</t>
        </is>
      </c>
      <c r="C727" s="120" t="inlineStr">
        <is>
          <t>Shorts</t>
        </is>
      </c>
      <c r="D727" s="120" t="inlineStr">
        <is>
          <t>Pants</t>
        </is>
      </c>
    </row>
    <row r="728" ht="15.5" customHeight="1" s="162">
      <c r="B728" s="159" t="inlineStr">
        <is>
          <t>102 - Top Type - [30827]</t>
        </is>
      </c>
      <c r="C728" s="120" t="inlineStr">
        <is>
          <t>Suit</t>
        </is>
      </c>
      <c r="D728" s="120" t="inlineStr">
        <is>
          <t>Waistcoat</t>
        </is>
      </c>
    </row>
    <row r="729" ht="15.5" customHeight="1" s="162">
      <c r="B729" s="159" t="inlineStr">
        <is>
          <t>6926 - Fabric Texture 1 - [13 years and above] - [10585]</t>
        </is>
      </c>
      <c r="C729" s="120" t="inlineStr">
        <is>
          <t>Smooth fabric</t>
        </is>
      </c>
      <c r="D729" s="120" t="inlineStr">
        <is>
          <t>Suede/PU</t>
        </is>
      </c>
    </row>
    <row r="730" ht="15.5" customHeight="1" s="162">
      <c r="B730" s="159" t="inlineStr">
        <is>
          <t>6926 - Fabric Texture 1 - [14+] - [10585]</t>
        </is>
      </c>
      <c r="C730" s="120" t="inlineStr">
        <is>
          <t>Smooth fabric</t>
        </is>
      </c>
      <c r="D730" s="120" t="inlineStr">
        <is>
          <t>Suede/PU</t>
        </is>
      </c>
    </row>
    <row r="731" ht="15.5" customHeight="1" s="162">
      <c r="B731" s="159" t="inlineStr">
        <is>
          <t>6926 - Fabric Texture 1 - [13 years and above] - [1180]</t>
        </is>
      </c>
      <c r="C731" s="120" t="inlineStr">
        <is>
          <t>Smooth fabric</t>
        </is>
      </c>
      <c r="D731" s="120" t="inlineStr">
        <is>
          <t>Suede/PU</t>
        </is>
      </c>
    </row>
    <row r="732" ht="15.5" customHeight="1" s="162">
      <c r="B732" s="159" t="inlineStr">
        <is>
          <t>6926 - Fabric Texture 1 - [14+] - [1180]</t>
        </is>
      </c>
      <c r="C732" s="120" t="inlineStr">
        <is>
          <t>Smooth fabric</t>
        </is>
      </c>
      <c r="D732" s="120" t="inlineStr">
        <is>
          <t>Suede/PU</t>
        </is>
      </c>
    </row>
    <row r="733" ht="15.5" customHeight="1" s="162">
      <c r="B733" s="159" t="inlineStr">
        <is>
          <t>6926 - Fabric Texture 1 - [13 years and above] - [12703]</t>
        </is>
      </c>
      <c r="C733" s="120" t="inlineStr">
        <is>
          <t>Smooth fabric</t>
        </is>
      </c>
      <c r="D733" s="120" t="inlineStr">
        <is>
          <t>Suede/PU</t>
        </is>
      </c>
    </row>
    <row r="734" ht="15.5" customHeight="1" s="162">
      <c r="B734" s="159" t="inlineStr">
        <is>
          <t>6926 - Fabric Texture 1 - [14+] - [12703]</t>
        </is>
      </c>
      <c r="C734" s="120" t="inlineStr">
        <is>
          <t>Smooth fabric</t>
        </is>
      </c>
      <c r="D734" s="120" t="inlineStr">
        <is>
          <t>Suede/PU</t>
        </is>
      </c>
    </row>
    <row r="735" ht="15.5" customHeight="1" s="162">
      <c r="B735" s="159" t="inlineStr">
        <is>
          <t>6926 - Fabric Texture 1 - [13 years and above] - [1291]</t>
        </is>
      </c>
      <c r="C735" s="120" t="inlineStr">
        <is>
          <t>Smooth fabric</t>
        </is>
      </c>
      <c r="D735" s="120" t="inlineStr">
        <is>
          <t>Suede/PU</t>
        </is>
      </c>
    </row>
    <row r="736" ht="15.5" customHeight="1" s="162">
      <c r="B736" s="159" t="inlineStr">
        <is>
          <t>6926 - Fabric Texture 1 - [14+] - [1291]</t>
        </is>
      </c>
      <c r="C736" s="120" t="inlineStr">
        <is>
          <t>Smooth fabric</t>
        </is>
      </c>
      <c r="D736" s="120" t="inlineStr">
        <is>
          <t>Suede/PU</t>
        </is>
      </c>
    </row>
    <row r="737" ht="15.5" customHeight="1" s="162">
      <c r="B737" s="159" t="inlineStr">
        <is>
          <t>6926 - Fabric Texture 1 - [13 years and above] - [30827]</t>
        </is>
      </c>
      <c r="C737" s="120" t="inlineStr">
        <is>
          <t>Smooth fabric</t>
        </is>
      </c>
      <c r="D737" s="120" t="inlineStr">
        <is>
          <t>Suede/PU</t>
        </is>
      </c>
    </row>
    <row r="738" ht="15.5" customHeight="1" s="162">
      <c r="B738" s="159" t="inlineStr">
        <is>
          <t>6926 - Fabric Texture 1 - [14+] - [30827]</t>
        </is>
      </c>
      <c r="C738" s="120" t="inlineStr">
        <is>
          <t>Smooth fabric</t>
        </is>
      </c>
      <c r="D738" s="120" t="inlineStr">
        <is>
          <t>Suede/PU</t>
        </is>
      </c>
    </row>
    <row r="739" ht="15.5" customHeight="1" s="162">
      <c r="B739" s="159" t="inlineStr">
        <is>
          <t>6926 - Fabric Texture 1 - [13 years and above] - [34090]</t>
        </is>
      </c>
      <c r="C739" s="120" t="inlineStr">
        <is>
          <t>Smooth fabric</t>
        </is>
      </c>
      <c r="D739" s="120" t="inlineStr">
        <is>
          <t>Suede/PU</t>
        </is>
      </c>
    </row>
    <row r="740" ht="15.5" customHeight="1" s="162">
      <c r="B740" s="159" t="inlineStr">
        <is>
          <t>6926 - Fabric Texture 1 - [14+] - [34090]</t>
        </is>
      </c>
      <c r="C740" s="120" t="inlineStr">
        <is>
          <t>Smooth fabric</t>
        </is>
      </c>
      <c r="D740" s="120" t="inlineStr">
        <is>
          <t>Suede/PU</t>
        </is>
      </c>
    </row>
    <row r="741" ht="15.5" customHeight="1" s="162">
      <c r="B741" s="159" t="inlineStr">
        <is>
          <t>6926 - Fabric Texture 1 - [13 years and above] - [34988]</t>
        </is>
      </c>
      <c r="C741" s="120" t="inlineStr">
        <is>
          <t>Smooth fabric</t>
        </is>
      </c>
      <c r="D741" s="120" t="inlineStr">
        <is>
          <t>Suede/PU</t>
        </is>
      </c>
    </row>
    <row r="742" ht="15.5" customHeight="1" s="162">
      <c r="B742" s="159" t="inlineStr">
        <is>
          <t>6926 - Fabric Texture 1 - [14+] - [34988]</t>
        </is>
      </c>
      <c r="C742" s="120" t="inlineStr">
        <is>
          <t>Smooth fabric</t>
        </is>
      </c>
      <c r="D742" s="120" t="inlineStr">
        <is>
          <t>Suede/PU</t>
        </is>
      </c>
    </row>
    <row r="743" ht="15.5" customHeight="1" s="162">
      <c r="B743" s="159" t="inlineStr">
        <is>
          <t>6926 - Fabric Texture 1 - [13 years and above] - [39203]</t>
        </is>
      </c>
      <c r="C743" s="120" t="inlineStr">
        <is>
          <t>Smooth fabric</t>
        </is>
      </c>
      <c r="D743" s="120" t="inlineStr">
        <is>
          <t>Suede/PU</t>
        </is>
      </c>
    </row>
    <row r="744" ht="15.5" customHeight="1" s="162">
      <c r="B744" s="159" t="inlineStr">
        <is>
          <t>6926 - Fabric Texture 1 - [14+] - [39203]</t>
        </is>
      </c>
      <c r="C744" s="120" t="inlineStr">
        <is>
          <t>Smooth fabric</t>
        </is>
      </c>
      <c r="D744" s="120" t="inlineStr">
        <is>
          <t>Suede/PU</t>
        </is>
      </c>
    </row>
    <row r="745" ht="15.5" customHeight="1" s="162">
      <c r="B745" s="159" t="inlineStr">
        <is>
          <t>6930 - Fabric Weight 1 (g/m²) - unit - [30827]</t>
        </is>
      </c>
      <c r="C745" s="120" t="inlineStr">
        <is>
          <t>g/㎡</t>
        </is>
      </c>
    </row>
    <row r="746" ht="15.5" customHeight="1" s="162">
      <c r="B746" s="159" t="inlineStr">
        <is>
          <t>6930 - Fabric Weight 1 (g/m²) - unit - [34988]</t>
        </is>
      </c>
      <c r="C746" s="120" t="inlineStr">
        <is>
          <t>g/㎡</t>
        </is>
      </c>
    </row>
    <row r="747" ht="15.5" customHeight="1" s="162">
      <c r="B747" s="159" t="inlineStr">
        <is>
          <t>6927 - Fabric Texture 2 - [13 years and above] - [10585]</t>
        </is>
      </c>
      <c r="C747" s="120" t="inlineStr">
        <is>
          <t>Smooth fabric</t>
        </is>
      </c>
      <c r="D747" s="120" t="inlineStr">
        <is>
          <t>Suede/PU</t>
        </is>
      </c>
    </row>
    <row r="748" ht="15.5" customHeight="1" s="162">
      <c r="B748" s="159" t="inlineStr">
        <is>
          <t>6927 - Fabric Texture 2 - [14+] - [10585]</t>
        </is>
      </c>
      <c r="C748" s="120" t="inlineStr">
        <is>
          <t>Smooth fabric</t>
        </is>
      </c>
      <c r="D748" s="120" t="inlineStr">
        <is>
          <t>Suede/PU</t>
        </is>
      </c>
    </row>
    <row r="749" ht="15.5" customHeight="1" s="162">
      <c r="B749" s="159" t="inlineStr">
        <is>
          <t>6927 - Fabric Texture 2 - [13 years and above] - [1180]</t>
        </is>
      </c>
      <c r="C749" s="120" t="inlineStr">
        <is>
          <t>Smooth fabric</t>
        </is>
      </c>
      <c r="D749" s="120" t="inlineStr">
        <is>
          <t>Suede/PU</t>
        </is>
      </c>
    </row>
    <row r="750" ht="15.5" customHeight="1" s="162">
      <c r="B750" s="159" t="inlineStr">
        <is>
          <t>6927 - Fabric Texture 2 - [14+] - [1180]</t>
        </is>
      </c>
      <c r="C750" s="120" t="inlineStr">
        <is>
          <t>Smooth fabric</t>
        </is>
      </c>
      <c r="D750" s="120" t="inlineStr">
        <is>
          <t>Suede/PU</t>
        </is>
      </c>
    </row>
    <row r="751" ht="15.5" customHeight="1" s="162">
      <c r="B751" s="159" t="inlineStr">
        <is>
          <t>6927 - Fabric Texture 2 - [13 years and above] - [12703]</t>
        </is>
      </c>
      <c r="C751" s="120" t="inlineStr">
        <is>
          <t>Smooth fabric</t>
        </is>
      </c>
      <c r="D751" s="120" t="inlineStr">
        <is>
          <t>Suede/PU</t>
        </is>
      </c>
    </row>
    <row r="752" ht="15.5" customHeight="1" s="162">
      <c r="B752" s="159" t="inlineStr">
        <is>
          <t>6927 - Fabric Texture 2 - [14+] - [12703]</t>
        </is>
      </c>
      <c r="C752" s="120" t="inlineStr">
        <is>
          <t>Smooth fabric</t>
        </is>
      </c>
      <c r="D752" s="120" t="inlineStr">
        <is>
          <t>Suede/PU</t>
        </is>
      </c>
    </row>
    <row r="753" ht="15.5" customHeight="1" s="162">
      <c r="B753" s="159" t="inlineStr">
        <is>
          <t>6927 - Fabric Texture 2 - [13 years and above] - [1291]</t>
        </is>
      </c>
      <c r="C753" s="120" t="inlineStr">
        <is>
          <t>Smooth fabric</t>
        </is>
      </c>
      <c r="D753" s="120" t="inlineStr">
        <is>
          <t>Suede/PU</t>
        </is>
      </c>
    </row>
    <row r="754" ht="15.5" customHeight="1" s="162">
      <c r="B754" s="159" t="inlineStr">
        <is>
          <t>6927 - Fabric Texture 2 - [14+] - [1291]</t>
        </is>
      </c>
      <c r="C754" s="120" t="inlineStr">
        <is>
          <t>Smooth fabric</t>
        </is>
      </c>
      <c r="D754" s="120" t="inlineStr">
        <is>
          <t>Suede/PU</t>
        </is>
      </c>
    </row>
    <row r="755" ht="15.5" customHeight="1" s="162">
      <c r="B755" s="159" t="inlineStr">
        <is>
          <t>6927 - Fabric Texture 2 - [13 years and above] - [30827]</t>
        </is>
      </c>
      <c r="C755" s="120" t="inlineStr">
        <is>
          <t>Smooth fabric</t>
        </is>
      </c>
      <c r="D755" s="120" t="inlineStr">
        <is>
          <t>Suede/PU</t>
        </is>
      </c>
    </row>
    <row r="756" ht="15.5" customHeight="1" s="162">
      <c r="B756" s="159" t="inlineStr">
        <is>
          <t>6927 - Fabric Texture 2 - [14+] - [30827]</t>
        </is>
      </c>
      <c r="C756" s="120" t="inlineStr">
        <is>
          <t>Smooth fabric</t>
        </is>
      </c>
      <c r="D756" s="120" t="inlineStr">
        <is>
          <t>Suede/PU</t>
        </is>
      </c>
    </row>
    <row r="757" ht="15.5" customHeight="1" s="162">
      <c r="B757" s="159" t="inlineStr">
        <is>
          <t>6927 - Fabric Texture 2 - [13 years and above] - [34090]</t>
        </is>
      </c>
      <c r="C757" s="120" t="inlineStr">
        <is>
          <t>Smooth fabric</t>
        </is>
      </c>
      <c r="D757" s="120" t="inlineStr">
        <is>
          <t>Suede/PU</t>
        </is>
      </c>
    </row>
    <row r="758" ht="15.5" customHeight="1" s="162">
      <c r="B758" s="159" t="inlineStr">
        <is>
          <t>6927 - Fabric Texture 2 - [14+] - [34090]</t>
        </is>
      </c>
      <c r="C758" s="120" t="inlineStr">
        <is>
          <t>Smooth fabric</t>
        </is>
      </c>
      <c r="D758" s="120" t="inlineStr">
        <is>
          <t>Suede/PU</t>
        </is>
      </c>
    </row>
    <row r="759" ht="15.5" customHeight="1" s="162">
      <c r="B759" s="159" t="inlineStr">
        <is>
          <t>6927 - Fabric Texture 2 - [13 years and above] - [34988]</t>
        </is>
      </c>
      <c r="C759" s="120" t="inlineStr">
        <is>
          <t>Smooth fabric</t>
        </is>
      </c>
      <c r="D759" s="120" t="inlineStr">
        <is>
          <t>Suede/PU</t>
        </is>
      </c>
    </row>
    <row r="760" ht="15.5" customHeight="1" s="162">
      <c r="B760" s="159" t="inlineStr">
        <is>
          <t>6927 - Fabric Texture 2 - [14+] - [34988]</t>
        </is>
      </c>
      <c r="C760" s="120" t="inlineStr">
        <is>
          <t>Smooth fabric</t>
        </is>
      </c>
      <c r="D760" s="120" t="inlineStr">
        <is>
          <t>Suede/PU</t>
        </is>
      </c>
    </row>
    <row r="761" ht="15.5" customHeight="1" s="162">
      <c r="B761" s="159" t="inlineStr">
        <is>
          <t>6927 - Fabric Texture 2 - [13 years and above] - [39203]</t>
        </is>
      </c>
      <c r="C761" s="120" t="inlineStr">
        <is>
          <t>Smooth fabric</t>
        </is>
      </c>
      <c r="D761" s="120" t="inlineStr">
        <is>
          <t>Suede/PU</t>
        </is>
      </c>
    </row>
    <row r="762" ht="15.5" customHeight="1" s="162">
      <c r="B762" s="159" t="inlineStr">
        <is>
          <t>6927 - Fabric Texture 2 - [14+] - [39203]</t>
        </is>
      </c>
      <c r="C762" s="120" t="inlineStr">
        <is>
          <t>Smooth fabric</t>
        </is>
      </c>
      <c r="D762" s="120" t="inlineStr">
        <is>
          <t>Suede/PU</t>
        </is>
      </c>
    </row>
    <row r="763" ht="15.5" customHeight="1" s="162">
      <c r="B763" s="159" t="inlineStr">
        <is>
          <t>6931 - Fabric Weight 2 (g/m²) - unit - [30827]</t>
        </is>
      </c>
      <c r="C763" s="120" t="inlineStr">
        <is>
          <t>g/㎡</t>
        </is>
      </c>
    </row>
    <row r="764" ht="15.5" customHeight="1" s="162">
      <c r="B764" s="159" t="inlineStr">
        <is>
          <t>6931 - Fabric Weight 2 (g/m²) - unit - [34988]</t>
        </is>
      </c>
      <c r="C764" s="120" t="inlineStr">
        <is>
          <t>g/㎡</t>
        </is>
      </c>
    </row>
    <row r="765" ht="15.5" customHeight="1" s="162">
      <c r="B765" s="159" t="inlineStr">
        <is>
          <t>6928 - Lining Texture - [0-3 Years Old] - [10585]</t>
        </is>
      </c>
      <c r="C765" s="120" t="inlineStr">
        <is>
          <t>Smooth fabric</t>
        </is>
      </c>
      <c r="D765" s="120" t="inlineStr">
        <is>
          <t>Suede/PU</t>
        </is>
      </c>
      <c r="E765" s="120" t="inlineStr">
        <is>
          <t>No lining</t>
        </is>
      </c>
    </row>
    <row r="766" ht="15.5" customHeight="1" s="162">
      <c r="B766" s="159" t="inlineStr">
        <is>
          <t>6928 - Lining Texture - [12 Years And Above] - [10585]</t>
        </is>
      </c>
      <c r="C766" s="120" t="inlineStr">
        <is>
          <t>Smooth fabric</t>
        </is>
      </c>
      <c r="D766" s="120" t="inlineStr">
        <is>
          <t>Suede/PU</t>
        </is>
      </c>
      <c r="E766" s="120" t="inlineStr">
        <is>
          <t>No lining</t>
        </is>
      </c>
    </row>
    <row r="767" ht="15.5" customHeight="1" s="162">
      <c r="B767" s="159" t="inlineStr">
        <is>
          <t>6928 - Lining Texture - [12 and under] - [10585]</t>
        </is>
      </c>
      <c r="C767" s="120" t="inlineStr">
        <is>
          <t>Smooth fabric</t>
        </is>
      </c>
      <c r="D767" s="120" t="inlineStr">
        <is>
          <t>Suede/PU</t>
        </is>
      </c>
      <c r="E767" s="120" t="inlineStr">
        <is>
          <t>No lining</t>
        </is>
      </c>
    </row>
    <row r="768" ht="15.5" customHeight="1" s="162">
      <c r="B768" s="159" t="inlineStr">
        <is>
          <t>6928 - Lining Texture - [13 years and above] - [10585]</t>
        </is>
      </c>
      <c r="C768" s="120" t="inlineStr">
        <is>
          <t>Smooth fabric</t>
        </is>
      </c>
      <c r="D768" s="120" t="inlineStr">
        <is>
          <t>Suede/PU</t>
        </is>
      </c>
      <c r="E768" s="120" t="inlineStr">
        <is>
          <t>No lining</t>
        </is>
      </c>
    </row>
    <row r="769" ht="15.5" customHeight="1" s="162">
      <c r="B769" s="159" t="inlineStr">
        <is>
          <t>6928 - Lining Texture - [14+] - [10585]</t>
        </is>
      </c>
      <c r="C769" s="120" t="inlineStr">
        <is>
          <t>Smooth fabric</t>
        </is>
      </c>
      <c r="D769" s="120" t="inlineStr">
        <is>
          <t>Suede/PU</t>
        </is>
      </c>
      <c r="E769" s="120" t="inlineStr">
        <is>
          <t>No lining</t>
        </is>
      </c>
    </row>
    <row r="770" ht="15.5" customHeight="1" s="162">
      <c r="B770" s="159" t="inlineStr">
        <is>
          <t>6928 - Lining Texture - [Over 3 Years Old] - [10585]</t>
        </is>
      </c>
      <c r="C770" s="120" t="inlineStr">
        <is>
          <t>Smooth fabric</t>
        </is>
      </c>
      <c r="D770" s="120" t="inlineStr">
        <is>
          <t>Suede/PU</t>
        </is>
      </c>
      <c r="E770" s="120" t="inlineStr">
        <is>
          <t>No lining</t>
        </is>
      </c>
    </row>
    <row r="771" ht="15.5" customHeight="1" s="162">
      <c r="B771" s="159" t="inlineStr">
        <is>
          <t>6928 - Lining Texture - [0-3 Years Old] - [1180]</t>
        </is>
      </c>
      <c r="C771" s="120" t="inlineStr">
        <is>
          <t>Smooth fabric</t>
        </is>
      </c>
      <c r="D771" s="120" t="inlineStr">
        <is>
          <t>Suede/PU</t>
        </is>
      </c>
      <c r="E771" s="120" t="inlineStr">
        <is>
          <t>No lining</t>
        </is>
      </c>
    </row>
    <row r="772" ht="15.5" customHeight="1" s="162">
      <c r="B772" s="159" t="inlineStr">
        <is>
          <t>6928 - Lining Texture - [12 Years And Above] - [1180]</t>
        </is>
      </c>
      <c r="C772" s="120" t="inlineStr">
        <is>
          <t>Smooth fabric</t>
        </is>
      </c>
      <c r="D772" s="120" t="inlineStr">
        <is>
          <t>Suede/PU</t>
        </is>
      </c>
      <c r="E772" s="120" t="inlineStr">
        <is>
          <t>No lining</t>
        </is>
      </c>
    </row>
    <row r="773" ht="15.5" customHeight="1" s="162">
      <c r="B773" s="159" t="inlineStr">
        <is>
          <t>6928 - Lining Texture - [12 and under] - [1180]</t>
        </is>
      </c>
      <c r="C773" s="120" t="inlineStr">
        <is>
          <t>Smooth fabric</t>
        </is>
      </c>
      <c r="D773" s="120" t="inlineStr">
        <is>
          <t>Suede/PU</t>
        </is>
      </c>
      <c r="E773" s="120" t="inlineStr">
        <is>
          <t>No lining</t>
        </is>
      </c>
    </row>
    <row r="774" ht="15.5" customHeight="1" s="162">
      <c r="B774" s="159" t="inlineStr">
        <is>
          <t>6928 - Lining Texture - [13 years and above] - [1180]</t>
        </is>
      </c>
      <c r="C774" s="120" t="inlineStr">
        <is>
          <t>Smooth fabric</t>
        </is>
      </c>
      <c r="D774" s="120" t="inlineStr">
        <is>
          <t>Suede/PU</t>
        </is>
      </c>
      <c r="E774" s="120" t="inlineStr">
        <is>
          <t>No lining</t>
        </is>
      </c>
    </row>
    <row r="775" ht="15.5" customHeight="1" s="162">
      <c r="B775" s="159" t="inlineStr">
        <is>
          <t>6928 - Lining Texture - [14+] - [1180]</t>
        </is>
      </c>
      <c r="C775" s="120" t="inlineStr">
        <is>
          <t>Smooth fabric</t>
        </is>
      </c>
      <c r="D775" s="120" t="inlineStr">
        <is>
          <t>Suede/PU</t>
        </is>
      </c>
      <c r="E775" s="120" t="inlineStr">
        <is>
          <t>No lining</t>
        </is>
      </c>
    </row>
    <row r="776" ht="15.5" customHeight="1" s="162">
      <c r="B776" s="159" t="inlineStr">
        <is>
          <t>6928 - Lining Texture - [Over 3 Years Old] - [1180]</t>
        </is>
      </c>
      <c r="C776" s="120" t="inlineStr">
        <is>
          <t>Smooth fabric</t>
        </is>
      </c>
      <c r="D776" s="120" t="inlineStr">
        <is>
          <t>Suede/PU</t>
        </is>
      </c>
      <c r="E776" s="120" t="inlineStr">
        <is>
          <t>No lining</t>
        </is>
      </c>
    </row>
    <row r="777" ht="15.5" customHeight="1" s="162">
      <c r="B777" s="159" t="inlineStr">
        <is>
          <t>6928 - Lining Texture - [0-3 Years Old] - [12703]</t>
        </is>
      </c>
      <c r="C777" s="120" t="inlineStr">
        <is>
          <t>Smooth fabric</t>
        </is>
      </c>
      <c r="D777" s="120" t="inlineStr">
        <is>
          <t>Suede/PU</t>
        </is>
      </c>
      <c r="E777" s="120" t="inlineStr">
        <is>
          <t>No lining</t>
        </is>
      </c>
    </row>
    <row r="778" ht="15.5" customHeight="1" s="162">
      <c r="B778" s="159" t="inlineStr">
        <is>
          <t>6928 - Lining Texture - [12 Years And Above] - [12703]</t>
        </is>
      </c>
      <c r="C778" s="120" t="inlineStr">
        <is>
          <t>Smooth fabric</t>
        </is>
      </c>
      <c r="D778" s="120" t="inlineStr">
        <is>
          <t>Suede/PU</t>
        </is>
      </c>
      <c r="E778" s="120" t="inlineStr">
        <is>
          <t>No lining</t>
        </is>
      </c>
    </row>
    <row r="779" ht="15.5" customHeight="1" s="162">
      <c r="B779" s="159" t="inlineStr">
        <is>
          <t>6928 - Lining Texture - [12 and under] - [12703]</t>
        </is>
      </c>
      <c r="C779" s="120" t="inlineStr">
        <is>
          <t>Smooth fabric</t>
        </is>
      </c>
      <c r="D779" s="120" t="inlineStr">
        <is>
          <t>Suede/PU</t>
        </is>
      </c>
      <c r="E779" s="120" t="inlineStr">
        <is>
          <t>No lining</t>
        </is>
      </c>
    </row>
    <row r="780" ht="15.5" customHeight="1" s="162">
      <c r="B780" s="159" t="inlineStr">
        <is>
          <t>6928 - Lining Texture - [13 years and above] - [12703]</t>
        </is>
      </c>
      <c r="C780" s="120" t="inlineStr">
        <is>
          <t>Smooth fabric</t>
        </is>
      </c>
      <c r="D780" s="120" t="inlineStr">
        <is>
          <t>Suede/PU</t>
        </is>
      </c>
      <c r="E780" s="120" t="inlineStr">
        <is>
          <t>No lining</t>
        </is>
      </c>
    </row>
    <row r="781" ht="15.5" customHeight="1" s="162">
      <c r="B781" s="159" t="inlineStr">
        <is>
          <t>6928 - Lining Texture - [14+] - [12703]</t>
        </is>
      </c>
      <c r="C781" s="120" t="inlineStr">
        <is>
          <t>Smooth fabric</t>
        </is>
      </c>
      <c r="D781" s="120" t="inlineStr">
        <is>
          <t>Suede/PU</t>
        </is>
      </c>
      <c r="E781" s="120" t="inlineStr">
        <is>
          <t>No lining</t>
        </is>
      </c>
    </row>
    <row r="782" ht="15.5" customHeight="1" s="162">
      <c r="B782" s="159" t="inlineStr">
        <is>
          <t>6928 - Lining Texture - [Over 3 Years Old] - [12703]</t>
        </is>
      </c>
      <c r="C782" s="120" t="inlineStr">
        <is>
          <t>Smooth fabric</t>
        </is>
      </c>
      <c r="D782" s="120" t="inlineStr">
        <is>
          <t>Suede/PU</t>
        </is>
      </c>
      <c r="E782" s="120" t="inlineStr">
        <is>
          <t>No lining</t>
        </is>
      </c>
    </row>
    <row r="783" ht="15.5" customHeight="1" s="162">
      <c r="B783" s="159" t="inlineStr">
        <is>
          <t>6928 - Lining Texture - [0-3 Years Old] - [1291]</t>
        </is>
      </c>
      <c r="C783" s="120" t="inlineStr">
        <is>
          <t>Smooth fabric</t>
        </is>
      </c>
      <c r="D783" s="120" t="inlineStr">
        <is>
          <t>Suede/PU</t>
        </is>
      </c>
      <c r="E783" s="120" t="inlineStr">
        <is>
          <t>No lining</t>
        </is>
      </c>
    </row>
    <row r="784" ht="15.5" customHeight="1" s="162">
      <c r="B784" s="159" t="inlineStr">
        <is>
          <t>6928 - Lining Texture - [12 Years And Above] - [1291]</t>
        </is>
      </c>
      <c r="C784" s="120" t="inlineStr">
        <is>
          <t>Smooth fabric</t>
        </is>
      </c>
      <c r="D784" s="120" t="inlineStr">
        <is>
          <t>Suede/PU</t>
        </is>
      </c>
      <c r="E784" s="120" t="inlineStr">
        <is>
          <t>No lining</t>
        </is>
      </c>
    </row>
    <row r="785" ht="15.5" customHeight="1" s="162">
      <c r="B785" s="159" t="inlineStr">
        <is>
          <t>6928 - Lining Texture - [12 and under] - [1291]</t>
        </is>
      </c>
      <c r="C785" s="120" t="inlineStr">
        <is>
          <t>Smooth fabric</t>
        </is>
      </c>
      <c r="D785" s="120" t="inlineStr">
        <is>
          <t>Suede/PU</t>
        </is>
      </c>
      <c r="E785" s="120" t="inlineStr">
        <is>
          <t>No lining</t>
        </is>
      </c>
    </row>
    <row r="786" ht="15.5" customHeight="1" s="162">
      <c r="B786" s="159" t="inlineStr">
        <is>
          <t>6928 - Lining Texture - [13 years and above] - [1291]</t>
        </is>
      </c>
      <c r="C786" s="120" t="inlineStr">
        <is>
          <t>Smooth fabric</t>
        </is>
      </c>
      <c r="D786" s="120" t="inlineStr">
        <is>
          <t>Suede/PU</t>
        </is>
      </c>
      <c r="E786" s="120" t="inlineStr">
        <is>
          <t>No lining</t>
        </is>
      </c>
    </row>
    <row r="787" ht="15.5" customHeight="1" s="162">
      <c r="B787" s="159" t="inlineStr">
        <is>
          <t>6928 - Lining Texture - [14+] - [1291]</t>
        </is>
      </c>
      <c r="C787" s="120" t="inlineStr">
        <is>
          <t>Smooth fabric</t>
        </is>
      </c>
      <c r="D787" s="120" t="inlineStr">
        <is>
          <t>Suede/PU</t>
        </is>
      </c>
      <c r="E787" s="120" t="inlineStr">
        <is>
          <t>No lining</t>
        </is>
      </c>
    </row>
    <row r="788" ht="15.5" customHeight="1" s="162">
      <c r="B788" s="159" t="inlineStr">
        <is>
          <t>6928 - Lining Texture - [Over 3 Years Old] - [1291]</t>
        </is>
      </c>
      <c r="C788" s="120" t="inlineStr">
        <is>
          <t>Smooth fabric</t>
        </is>
      </c>
      <c r="D788" s="120" t="inlineStr">
        <is>
          <t>Suede/PU</t>
        </is>
      </c>
      <c r="E788" s="120" t="inlineStr">
        <is>
          <t>No lining</t>
        </is>
      </c>
    </row>
    <row r="789" ht="15.5" customHeight="1" s="162">
      <c r="B789" s="159" t="inlineStr">
        <is>
          <t>6928 - Lining Texture - [0-3 Years Old] - [30827]</t>
        </is>
      </c>
      <c r="C789" s="120" t="inlineStr">
        <is>
          <t>Smooth fabric</t>
        </is>
      </c>
      <c r="D789" s="120" t="inlineStr">
        <is>
          <t>Suede/PU</t>
        </is>
      </c>
      <c r="E789" s="120" t="inlineStr">
        <is>
          <t>No lining</t>
        </is>
      </c>
    </row>
    <row r="790" ht="15.5" customHeight="1" s="162">
      <c r="B790" s="159" t="inlineStr">
        <is>
          <t>6928 - Lining Texture - [12 Years And Above] - [30827]</t>
        </is>
      </c>
      <c r="C790" s="120" t="inlineStr">
        <is>
          <t>Smooth fabric</t>
        </is>
      </c>
      <c r="D790" s="120" t="inlineStr">
        <is>
          <t>Suede/PU</t>
        </is>
      </c>
      <c r="E790" s="120" t="inlineStr">
        <is>
          <t>No lining</t>
        </is>
      </c>
    </row>
    <row r="791" ht="15.5" customHeight="1" s="162">
      <c r="B791" s="159" t="inlineStr">
        <is>
          <t>6928 - Lining Texture - [12 and under] - [30827]</t>
        </is>
      </c>
      <c r="C791" s="120" t="inlineStr">
        <is>
          <t>Smooth fabric</t>
        </is>
      </c>
      <c r="D791" s="120" t="inlineStr">
        <is>
          <t>Suede/PU</t>
        </is>
      </c>
      <c r="E791" s="120" t="inlineStr">
        <is>
          <t>No lining</t>
        </is>
      </c>
    </row>
    <row r="792" ht="15.5" customHeight="1" s="162">
      <c r="B792" s="159" t="inlineStr">
        <is>
          <t>6928 - Lining Texture - [13 years and above] - [30827]</t>
        </is>
      </c>
      <c r="C792" s="120" t="inlineStr">
        <is>
          <t>Smooth fabric</t>
        </is>
      </c>
      <c r="D792" s="120" t="inlineStr">
        <is>
          <t>Suede/PU</t>
        </is>
      </c>
      <c r="E792" s="120" t="inlineStr">
        <is>
          <t>No lining</t>
        </is>
      </c>
    </row>
    <row r="793" ht="15.5" customHeight="1" s="162">
      <c r="B793" s="159" t="inlineStr">
        <is>
          <t>6928 - Lining Texture - [14+] - [30827]</t>
        </is>
      </c>
      <c r="C793" s="120" t="inlineStr">
        <is>
          <t>Smooth fabric</t>
        </is>
      </c>
      <c r="D793" s="120" t="inlineStr">
        <is>
          <t>Suede/PU</t>
        </is>
      </c>
      <c r="E793" s="120" t="inlineStr">
        <is>
          <t>No lining</t>
        </is>
      </c>
    </row>
    <row r="794" ht="15.5" customHeight="1" s="162">
      <c r="B794" s="159" t="inlineStr">
        <is>
          <t>6928 - Lining Texture - [Over 3 Years Old] - [30827]</t>
        </is>
      </c>
      <c r="C794" s="120" t="inlineStr">
        <is>
          <t>Smooth fabric</t>
        </is>
      </c>
      <c r="D794" s="120" t="inlineStr">
        <is>
          <t>Suede/PU</t>
        </is>
      </c>
      <c r="E794" s="120" t="inlineStr">
        <is>
          <t>No lining</t>
        </is>
      </c>
    </row>
    <row r="795" ht="15.5" customHeight="1" s="162">
      <c r="B795" s="159" t="inlineStr">
        <is>
          <t>6928 - Lining Texture - [0-3 Years Old] - [34090]</t>
        </is>
      </c>
      <c r="C795" s="120" t="inlineStr">
        <is>
          <t>Smooth fabric</t>
        </is>
      </c>
      <c r="D795" s="120" t="inlineStr">
        <is>
          <t>Suede/PU</t>
        </is>
      </c>
      <c r="E795" s="120" t="inlineStr">
        <is>
          <t>No lining</t>
        </is>
      </c>
    </row>
    <row r="796" ht="15.5" customHeight="1" s="162">
      <c r="B796" s="159" t="inlineStr">
        <is>
          <t>6928 - Lining Texture - [12 Years And Above] - [34090]</t>
        </is>
      </c>
      <c r="C796" s="120" t="inlineStr">
        <is>
          <t>Smooth fabric</t>
        </is>
      </c>
      <c r="D796" s="120" t="inlineStr">
        <is>
          <t>Suede/PU</t>
        </is>
      </c>
      <c r="E796" s="120" t="inlineStr">
        <is>
          <t>No lining</t>
        </is>
      </c>
    </row>
    <row r="797" ht="15.5" customHeight="1" s="162">
      <c r="B797" s="159" t="inlineStr">
        <is>
          <t>6928 - Lining Texture - [12 and under] - [34090]</t>
        </is>
      </c>
      <c r="C797" s="120" t="inlineStr">
        <is>
          <t>Smooth fabric</t>
        </is>
      </c>
      <c r="D797" s="120" t="inlineStr">
        <is>
          <t>Suede/PU</t>
        </is>
      </c>
      <c r="E797" s="120" t="inlineStr">
        <is>
          <t>No lining</t>
        </is>
      </c>
    </row>
    <row r="798" ht="15.5" customHeight="1" s="162">
      <c r="B798" s="159" t="inlineStr">
        <is>
          <t>6928 - Lining Texture - [13 years and above] - [34090]</t>
        </is>
      </c>
      <c r="C798" s="120" t="inlineStr">
        <is>
          <t>Smooth fabric</t>
        </is>
      </c>
      <c r="D798" s="120" t="inlineStr">
        <is>
          <t>Suede/PU</t>
        </is>
      </c>
      <c r="E798" s="120" t="inlineStr">
        <is>
          <t>No lining</t>
        </is>
      </c>
    </row>
    <row r="799" ht="15.5" customHeight="1" s="162">
      <c r="B799" s="159" t="inlineStr">
        <is>
          <t>6928 - Lining Texture - [14+] - [34090]</t>
        </is>
      </c>
      <c r="C799" s="120" t="inlineStr">
        <is>
          <t>Smooth fabric</t>
        </is>
      </c>
      <c r="D799" s="120" t="inlineStr">
        <is>
          <t>Suede/PU</t>
        </is>
      </c>
      <c r="E799" s="120" t="inlineStr">
        <is>
          <t>No lining</t>
        </is>
      </c>
    </row>
    <row r="800" ht="15.5" customHeight="1" s="162">
      <c r="B800" s="159" t="inlineStr">
        <is>
          <t>6928 - Lining Texture - [Over 3 Years Old] - [34090]</t>
        </is>
      </c>
      <c r="C800" s="120" t="inlineStr">
        <is>
          <t>Smooth fabric</t>
        </is>
      </c>
      <c r="D800" s="120" t="inlineStr">
        <is>
          <t>Suede/PU</t>
        </is>
      </c>
      <c r="E800" s="120" t="inlineStr">
        <is>
          <t>No lining</t>
        </is>
      </c>
    </row>
    <row r="801" ht="15.5" customHeight="1" s="162">
      <c r="B801" s="159" t="inlineStr">
        <is>
          <t>6928 - Lining Texture - [0-3 Years Old] - [34988]</t>
        </is>
      </c>
      <c r="C801" s="120" t="inlineStr">
        <is>
          <t>Smooth fabric</t>
        </is>
      </c>
      <c r="D801" s="120" t="inlineStr">
        <is>
          <t>Suede/PU</t>
        </is>
      </c>
      <c r="E801" s="120" t="inlineStr">
        <is>
          <t>No lining</t>
        </is>
      </c>
    </row>
    <row r="802" ht="15.5" customHeight="1" s="162">
      <c r="B802" s="159" t="inlineStr">
        <is>
          <t>6928 - Lining Texture - [12 Years And Above] - [34988]</t>
        </is>
      </c>
      <c r="C802" s="120" t="inlineStr">
        <is>
          <t>Smooth fabric</t>
        </is>
      </c>
      <c r="D802" s="120" t="inlineStr">
        <is>
          <t>Suede/PU</t>
        </is>
      </c>
      <c r="E802" s="120" t="inlineStr">
        <is>
          <t>No lining</t>
        </is>
      </c>
    </row>
    <row r="803" ht="15.5" customHeight="1" s="162">
      <c r="B803" s="159" t="inlineStr">
        <is>
          <t>6928 - Lining Texture - [12 and under] - [34988]</t>
        </is>
      </c>
      <c r="C803" s="120" t="inlineStr">
        <is>
          <t>Smooth fabric</t>
        </is>
      </c>
      <c r="D803" s="120" t="inlineStr">
        <is>
          <t>Suede/PU</t>
        </is>
      </c>
      <c r="E803" s="120" t="inlineStr">
        <is>
          <t>No lining</t>
        </is>
      </c>
    </row>
    <row r="804" ht="15.5" customHeight="1" s="162">
      <c r="B804" s="159" t="inlineStr">
        <is>
          <t>6928 - Lining Texture - [13 years and above] - [34988]</t>
        </is>
      </c>
      <c r="C804" s="120" t="inlineStr">
        <is>
          <t>Smooth fabric</t>
        </is>
      </c>
      <c r="D804" s="120" t="inlineStr">
        <is>
          <t>Suede/PU</t>
        </is>
      </c>
      <c r="E804" s="120" t="inlineStr">
        <is>
          <t>No lining</t>
        </is>
      </c>
    </row>
    <row r="805" ht="15.5" customHeight="1" s="162">
      <c r="B805" s="159" t="inlineStr">
        <is>
          <t>6928 - Lining Texture - [14+] - [34988]</t>
        </is>
      </c>
      <c r="C805" s="120" t="inlineStr">
        <is>
          <t>Smooth fabric</t>
        </is>
      </c>
      <c r="D805" s="120" t="inlineStr">
        <is>
          <t>Suede/PU</t>
        </is>
      </c>
      <c r="E805" s="120" t="inlineStr">
        <is>
          <t>No lining</t>
        </is>
      </c>
    </row>
    <row r="806" ht="15.5" customHeight="1" s="162">
      <c r="B806" s="159" t="inlineStr">
        <is>
          <t>6928 - Lining Texture - [Over 3 Years Old] - [34988]</t>
        </is>
      </c>
      <c r="C806" s="120" t="inlineStr">
        <is>
          <t>Smooth fabric</t>
        </is>
      </c>
      <c r="D806" s="120" t="inlineStr">
        <is>
          <t>Suede/PU</t>
        </is>
      </c>
      <c r="E806" s="120" t="inlineStr">
        <is>
          <t>No lining</t>
        </is>
      </c>
    </row>
    <row r="807" ht="15.5" customHeight="1" s="162">
      <c r="B807" s="159" t="inlineStr">
        <is>
          <t>6928 - Lining Texture - [0-3 Years Old] - [39203]</t>
        </is>
      </c>
      <c r="C807" s="120" t="inlineStr">
        <is>
          <t>Smooth fabric</t>
        </is>
      </c>
      <c r="D807" s="120" t="inlineStr">
        <is>
          <t>Suede/PU</t>
        </is>
      </c>
      <c r="E807" s="120" t="inlineStr">
        <is>
          <t>No lining</t>
        </is>
      </c>
    </row>
    <row r="808" ht="15.5" customHeight="1" s="162">
      <c r="B808" s="159" t="inlineStr">
        <is>
          <t>6928 - Lining Texture - [12 Years And Above] - [39203]</t>
        </is>
      </c>
      <c r="C808" s="120" t="inlineStr">
        <is>
          <t>Smooth fabric</t>
        </is>
      </c>
      <c r="D808" s="120" t="inlineStr">
        <is>
          <t>Suede/PU</t>
        </is>
      </c>
      <c r="E808" s="120" t="inlineStr">
        <is>
          <t>No lining</t>
        </is>
      </c>
    </row>
    <row r="809" ht="15.5" customHeight="1" s="162">
      <c r="B809" s="159" t="inlineStr">
        <is>
          <t>6928 - Lining Texture - [12 and under] - [39203]</t>
        </is>
      </c>
      <c r="C809" s="120" t="inlineStr">
        <is>
          <t>Smooth fabric</t>
        </is>
      </c>
      <c r="D809" s="120" t="inlineStr">
        <is>
          <t>Suede/PU</t>
        </is>
      </c>
      <c r="E809" s="120" t="inlineStr">
        <is>
          <t>No lining</t>
        </is>
      </c>
    </row>
    <row r="810" ht="15.5" customHeight="1" s="162">
      <c r="B810" s="159" t="inlineStr">
        <is>
          <t>6928 - Lining Texture - [13 years and above] - [39203]</t>
        </is>
      </c>
      <c r="C810" s="120" t="inlineStr">
        <is>
          <t>Smooth fabric</t>
        </is>
      </c>
      <c r="D810" s="120" t="inlineStr">
        <is>
          <t>Suede/PU</t>
        </is>
      </c>
      <c r="E810" s="120" t="inlineStr">
        <is>
          <t>No lining</t>
        </is>
      </c>
    </row>
    <row r="811" ht="15.5" customHeight="1" s="162">
      <c r="B811" s="159" t="inlineStr">
        <is>
          <t>6928 - Lining Texture - [14+] - [39203]</t>
        </is>
      </c>
      <c r="C811" s="120" t="inlineStr">
        <is>
          <t>Smooth fabric</t>
        </is>
      </c>
      <c r="D811" s="120" t="inlineStr">
        <is>
          <t>Suede/PU</t>
        </is>
      </c>
      <c r="E811" s="120" t="inlineStr">
        <is>
          <t>No lining</t>
        </is>
      </c>
    </row>
    <row r="812" ht="15.5" customHeight="1" s="162">
      <c r="B812" s="159" t="inlineStr">
        <is>
          <t>6928 - Lining Texture - [Over 3 Years Old] - [39203]</t>
        </is>
      </c>
      <c r="C812" s="120" t="inlineStr">
        <is>
          <t>Smooth fabric</t>
        </is>
      </c>
      <c r="D812" s="120" t="inlineStr">
        <is>
          <t>Suede/PU</t>
        </is>
      </c>
      <c r="E812" s="120" t="inlineStr">
        <is>
          <t>No lining</t>
        </is>
      </c>
    </row>
    <row r="813" ht="15.5" customHeight="1" s="162">
      <c r="B813" s="159" t="inlineStr">
        <is>
          <t>6934 - Lining Weight (g/m²) - unit - [30827]</t>
        </is>
      </c>
      <c r="C813" s="120" t="inlineStr">
        <is>
          <t>g/㎡</t>
        </is>
      </c>
    </row>
    <row r="814" ht="15.5" customHeight="1" s="162">
      <c r="B814" s="159" t="inlineStr">
        <is>
          <t>6934 - Lining Weight (g/m²) - unit - [34988]</t>
        </is>
      </c>
      <c r="C814" s="120" t="inlineStr">
        <is>
          <t>g/㎡</t>
        </is>
      </c>
    </row>
    <row r="815" ht="15.5" customHeight="1" s="162">
      <c r="B815" s="159" t="inlineStr">
        <is>
          <t>7003 - Number Of Pieces In The Set - [30827]</t>
        </is>
      </c>
      <c r="C815" s="120" t="inlineStr">
        <is>
          <t>2pcs Set</t>
        </is>
      </c>
      <c r="D815" s="120" t="inlineStr">
        <is>
          <t>3pcs Set</t>
        </is>
      </c>
      <c r="E815" s="120" t="inlineStr">
        <is>
          <t>4pcs Set</t>
        </is>
      </c>
      <c r="F815" s="120" t="inlineStr">
        <is>
          <t>5pcs Set</t>
        </is>
      </c>
    </row>
    <row r="816" ht="15.5" customHeight="1" s="162">
      <c r="B816" s="159" t="inlineStr">
        <is>
          <t>6989 - Lining Texture 2 - [30827]</t>
        </is>
      </c>
      <c r="C816" s="120" t="inlineStr">
        <is>
          <t>Smooth fabric</t>
        </is>
      </c>
      <c r="D816" s="120" t="inlineStr">
        <is>
          <t>Suede/PU</t>
        </is>
      </c>
      <c r="E816" s="120" t="inlineStr">
        <is>
          <t>No lining</t>
        </is>
      </c>
    </row>
    <row r="817" ht="15.5" customHeight="1" s="162">
      <c r="B817" s="159" t="inlineStr">
        <is>
          <t>8685 - Lining Weight 2 (g/m²) - unit - [30827]</t>
        </is>
      </c>
      <c r="C817" s="120" t="inlineStr">
        <is>
          <t>g/㎡</t>
        </is>
      </c>
    </row>
    <row r="818" ht="15.5" customHeight="1" s="162">
      <c r="B818" s="159" t="inlineStr">
        <is>
          <t>7004 - Does It Cover The Neck, Face, Or Shoulders? - [34859]</t>
        </is>
      </c>
      <c r="C818" s="120" t="inlineStr">
        <is>
          <t>Yes</t>
        </is>
      </c>
      <c r="D818" s="120" t="inlineStr">
        <is>
          <t>No</t>
        </is>
      </c>
    </row>
    <row r="819" ht="15.5" customHeight="1" s="162">
      <c r="B819" s="159" t="inlineStr">
        <is>
          <t>6928 - Lining Texture - [Yes] - [34859]</t>
        </is>
      </c>
      <c r="C819" s="120" t="inlineStr">
        <is>
          <t>Smooth fabric</t>
        </is>
      </c>
      <c r="D819" s="120" t="inlineStr">
        <is>
          <t>Suede/PU</t>
        </is>
      </c>
      <c r="E819" s="120" t="inlineStr">
        <is>
          <t>No lining</t>
        </is>
      </c>
    </row>
    <row r="820" ht="15.5" customHeight="1" s="162">
      <c r="B820" s="159" t="inlineStr">
        <is>
          <t>6934 - Lining Weight (g/m²) - unit - [34859]</t>
        </is>
      </c>
      <c r="C820" s="120" t="inlineStr">
        <is>
          <t>g/㎡</t>
        </is>
      </c>
    </row>
    <row r="821" ht="15.5" customHeight="1" s="162">
      <c r="B821" s="159" t="inlineStr">
        <is>
          <t>6926 - Fabric Texture 1 - [Yes] - [34859]</t>
        </is>
      </c>
      <c r="C821" s="120" t="inlineStr">
        <is>
          <t>Smooth fabric</t>
        </is>
      </c>
      <c r="D821" s="120" t="inlineStr">
        <is>
          <t>Suede/PU</t>
        </is>
      </c>
    </row>
    <row r="822" ht="15.5" customHeight="1" s="162">
      <c r="B822" s="159" t="inlineStr">
        <is>
          <t>6930 - Fabric Weight 1 (g/m²) - unit - [34859]</t>
        </is>
      </c>
      <c r="C822" s="120" t="inlineStr">
        <is>
          <t>g/㎡</t>
        </is>
      </c>
    </row>
    <row r="823" ht="15.5" customHeight="1" s="162">
      <c r="B823" s="159" t="inlineStr">
        <is>
          <t>9001 - Fabric - [34988]</t>
        </is>
      </c>
      <c r="C823" s="120" t="inlineStr">
        <is>
          <t>Milk Fiber Fleece</t>
        </is>
      </c>
      <c r="D823" s="120" t="inlineStr">
        <is>
          <t>Drigung</t>
        </is>
      </c>
      <c r="E823" s="120" t="inlineStr">
        <is>
          <t>Health Cloth</t>
        </is>
      </c>
      <c r="F823" s="120" t="inlineStr">
        <is>
          <t>Ant Cloth</t>
        </is>
      </c>
      <c r="G823" s="120" t="inlineStr">
        <is>
          <t>Di Wei Small Clothes Lycra</t>
        </is>
      </c>
      <c r="H823" s="120" t="inlineStr">
        <is>
          <t>Milk Fiber Fabric Double Milled</t>
        </is>
      </c>
      <c r="I823" s="120" t="inlineStr">
        <is>
          <t>Twill Oversized Hoodie</t>
        </is>
      </c>
      <c r="J823" s="120" t="inlineStr">
        <is>
          <t>Japanese Brushed French Terry</t>
        </is>
      </c>
      <c r="K823" s="120" t="inlineStr">
        <is>
          <t>Derong</t>
        </is>
      </c>
      <c r="L823" s="120" t="inlineStr">
        <is>
          <t>CVC Lycra</t>
        </is>
      </c>
      <c r="M823" s="120" t="inlineStr">
        <is>
          <t>Piqué</t>
        </is>
      </c>
      <c r="N823" s="120" t="inlineStr">
        <is>
          <t>40D Polyester-ammonia Mesh</t>
        </is>
      </c>
      <c r="O823" s="120" t="inlineStr">
        <is>
          <t>Waffle</t>
        </is>
      </c>
      <c r="P823" s="120" t="inlineStr">
        <is>
          <t>Small Sweatshirt</t>
        </is>
      </c>
      <c r="Q823" s="120" t="inlineStr">
        <is>
          <t>Modal</t>
        </is>
      </c>
      <c r="R823" s="120" t="inlineStr">
        <is>
          <t>Four-way Stretch</t>
        </is>
      </c>
      <c r="S823" s="120" t="inlineStr">
        <is>
          <t>Flax</t>
        </is>
      </c>
      <c r="T823" s="120" t="inlineStr">
        <is>
          <t>Ramie</t>
        </is>
      </c>
      <c r="U823" s="120" t="inlineStr">
        <is>
          <t>Cavalry Oblique</t>
        </is>
      </c>
      <c r="V823" s="120" t="inlineStr">
        <is>
          <t>Woven Jacquard</t>
        </is>
      </c>
      <c r="W823" s="120" t="inlineStr">
        <is>
          <t>Imitation Tencel Jacquard</t>
        </is>
      </c>
      <c r="X823" s="120" t="inlineStr">
        <is>
          <t>Small Pit Strip</t>
        </is>
      </c>
      <c r="Y823" s="120" t="inlineStr">
        <is>
          <t>Diamine Net</t>
        </is>
      </c>
      <c r="Z823" s="120" t="inlineStr">
        <is>
          <t>Air Layer</t>
        </is>
      </c>
      <c r="AA823" s="120" t="inlineStr">
        <is>
          <t>Sedin</t>
        </is>
      </c>
      <c r="AB823" s="120" t="inlineStr">
        <is>
          <t>Gaming Cloth</t>
        </is>
      </c>
      <c r="AC823" s="120" t="inlineStr">
        <is>
          <t>Double Gauze</t>
        </is>
      </c>
      <c r="AD823" s="120" t="inlineStr">
        <is>
          <t>9088</t>
        </is>
      </c>
      <c r="AE823" s="120" t="inlineStr">
        <is>
          <t>Double-sided Fleece</t>
        </is>
      </c>
      <c r="AF823" s="120" t="inlineStr">
        <is>
          <t>Double-sided Flannel</t>
        </is>
      </c>
      <c r="AG823" s="120" t="inlineStr">
        <is>
          <t>Double-sided Fleece</t>
        </is>
      </c>
      <c r="AH823" s="120" t="inlineStr">
        <is>
          <t>United States Net</t>
        </is>
      </c>
      <c r="AI823" s="120" t="inlineStr">
        <is>
          <t>Beijirong</t>
        </is>
      </c>
      <c r="AJ823" s="120" t="inlineStr">
        <is>
          <t>Korean Hemp</t>
        </is>
      </c>
      <c r="AK823" s="120" t="inlineStr">
        <is>
          <t>High-density Pearl Chiffon</t>
        </is>
      </c>
      <c r="AL823" s="120" t="inlineStr">
        <is>
          <t>Viscose Crepe</t>
        </is>
      </c>
      <c r="AM823" s="120" t="inlineStr">
        <is>
          <t>Corduroy</t>
        </is>
      </c>
      <c r="AN823" s="120" t="inlineStr">
        <is>
          <t>Satin Jacquard</t>
        </is>
      </c>
      <c r="AO823" s="120" t="inlineStr">
        <is>
          <t>Teddy Fleece</t>
        </is>
      </c>
      <c r="AP823" s="120" t="inlineStr">
        <is>
          <t>Zhigongni Digital Printing</t>
        </is>
      </c>
      <c r="AQ823" s="120" t="inlineStr">
        <is>
          <t>Rib</t>
        </is>
      </c>
      <c r="AR823" s="120" t="inlineStr">
        <is>
          <t>Small Fish Scale Hoodie</t>
        </is>
      </c>
      <c r="AS823" s="120" t="inlineStr">
        <is>
          <t>Double-faced Wool Fabric</t>
        </is>
      </c>
      <c r="AT823" s="120" t="inlineStr">
        <is>
          <t>Big Fish Scale Hoodie</t>
        </is>
      </c>
      <c r="AU823" s="120" t="inlineStr">
        <is>
          <t>Pit Strip</t>
        </is>
      </c>
      <c r="AV823" s="120" t="inlineStr">
        <is>
          <t>Fleece Hoodie</t>
        </is>
      </c>
      <c r="AW823" s="120" t="inlineStr">
        <is>
          <t>Plush</t>
        </is>
      </c>
      <c r="AX823" s="120" t="inlineStr">
        <is>
          <t>Matte Card Break</t>
        </is>
      </c>
      <c r="AY823" s="120" t="inlineStr">
        <is>
          <t>Chiffon</t>
        </is>
      </c>
      <c r="AZ823" s="120" t="inlineStr">
        <is>
          <t>Elastic Double Crepe</t>
        </is>
      </c>
      <c r="BA823" s="120" t="inlineStr">
        <is>
          <t>Korean Silk</t>
        </is>
      </c>
      <c r="BB823" s="120" t="inlineStr">
        <is>
          <t>Knitted Denim</t>
        </is>
      </c>
      <c r="BC823" s="120" t="inlineStr">
        <is>
          <t>Woven Plain Weave</t>
        </is>
      </c>
      <c r="BD823" s="120" t="inlineStr">
        <is>
          <t>Washed Water Bamboo Section</t>
        </is>
      </c>
      <c r="BE823" s="120" t="inlineStr">
        <is>
          <t>Sunshine Sesame</t>
        </is>
      </c>
      <c r="BF823" s="120" t="inlineStr">
        <is>
          <t>Woven Twill</t>
        </is>
      </c>
      <c r="BG823" s="120" t="inlineStr">
        <is>
          <t>Yarn-dyed Plaid</t>
        </is>
      </c>
      <c r="BH823" s="120" t="inlineStr">
        <is>
          <t>Mesh</t>
        </is>
      </c>
      <c r="BI823" s="120" t="inlineStr">
        <is>
          <t>Mesh Flower</t>
        </is>
      </c>
      <c r="BJ823" s="120" t="inlineStr">
        <is>
          <t>Woven Cut Jacquard</t>
        </is>
      </c>
      <c r="BK823" s="120" t="inlineStr">
        <is>
          <t>Mesh Fabric</t>
        </is>
      </c>
      <c r="BL823" s="120" t="inlineStr">
        <is>
          <t>Lace</t>
        </is>
      </c>
      <c r="BM823" s="120" t="inlineStr">
        <is>
          <t>Polyester Bright</t>
        </is>
      </c>
      <c r="BN823" s="120" t="inlineStr">
        <is>
          <t>Milk Thread</t>
        </is>
      </c>
      <c r="BO823" s="120" t="inlineStr">
        <is>
          <t>Lycra Plain Weave</t>
        </is>
      </c>
      <c r="BP823" s="120" t="inlineStr">
        <is>
          <t>Roman Cloth</t>
        </is>
      </c>
      <c r="BQ823" s="120" t="inlineStr">
        <is>
          <t>Velvet</t>
        </is>
      </c>
      <c r="BR823" s="120" t="inlineStr">
        <is>
          <t>Knitted Jacquard</t>
        </is>
      </c>
      <c r="BS823" s="120" t="inlineStr">
        <is>
          <t>Velvet</t>
        </is>
      </c>
      <c r="BT823" s="120" t="inlineStr">
        <is>
          <t>Microfiber Suede</t>
        </is>
      </c>
      <c r="BU823" s="120" t="inlineStr">
        <is>
          <t>Thousand Bird Grid</t>
        </is>
      </c>
      <c r="BV823" s="120" t="inlineStr">
        <is>
          <t>Knitted Lurex</t>
        </is>
      </c>
      <c r="BW823" s="120" t="inlineStr">
        <is>
          <t>Twisted Silk Tangled Hemp</t>
        </is>
      </c>
      <c r="BX823" s="120" t="inlineStr">
        <is>
          <t>Woven Satin</t>
        </is>
      </c>
      <c r="BY823" s="120" t="inlineStr">
        <is>
          <t>Imitation Linen Double-layer Wrinkled Fabric</t>
        </is>
      </c>
      <c r="BZ823" s="120" t="inlineStr">
        <is>
          <t>Knitted Sequins</t>
        </is>
      </c>
      <c r="CA823" s="120" t="inlineStr">
        <is>
          <t>Double-layer Four-way Stretch</t>
        </is>
      </c>
      <c r="CB823" s="120" t="inlineStr">
        <is>
          <t>Twill Brushed</t>
        </is>
      </c>
      <c r="CC823" s="120" t="inlineStr">
        <is>
          <t>Fleece</t>
        </is>
      </c>
      <c r="CD823" s="120" t="inlineStr">
        <is>
          <t>Composite Fabric</t>
        </is>
      </c>
      <c r="CE823" s="120" t="inlineStr">
        <is>
          <t>Polyester Matte</t>
        </is>
      </c>
      <c r="CF823" s="120" t="inlineStr">
        <is>
          <t>Nylon Matte</t>
        </is>
      </c>
      <c r="CG823" s="120" t="inlineStr">
        <is>
          <t>Peach Skin Fabric</t>
        </is>
      </c>
      <c r="CH823" s="120" t="inlineStr">
        <is>
          <t>Korean Velvet</t>
        </is>
      </c>
      <c r="CI823" s="120" t="inlineStr">
        <is>
          <t>Flannel</t>
        </is>
      </c>
      <c r="CJ823" s="120" t="inlineStr">
        <is>
          <t>Coral Fleece</t>
        </is>
      </c>
      <c r="CK823" s="120" t="inlineStr">
        <is>
          <t>Nylon-Spandex Elastic</t>
        </is>
      </c>
      <c r="CL823" s="120" t="inlineStr">
        <is>
          <t>Dian Elastic Force</t>
        </is>
      </c>
      <c r="CM823" s="120" t="inlineStr">
        <is>
          <t>Birdseye Fabric</t>
        </is>
      </c>
      <c r="CN823" s="120" t="inlineStr">
        <is>
          <t>Pinpoint Fabric</t>
        </is>
      </c>
      <c r="CO823" s="120" t="inlineStr">
        <is>
          <t>Mesh Fabric</t>
        </is>
      </c>
      <c r="CP823" s="120" t="inlineStr">
        <is>
          <t>Da Xiaomi Tong</t>
        </is>
      </c>
      <c r="CQ823" s="120" t="inlineStr">
        <is>
          <t>Knitted Slub Yarn</t>
        </is>
      </c>
      <c r="CR823" s="120" t="inlineStr">
        <is>
          <t>Ladder Fabric (corrugated Fabric)</t>
        </is>
      </c>
      <c r="CS823" s="120" t="inlineStr">
        <is>
          <t>Cross Rib (waffle Cloth)</t>
        </is>
      </c>
      <c r="CT823" s="120" t="inlineStr">
        <is>
          <t>Terry Cloth</t>
        </is>
      </c>
      <c r="CU823" s="120" t="inlineStr">
        <is>
          <t>Organza</t>
        </is>
      </c>
      <c r="CV823" s="120" t="inlineStr">
        <is>
          <t>Sequin Silk</t>
        </is>
      </c>
      <c r="CW823" s="120" t="inlineStr">
        <is>
          <t>Imitation Denim</t>
        </is>
      </c>
      <c r="CX823" s="120" t="inlineStr">
        <is>
          <t>Woven Denim</t>
        </is>
      </c>
      <c r="CY823" s="120" t="inlineStr">
        <is>
          <t>Synthetic Fiber Tangle</t>
        </is>
      </c>
      <c r="CZ823" s="120" t="inlineStr">
        <is>
          <t>Youth Cloth/Oxford Spinning</t>
        </is>
      </c>
      <c r="DA823" s="120" t="inlineStr">
        <is>
          <t>Satin/5-harness Satin</t>
        </is>
      </c>
      <c r="DB823" s="120" t="inlineStr">
        <is>
          <t>Solid Color Woolen Fabric (double-sided/single-sided/twill)</t>
        </is>
      </c>
      <c r="DC823" s="120" t="inlineStr">
        <is>
          <t>Woven Corduroy</t>
        </is>
      </c>
      <c r="DD823" s="120" t="inlineStr">
        <is>
          <t>Hemp Fabrics</t>
        </is>
      </c>
      <c r="DE823" s="120" t="inlineStr">
        <is>
          <t>Silk Fabrics</t>
        </is>
      </c>
      <c r="DF823" s="120" t="inlineStr">
        <is>
          <t>Crepe (Structural Crepe)</t>
        </is>
      </c>
      <c r="DG823" s="120" t="inlineStr">
        <is>
          <t>Windbreaker Fabric (including Down Jacket Fabric)</t>
        </is>
      </c>
      <c r="DH823" s="120" t="inlineStr">
        <is>
          <t>Sunscreen Clothing</t>
        </is>
      </c>
      <c r="DI823" s="120" t="inlineStr">
        <is>
          <t>Woven Satin</t>
        </is>
      </c>
      <c r="DJ823" s="120" t="inlineStr">
        <is>
          <t>Woven Yarn-dyed Fabric</t>
        </is>
      </c>
      <c r="DK823" s="120" t="inlineStr">
        <is>
          <t>Woven Dyed Jacquard</t>
        </is>
      </c>
      <c r="DL823" s="120" t="inlineStr">
        <is>
          <t>Woven Yarn-dyed Jacquard</t>
        </is>
      </c>
      <c r="DM823" s="120" t="inlineStr">
        <is>
          <t>Knitted Golden Silvery Thread</t>
        </is>
      </c>
      <c r="DN823" s="120" t="inlineStr">
        <is>
          <t>Knitted Stripe</t>
        </is>
      </c>
      <c r="DO823" s="120" t="inlineStr">
        <is>
          <t>Knitted Embroidery</t>
        </is>
      </c>
      <c r="DP823" s="120" t="inlineStr">
        <is>
          <t>Woven Embroidery</t>
        </is>
      </c>
      <c r="DQ823" s="120" t="inlineStr">
        <is>
          <t>Sequin Embroidery</t>
        </is>
      </c>
      <c r="DR823" s="120" t="inlineStr">
        <is>
          <t>Water Soluble Embroidery</t>
        </is>
      </c>
      <c r="DS823" s="120" t="inlineStr">
        <is>
          <t>Tie-dye</t>
        </is>
      </c>
      <c r="DT823" s="120" t="inlineStr">
        <is>
          <t>Coating (including Lamination)</t>
        </is>
      </c>
      <c r="DU823" s="120" t="inlineStr">
        <is>
          <t>Tweed</t>
        </is>
      </c>
      <c r="DV823" s="120" t="inlineStr">
        <is>
          <t>Jacquard Tweed (including Plaid Tweed)</t>
        </is>
      </c>
      <c r="DW823" s="120" t="inlineStr">
        <is>
          <t>PU Leather</t>
        </is>
      </c>
      <c r="DX823" s="120" t="inlineStr">
        <is>
          <t>Plush</t>
        </is>
      </c>
      <c r="DY823" s="120" t="inlineStr">
        <is>
          <t>Composite Fabric</t>
        </is>
      </c>
      <c r="DZ823" s="120" t="inlineStr">
        <is>
          <t>Genuine Leather</t>
        </is>
      </c>
      <c r="EA823" s="120" t="inlineStr">
        <is>
          <t>Fur</t>
        </is>
      </c>
      <c r="EB823" s="120" t="inlineStr">
        <is>
          <t xml:space="preserve"> Cotton-Like Spandex Jersey</t>
        </is>
      </c>
      <c r="EC823" s="120" t="inlineStr">
        <is>
          <t>Mercerized Cotton</t>
        </is>
      </c>
      <c r="ED823" s="120" t="inlineStr">
        <is>
          <t>Cotton-like David Hoodie</t>
        </is>
      </c>
      <c r="EE823" s="120" t="inlineStr">
        <is>
          <t>Poly Viscose Color Effect Jersey Spandex</t>
        </is>
      </c>
      <c r="EF823" s="120" t="inlineStr">
        <is>
          <t>Pure Cotton Lycra</t>
        </is>
      </c>
      <c r="EG823" s="120" t="inlineStr">
        <is>
          <t>Cotton Single Jersey</t>
        </is>
      </c>
      <c r="EH823" s="120" t="inlineStr">
        <is>
          <t>Cotton Bamboo Joint Single-sided</t>
        </is>
      </c>
      <c r="EI823" s="120" t="inlineStr">
        <is>
          <t>Washed Cotton</t>
        </is>
      </c>
      <c r="EJ823" s="120" t="inlineStr">
        <is>
          <t>Cool Silk Cotton Plain Weave</t>
        </is>
      </c>
      <c r="EK823" s="120" t="inlineStr">
        <is>
          <t>Rayon</t>
        </is>
      </c>
      <c r="EL823" s="120" t="inlineStr">
        <is>
          <t>Bamboo Cotton</t>
        </is>
      </c>
      <c r="EM823" s="120" t="inlineStr">
        <is>
          <t>Cool Silk Cotton</t>
        </is>
      </c>
      <c r="EN823" s="120" t="inlineStr">
        <is>
          <t>Cotton Ammonia Spandex</t>
        </is>
      </c>
      <c r="EO823" s="120" t="inlineStr">
        <is>
          <t>Fleece Imitation Cotton</t>
        </is>
      </c>
      <c r="EP823" s="120" t="inlineStr">
        <is>
          <t>All Cotton Sweatshirt</t>
        </is>
      </c>
      <c r="EQ823" s="120" t="inlineStr">
        <is>
          <t>Imitation Cotton Slub</t>
        </is>
      </c>
    </row>
    <row r="824" ht="15.5" customHeight="1" s="162">
      <c r="B824" s="159" t="inlineStr">
        <is>
          <t>1193 - Craftsmanship - [30253]</t>
        </is>
      </c>
      <c r="C824" s="120" t="inlineStr">
        <is>
          <t>Jacquard</t>
        </is>
      </c>
      <c r="D824" s="120" t="inlineStr">
        <is>
          <t>Embroidery</t>
        </is>
      </c>
      <c r="E824" s="120" t="inlineStr">
        <is>
          <t>Yarn-dyed</t>
        </is>
      </c>
      <c r="F824" s="120" t="inlineStr">
        <is>
          <t>Printing</t>
        </is>
      </c>
      <c r="G824" s="120" t="inlineStr">
        <is>
          <t>Plain</t>
        </is>
      </c>
      <c r="H824" s="120" t="inlineStr">
        <is>
          <t>Burnt Out</t>
        </is>
      </c>
      <c r="I824" s="120" t="inlineStr">
        <is>
          <t>Flocking</t>
        </is>
      </c>
      <c r="J824" s="120" t="inlineStr">
        <is>
          <t>Knot Flocking</t>
        </is>
      </c>
      <c r="K824" s="120" t="inlineStr">
        <is>
          <t>Tufted</t>
        </is>
      </c>
      <c r="L824" s="120" t="inlineStr">
        <is>
          <t>Fleece</t>
        </is>
      </c>
      <c r="M824" s="120" t="inlineStr">
        <is>
          <t>Non-tufted+non-flocked+non-fleece+non-knotted Flocking</t>
        </is>
      </c>
      <c r="N824" s="120" t="inlineStr">
        <is>
          <t>Bleach</t>
        </is>
      </c>
      <c r="O824" s="120" t="inlineStr">
        <is>
          <t>Non-textile Wrapping</t>
        </is>
      </c>
      <c r="P824" s="120" t="inlineStr">
        <is>
          <t>Non-bleached</t>
        </is>
      </c>
      <c r="Q824" s="120" t="inlineStr">
        <is>
          <t>Textile Material Wrap</t>
        </is>
      </c>
      <c r="R824" s="120" t="inlineStr">
        <is>
          <t>Metal Toe Cap</t>
        </is>
      </c>
      <c r="S824" s="120" t="inlineStr">
        <is>
          <t>Other</t>
        </is>
      </c>
      <c r="T824" s="120" t="inlineStr">
        <is>
          <t>Strip Toe Ring</t>
        </is>
      </c>
    </row>
    <row r="825" ht="15.5" customHeight="1" s="162">
      <c r="B825" s="159" t="inlineStr">
        <is>
          <t>1193 - Craftsmanship - [36731]</t>
        </is>
      </c>
      <c r="C825" s="120" t="inlineStr">
        <is>
          <t>Machine Sewing</t>
        </is>
      </c>
      <c r="D825" s="120" t="inlineStr">
        <is>
          <t>Manual Sewing</t>
        </is>
      </c>
      <c r="E825" s="120" t="inlineStr">
        <is>
          <t>Seamless Fit</t>
        </is>
      </c>
    </row>
    <row r="826" ht="15.5" customHeight="1" s="162">
      <c r="B826" s="159" t="inlineStr">
        <is>
          <t>7022 - Secondary Process 2 - [30253]</t>
        </is>
      </c>
      <c r="C826" s="120" t="inlineStr">
        <is>
          <t>burnout</t>
        </is>
      </c>
      <c r="D826" s="120" t="inlineStr">
        <is>
          <t>silver stamping</t>
        </is>
      </c>
      <c r="E826" s="120" t="inlineStr">
        <is>
          <t>Flocking</t>
        </is>
      </c>
      <c r="F826" s="120" t="inlineStr">
        <is>
          <t>Embroidery</t>
        </is>
      </c>
      <c r="G826" s="120" t="inlineStr">
        <is>
          <t>hot stamping</t>
        </is>
      </c>
      <c r="H826" s="120" t="inlineStr">
        <is>
          <t>Golden stamping</t>
        </is>
      </c>
      <c r="I826" s="120" t="inlineStr">
        <is>
          <t>Printing</t>
        </is>
      </c>
      <c r="J826" s="120" t="inlineStr">
        <is>
          <t>Leather tag</t>
        </is>
      </c>
      <c r="K826" s="120" t="inlineStr">
        <is>
          <t>Metal tag</t>
        </is>
      </c>
      <c r="L826" s="120" t="inlineStr">
        <is>
          <t>Positioning full print pattern</t>
        </is>
      </c>
      <c r="M826" s="120" t="inlineStr">
        <is>
          <t>Tie-dye</t>
        </is>
      </c>
      <c r="N826" s="120" t="inlineStr">
        <is>
          <t>None</t>
        </is>
      </c>
      <c r="O826" s="120" t="inlineStr">
        <is>
          <t>Woven Label</t>
        </is>
      </c>
      <c r="P826" s="120" t="inlineStr">
        <is>
          <t>Double-sided Jacquard</t>
        </is>
      </c>
      <c r="Q826" s="120" t="inlineStr">
        <is>
          <t>Pleated/creased</t>
        </is>
      </c>
      <c r="R826" s="120" t="inlineStr">
        <is>
          <t>Rolled Hem</t>
        </is>
      </c>
      <c r="S826" s="120" t="inlineStr">
        <is>
          <t>Lurex</t>
        </is>
      </c>
      <c r="T826" s="120" t="inlineStr">
        <is>
          <t>Sewn-on Pom-poms</t>
        </is>
      </c>
      <c r="U826" s="120" t="inlineStr">
        <is>
          <t>Twisted Fringe</t>
        </is>
      </c>
      <c r="V826" s="120" t="inlineStr">
        <is>
          <t>Brushing/Sanding</t>
        </is>
      </c>
    </row>
    <row r="827" ht="15.5" customHeight="1" s="162">
      <c r="B827" s="159" t="inlineStr">
        <is>
          <t>7023 - Secondary Process 3 - [30253]</t>
        </is>
      </c>
      <c r="C827" s="120" t="inlineStr">
        <is>
          <t>burnout</t>
        </is>
      </c>
      <c r="D827" s="120" t="inlineStr">
        <is>
          <t>silver stamping</t>
        </is>
      </c>
      <c r="E827" s="120" t="inlineStr">
        <is>
          <t>Flocking</t>
        </is>
      </c>
      <c r="F827" s="120" t="inlineStr">
        <is>
          <t>Embroidery</t>
        </is>
      </c>
      <c r="G827" s="120" t="inlineStr">
        <is>
          <t>hot stamping</t>
        </is>
      </c>
      <c r="H827" s="120" t="inlineStr">
        <is>
          <t>Golden stamping</t>
        </is>
      </c>
      <c r="I827" s="120" t="inlineStr">
        <is>
          <t>Printing</t>
        </is>
      </c>
      <c r="J827" s="120" t="inlineStr">
        <is>
          <t>Leather tag</t>
        </is>
      </c>
      <c r="K827" s="120" t="inlineStr">
        <is>
          <t>Metal tag</t>
        </is>
      </c>
      <c r="L827" s="120" t="inlineStr">
        <is>
          <t>Positioning full print pattern</t>
        </is>
      </c>
      <c r="M827" s="120" t="inlineStr">
        <is>
          <t>Tie-dye</t>
        </is>
      </c>
      <c r="N827" s="120" t="inlineStr">
        <is>
          <t>None</t>
        </is>
      </c>
      <c r="O827" s="120" t="inlineStr">
        <is>
          <t>Woven Label</t>
        </is>
      </c>
      <c r="P827" s="120" t="inlineStr">
        <is>
          <t>Double-sided Jacquard</t>
        </is>
      </c>
      <c r="Q827" s="120" t="inlineStr">
        <is>
          <t>Pleated/creased</t>
        </is>
      </c>
      <c r="R827" s="120" t="inlineStr">
        <is>
          <t>Rolled Hem</t>
        </is>
      </c>
      <c r="S827" s="120" t="inlineStr">
        <is>
          <t>Lurex</t>
        </is>
      </c>
      <c r="T827" s="120" t="inlineStr">
        <is>
          <t>Sewn-on Pom-poms</t>
        </is>
      </c>
      <c r="U827" s="120" t="inlineStr">
        <is>
          <t>Twisted Fringe</t>
        </is>
      </c>
      <c r="V827" s="120" t="inlineStr">
        <is>
          <t>Brushing/Sanding</t>
        </is>
      </c>
    </row>
    <row r="828" ht="15.5" customHeight="1" s="162">
      <c r="B828" s="159" t="inlineStr">
        <is>
          <t>1207 - Tape Type - [30718]</t>
        </is>
      </c>
      <c r="C828" s="120" t="inlineStr">
        <is>
          <t>Adjustable</t>
        </is>
      </c>
      <c r="D828" s="120" t="inlineStr">
        <is>
          <t>Metal Chain</t>
        </is>
      </c>
      <c r="E828" s="120" t="inlineStr">
        <is>
          <t>Interchangeable</t>
        </is>
      </c>
      <c r="F828" s="120" t="inlineStr">
        <is>
          <t>Double handles</t>
        </is>
      </c>
      <c r="G828" s="120" t="inlineStr">
        <is>
          <t>Ring</t>
        </is>
      </c>
      <c r="H828" s="120" t="inlineStr">
        <is>
          <t>Top Single Handle Strap</t>
        </is>
      </c>
    </row>
    <row r="829" ht="15.5" customHeight="1" s="162">
      <c r="B829" s="159" t="inlineStr">
        <is>
          <t>1207 - Tape Type - [31021]</t>
        </is>
      </c>
      <c r="C829" s="120" t="inlineStr">
        <is>
          <t>Adjustable Shoulder Strap</t>
        </is>
      </c>
      <c r="D829" s="120" t="inlineStr">
        <is>
          <t>Detachable Shoulder Strap</t>
        </is>
      </c>
      <c r="E829" s="120" t="inlineStr">
        <is>
          <t>Fixed Shoulder Strap</t>
        </is>
      </c>
    </row>
    <row r="830" ht="15.5" customHeight="1" s="162">
      <c r="B830" s="159" t="inlineStr">
        <is>
          <t>6164 - Shoulder Strap Length - unit - [30718]</t>
        </is>
      </c>
      <c r="C830" s="120" t="inlineStr">
        <is>
          <t>cm</t>
        </is>
      </c>
      <c r="D830" s="120" t="inlineStr">
        <is>
          <t>M</t>
        </is>
      </c>
      <c r="E830" s="120" t="inlineStr">
        <is>
          <t>Inch</t>
        </is>
      </c>
      <c r="F830" s="120" t="inlineStr">
        <is>
          <t>Foot</t>
        </is>
      </c>
    </row>
    <row r="831" ht="15.5" customHeight="1" s="162">
      <c r="B831" s="159" t="inlineStr">
        <is>
          <t>6164 - Shoulder Strap Length - unit - [31021]</t>
        </is>
      </c>
      <c r="C831" s="120" t="inlineStr">
        <is>
          <t>cm</t>
        </is>
      </c>
      <c r="D831" s="120" t="inlineStr">
        <is>
          <t>M</t>
        </is>
      </c>
      <c r="E831" s="120" t="inlineStr">
        <is>
          <t>Inch</t>
        </is>
      </c>
      <c r="F831" s="120" t="inlineStr">
        <is>
          <t>Foot</t>
        </is>
      </c>
    </row>
    <row r="832" ht="15.5" customHeight="1" s="162">
      <c r="B832" s="159" t="inlineStr">
        <is>
          <t>2153 - Battery Properties - [Battery Powered/USB Dual Use] - [30718]</t>
        </is>
      </c>
      <c r="C832" s="120" t="inlineStr">
        <is>
          <t>Without Battery</t>
        </is>
      </c>
      <c r="D832" s="120" t="inlineStr">
        <is>
          <t>Rechargeable Battery</t>
        </is>
      </c>
      <c r="E832" s="120" t="inlineStr">
        <is>
          <t>Non-rechargeable Battery</t>
        </is>
      </c>
    </row>
    <row r="833" ht="15.5" customHeight="1" s="162">
      <c r="B833" s="159" t="inlineStr">
        <is>
          <t>2153 - Battery Properties - [Battery Powered] - [30718]</t>
        </is>
      </c>
      <c r="C833" s="120" t="inlineStr">
        <is>
          <t>Without Battery</t>
        </is>
      </c>
      <c r="D833" s="120" t="inlineStr">
        <is>
          <t>Rechargeable Battery</t>
        </is>
      </c>
      <c r="E833" s="120" t="inlineStr">
        <is>
          <t>Non-rechargeable Battery</t>
        </is>
      </c>
    </row>
    <row r="834" ht="15.5" customHeight="1" s="162">
      <c r="B834" s="159" t="inlineStr">
        <is>
          <t>2153 - Battery Properties - [Battery Powered/USB Dual Use] - [31021]</t>
        </is>
      </c>
      <c r="C834" s="120" t="inlineStr">
        <is>
          <t>Without Battery</t>
        </is>
      </c>
      <c r="D834" s="120" t="inlineStr">
        <is>
          <t>Rechargeable Battery</t>
        </is>
      </c>
      <c r="E834" s="120" t="inlineStr">
        <is>
          <t>Non-rechargeable Battery</t>
        </is>
      </c>
    </row>
    <row r="835" ht="15.5" customHeight="1" s="162">
      <c r="B835" s="159" t="inlineStr">
        <is>
          <t>2153 - Battery Properties - [Battery Powered] - [31021]</t>
        </is>
      </c>
      <c r="C835" s="120" t="inlineStr">
        <is>
          <t>Without Battery</t>
        </is>
      </c>
      <c r="D835" s="120" t="inlineStr">
        <is>
          <t>Rechargeable Battery</t>
        </is>
      </c>
      <c r="E835" s="120" t="inlineStr">
        <is>
          <t>Non-rechargeable Battery</t>
        </is>
      </c>
    </row>
    <row r="836" ht="15.5" customHeight="1" s="162">
      <c r="B836" s="159" t="inlineStr">
        <is>
          <t>2153 - Battery Properties - [Battery Powered/USB Dual Use] - [34090]</t>
        </is>
      </c>
      <c r="C836" s="120" t="inlineStr">
        <is>
          <t>Without Battery</t>
        </is>
      </c>
      <c r="D836" s="120" t="inlineStr">
        <is>
          <t>Rechargeable Battery</t>
        </is>
      </c>
      <c r="E836" s="120" t="inlineStr">
        <is>
          <t>Non-rechargeable Battery</t>
        </is>
      </c>
    </row>
    <row r="837" ht="15.5" customHeight="1" s="162">
      <c r="B837" s="159" t="inlineStr">
        <is>
          <t>2153 - Battery Properties - [Battery Powered] - [34090]</t>
        </is>
      </c>
      <c r="C837" s="120" t="inlineStr">
        <is>
          <t>Without Battery</t>
        </is>
      </c>
      <c r="D837" s="120" t="inlineStr">
        <is>
          <t>Rechargeable Battery</t>
        </is>
      </c>
      <c r="E837" s="120" t="inlineStr">
        <is>
          <t>Non-rechargeable Battery</t>
        </is>
      </c>
    </row>
    <row r="838" ht="15.5" customHeight="1" s="162">
      <c r="B838" s="159" t="inlineStr">
        <is>
          <t>2153 - Battery Properties - [Battery Powered/USB Dual Use] - [39203]</t>
        </is>
      </c>
      <c r="C838" s="120" t="inlineStr">
        <is>
          <t>Without Battery</t>
        </is>
      </c>
      <c r="D838" s="120" t="inlineStr">
        <is>
          <t>Rechargeable Battery</t>
        </is>
      </c>
      <c r="E838" s="120" t="inlineStr">
        <is>
          <t>Non-rechargeable Battery</t>
        </is>
      </c>
    </row>
    <row r="839" ht="15.5" customHeight="1" s="162">
      <c r="B839" s="159" t="inlineStr">
        <is>
          <t>2153 - Battery Properties - [Battery Powered] - [39203]</t>
        </is>
      </c>
      <c r="C839" s="120" t="inlineStr">
        <is>
          <t>Without Battery</t>
        </is>
      </c>
      <c r="D839" s="120" t="inlineStr">
        <is>
          <t>Rechargeable Battery</t>
        </is>
      </c>
      <c r="E839" s="120" t="inlineStr">
        <is>
          <t>Non-rechargeable Battery</t>
        </is>
      </c>
    </row>
    <row r="840" ht="15.5" customHeight="1" s="162">
      <c r="B840" s="159" t="inlineStr">
        <is>
          <t>2147 - Rechargeable Battery - [Rechargeable Battery] - [Battery Powered/USB Dual Use] - [30718]</t>
        </is>
      </c>
      <c r="C840" s="120" t="inlineStr">
        <is>
          <t>Lithium Battery-Polymer</t>
        </is>
      </c>
      <c r="D840" s="120" t="inlineStr">
        <is>
          <t>Lithium Battery-Button Battery</t>
        </is>
      </c>
      <c r="E840" s="120" t="inlineStr">
        <is>
          <t>Lithium Battery-18650 Series</t>
        </is>
      </c>
      <c r="F840" s="120" t="inlineStr">
        <is>
          <t>Lithium Battery-Other Series</t>
        </is>
      </c>
      <c r="G840" s="120" t="inlineStr">
        <is>
          <t>Nickel Battery</t>
        </is>
      </c>
      <c r="H840" s="120" t="inlineStr">
        <is>
          <t>Lead-acid Battery</t>
        </is>
      </c>
    </row>
    <row r="841" ht="15.5" customHeight="1" s="162">
      <c r="B841" s="159" t="inlineStr">
        <is>
          <t>2147 - Rechargeable Battery - [Rechargeable Battery] - [Battery Powered] - [30718]</t>
        </is>
      </c>
      <c r="C841" s="120" t="inlineStr">
        <is>
          <t>Lithium Battery-Polymer</t>
        </is>
      </c>
      <c r="D841" s="120" t="inlineStr">
        <is>
          <t>Lithium Battery-Button Battery</t>
        </is>
      </c>
      <c r="E841" s="120" t="inlineStr">
        <is>
          <t>Lithium Battery-18650 Series</t>
        </is>
      </c>
      <c r="F841" s="120" t="inlineStr">
        <is>
          <t>Lithium Battery-Other Series</t>
        </is>
      </c>
      <c r="G841" s="120" t="inlineStr">
        <is>
          <t>Nickel Battery</t>
        </is>
      </c>
      <c r="H841" s="120" t="inlineStr">
        <is>
          <t>Lead-acid Battery</t>
        </is>
      </c>
    </row>
    <row r="842" ht="15.5" customHeight="1" s="162">
      <c r="B842" s="159" t="inlineStr">
        <is>
          <t>2147 - Rechargeable Battery - [Rechargeable Battery] - [Battery Powered/USB Dual Use] - [31021]</t>
        </is>
      </c>
      <c r="C842" s="120" t="inlineStr">
        <is>
          <t>Lithium Battery-Polymer</t>
        </is>
      </c>
      <c r="D842" s="120" t="inlineStr">
        <is>
          <t>Lithium Battery-Button Battery</t>
        </is>
      </c>
      <c r="E842" s="120" t="inlineStr">
        <is>
          <t>Lithium Battery-18650 Series</t>
        </is>
      </c>
      <c r="F842" s="120" t="inlineStr">
        <is>
          <t>Lithium Battery-Other Series</t>
        </is>
      </c>
      <c r="G842" s="120" t="inlineStr">
        <is>
          <t>Nickel Battery</t>
        </is>
      </c>
      <c r="H842" s="120" t="inlineStr">
        <is>
          <t>Lead-acid Battery</t>
        </is>
      </c>
    </row>
    <row r="843" ht="15.5" customHeight="1" s="162">
      <c r="B843" s="159" t="inlineStr">
        <is>
          <t>2147 - Rechargeable Battery - [Rechargeable Battery] - [Battery Powered] - [31021]</t>
        </is>
      </c>
      <c r="C843" s="120" t="inlineStr">
        <is>
          <t>Lithium Battery-Polymer</t>
        </is>
      </c>
      <c r="D843" s="120" t="inlineStr">
        <is>
          <t>Lithium Battery-Button Battery</t>
        </is>
      </c>
      <c r="E843" s="120" t="inlineStr">
        <is>
          <t>Lithium Battery-18650 Series</t>
        </is>
      </c>
      <c r="F843" s="120" t="inlineStr">
        <is>
          <t>Lithium Battery-Other Series</t>
        </is>
      </c>
      <c r="G843" s="120" t="inlineStr">
        <is>
          <t>Nickel Battery</t>
        </is>
      </c>
      <c r="H843" s="120" t="inlineStr">
        <is>
          <t>Lead-acid Battery</t>
        </is>
      </c>
    </row>
    <row r="844" ht="15.5" customHeight="1" s="162">
      <c r="B844" s="159" t="inlineStr">
        <is>
          <t>2147 - Rechargeable Battery - [Rechargeable Battery] - [Battery Powered/USB Dual Use] - [34090]</t>
        </is>
      </c>
      <c r="C844" s="120" t="inlineStr">
        <is>
          <t>Lithium Battery-Polymer</t>
        </is>
      </c>
      <c r="D844" s="120" t="inlineStr">
        <is>
          <t>Lithium Battery-Button Battery</t>
        </is>
      </c>
      <c r="E844" s="120" t="inlineStr">
        <is>
          <t>Lithium Battery-18650 Series</t>
        </is>
      </c>
      <c r="F844" s="120" t="inlineStr">
        <is>
          <t>Lithium Battery-Other Series</t>
        </is>
      </c>
      <c r="G844" s="120" t="inlineStr">
        <is>
          <t>Nickel Battery</t>
        </is>
      </c>
      <c r="H844" s="120" t="inlineStr">
        <is>
          <t>Lead-acid Battery</t>
        </is>
      </c>
    </row>
    <row r="845" ht="15.5" customHeight="1" s="162">
      <c r="B845" s="159" t="inlineStr">
        <is>
          <t>2147 - Rechargeable Battery - [Rechargeable Battery] - [Battery Powered] - [34090]</t>
        </is>
      </c>
      <c r="C845" s="120" t="inlineStr">
        <is>
          <t>Lithium Battery-Polymer</t>
        </is>
      </c>
      <c r="D845" s="120" t="inlineStr">
        <is>
          <t>Lithium Battery-Button Battery</t>
        </is>
      </c>
      <c r="E845" s="120" t="inlineStr">
        <is>
          <t>Lithium Battery-18650 Series</t>
        </is>
      </c>
      <c r="F845" s="120" t="inlineStr">
        <is>
          <t>Lithium Battery-Other Series</t>
        </is>
      </c>
      <c r="G845" s="120" t="inlineStr">
        <is>
          <t>Nickel Battery</t>
        </is>
      </c>
      <c r="H845" s="120" t="inlineStr">
        <is>
          <t>Lead-acid Battery</t>
        </is>
      </c>
    </row>
    <row r="846" ht="15.5" customHeight="1" s="162">
      <c r="B846" s="159" t="inlineStr">
        <is>
          <t>2147 - Rechargeable Battery - [Rechargeable Battery] - [Battery Powered/USB Dual Use] - [39203]</t>
        </is>
      </c>
      <c r="C846" s="120" t="inlineStr">
        <is>
          <t>Lithium Battery-Polymer</t>
        </is>
      </c>
      <c r="D846" s="120" t="inlineStr">
        <is>
          <t>Lithium Battery-Button Battery</t>
        </is>
      </c>
      <c r="E846" s="120" t="inlineStr">
        <is>
          <t>Lithium Battery-18650 Series</t>
        </is>
      </c>
      <c r="F846" s="120" t="inlineStr">
        <is>
          <t>Lithium Battery-Other Series</t>
        </is>
      </c>
      <c r="G846" s="120" t="inlineStr">
        <is>
          <t>Nickel Battery</t>
        </is>
      </c>
      <c r="H846" s="120" t="inlineStr">
        <is>
          <t>Lead-acid Battery</t>
        </is>
      </c>
    </row>
    <row r="847" ht="15.5" customHeight="1" s="162">
      <c r="B847" s="159" t="inlineStr">
        <is>
          <t>2147 - Rechargeable Battery - [Rechargeable Battery] - [Battery Powered] - [39203]</t>
        </is>
      </c>
      <c r="C847" s="120" t="inlineStr">
        <is>
          <t>Lithium Battery-Polymer</t>
        </is>
      </c>
      <c r="D847" s="120" t="inlineStr">
        <is>
          <t>Lithium Battery-Button Battery</t>
        </is>
      </c>
      <c r="E847" s="120" t="inlineStr">
        <is>
          <t>Lithium Battery-18650 Series</t>
        </is>
      </c>
      <c r="F847" s="120" t="inlineStr">
        <is>
          <t>Lithium Battery-Other Series</t>
        </is>
      </c>
      <c r="G847" s="120" t="inlineStr">
        <is>
          <t>Nickel Battery</t>
        </is>
      </c>
      <c r="H847" s="120" t="inlineStr">
        <is>
          <t>Lead-acid Battery</t>
        </is>
      </c>
    </row>
    <row r="848" ht="15.5" customHeight="1" s="162">
      <c r="B848" s="159" t="inlineStr">
        <is>
          <t>137 - Battery Type - [Non-rechargeable Battery] - [Battery Powered/USB Dual Use] - [30718]</t>
        </is>
      </c>
      <c r="C848" s="120" t="inlineStr">
        <is>
          <t>Non-standard Battery Battery 9v</t>
        </is>
      </c>
      <c r="D848" s="120" t="inlineStr">
        <is>
          <t>AA Battery</t>
        </is>
      </c>
      <c r="E848" s="120" t="inlineStr">
        <is>
          <t>AAA Battery</t>
        </is>
      </c>
      <c r="F848" s="120" t="inlineStr">
        <is>
          <t>Button Battery (Diameter≥20mm)</t>
        </is>
      </c>
      <c r="G848" s="120" t="inlineStr">
        <is>
          <t>Button Battery (Diameter＜20mm)</t>
        </is>
      </c>
      <c r="H848" s="120" t="inlineStr">
        <is>
          <t>Other Batteries</t>
        </is>
      </c>
    </row>
    <row r="849" ht="15.5" customHeight="1" s="162">
      <c r="B849" s="159" t="inlineStr">
        <is>
          <t>137 - Battery Type - [Non-rechargeable Battery] - [Battery Powered] - [30718]</t>
        </is>
      </c>
      <c r="C849" s="120" t="inlineStr">
        <is>
          <t>Non-standard Battery Battery 9v</t>
        </is>
      </c>
      <c r="D849" s="120" t="inlineStr">
        <is>
          <t>AA Battery</t>
        </is>
      </c>
      <c r="E849" s="120" t="inlineStr">
        <is>
          <t>AAA Battery</t>
        </is>
      </c>
      <c r="F849" s="120" t="inlineStr">
        <is>
          <t>Button Battery (Diameter≥20mm)</t>
        </is>
      </c>
      <c r="G849" s="120" t="inlineStr">
        <is>
          <t>Button Battery (Diameter＜20mm)</t>
        </is>
      </c>
      <c r="H849" s="120" t="inlineStr">
        <is>
          <t>Other Batteries</t>
        </is>
      </c>
    </row>
    <row r="850" ht="15.5" customHeight="1" s="162">
      <c r="B850" s="159" t="inlineStr">
        <is>
          <t>137 - Battery Type - [Non-rechargeable Battery] - [Battery Powered/USB Dual Use] - [31021]</t>
        </is>
      </c>
      <c r="C850" s="120" t="inlineStr">
        <is>
          <t>Non-standard Battery Battery 9v</t>
        </is>
      </c>
      <c r="D850" s="120" t="inlineStr">
        <is>
          <t>AA Battery</t>
        </is>
      </c>
      <c r="E850" s="120" t="inlineStr">
        <is>
          <t>AAA Battery</t>
        </is>
      </c>
      <c r="F850" s="120" t="inlineStr">
        <is>
          <t>Button Battery (Diameter≥20mm)</t>
        </is>
      </c>
      <c r="G850" s="120" t="inlineStr">
        <is>
          <t>Button Battery (Diameter＜20mm)</t>
        </is>
      </c>
      <c r="H850" s="120" t="inlineStr">
        <is>
          <t>Other Batteries</t>
        </is>
      </c>
    </row>
    <row r="851" ht="15.5" customHeight="1" s="162">
      <c r="B851" s="159" t="inlineStr">
        <is>
          <t>137 - Battery Type - [Non-rechargeable Battery] - [Battery Powered] - [31021]</t>
        </is>
      </c>
      <c r="C851" s="120" t="inlineStr">
        <is>
          <t>Non-standard Battery Battery 9v</t>
        </is>
      </c>
      <c r="D851" s="120" t="inlineStr">
        <is>
          <t>AA Battery</t>
        </is>
      </c>
      <c r="E851" s="120" t="inlineStr">
        <is>
          <t>AAA Battery</t>
        </is>
      </c>
      <c r="F851" s="120" t="inlineStr">
        <is>
          <t>Button Battery (Diameter≥20mm)</t>
        </is>
      </c>
      <c r="G851" s="120" t="inlineStr">
        <is>
          <t>Button Battery (Diameter＜20mm)</t>
        </is>
      </c>
      <c r="H851" s="120" t="inlineStr">
        <is>
          <t>Other Batteries</t>
        </is>
      </c>
    </row>
    <row r="852" ht="15.5" customHeight="1" s="162">
      <c r="B852" s="159" t="inlineStr">
        <is>
          <t>137 - Battery Type - [Non-rechargeable Battery] - [Battery Powered/USB Dual Use] - [34090]</t>
        </is>
      </c>
      <c r="C852" s="120" t="inlineStr">
        <is>
          <t>Non-standard Battery Battery 9v</t>
        </is>
      </c>
      <c r="D852" s="120" t="inlineStr">
        <is>
          <t>AA Battery</t>
        </is>
      </c>
      <c r="E852" s="120" t="inlineStr">
        <is>
          <t>AAA Battery</t>
        </is>
      </c>
      <c r="F852" s="120" t="inlineStr">
        <is>
          <t>Button Battery (Diameter≥20mm)</t>
        </is>
      </c>
      <c r="G852" s="120" t="inlineStr">
        <is>
          <t>Button Battery (Diameter＜20mm)</t>
        </is>
      </c>
      <c r="H852" s="120" t="inlineStr">
        <is>
          <t>Other Batteries</t>
        </is>
      </c>
    </row>
    <row r="853" ht="15.5" customHeight="1" s="162">
      <c r="B853" s="159" t="inlineStr">
        <is>
          <t>137 - Battery Type - [Non-rechargeable Battery] - [Battery Powered] - [34090]</t>
        </is>
      </c>
      <c r="C853" s="120" t="inlineStr">
        <is>
          <t>Non-standard Battery Battery 9v</t>
        </is>
      </c>
      <c r="D853" s="120" t="inlineStr">
        <is>
          <t>AA Battery</t>
        </is>
      </c>
      <c r="E853" s="120" t="inlineStr">
        <is>
          <t>AAA Battery</t>
        </is>
      </c>
      <c r="F853" s="120" t="inlineStr">
        <is>
          <t>Button Battery (Diameter≥20mm)</t>
        </is>
      </c>
      <c r="G853" s="120" t="inlineStr">
        <is>
          <t>Button Battery (Diameter＜20mm)</t>
        </is>
      </c>
      <c r="H853" s="120" t="inlineStr">
        <is>
          <t>Other Batteries</t>
        </is>
      </c>
    </row>
    <row r="854" ht="15.5" customHeight="1" s="162">
      <c r="B854" s="159" t="inlineStr">
        <is>
          <t>137 - Battery Type - [Non-rechargeable Battery] - [Battery Powered/USB Dual Use] - [39203]</t>
        </is>
      </c>
      <c r="C854" s="120" t="inlineStr">
        <is>
          <t>Non-standard Battery Battery 9v</t>
        </is>
      </c>
      <c r="D854" s="120" t="inlineStr">
        <is>
          <t>AA Battery</t>
        </is>
      </c>
      <c r="E854" s="120" t="inlineStr">
        <is>
          <t>AAA Battery</t>
        </is>
      </c>
      <c r="F854" s="120" t="inlineStr">
        <is>
          <t>Button Battery (Diameter≥20mm)</t>
        </is>
      </c>
      <c r="G854" s="120" t="inlineStr">
        <is>
          <t>Button Battery (Diameter＜20mm)</t>
        </is>
      </c>
      <c r="H854" s="120" t="inlineStr">
        <is>
          <t>Other Batteries</t>
        </is>
      </c>
    </row>
    <row r="855" ht="15.5" customHeight="1" s="162">
      <c r="B855" s="159" t="inlineStr">
        <is>
          <t>137 - Battery Type - [Non-rechargeable Battery] - [Battery Powered] - [39203]</t>
        </is>
      </c>
      <c r="C855" s="120" t="inlineStr">
        <is>
          <t>Non-standard Battery Battery 9v</t>
        </is>
      </c>
      <c r="D855" s="120" t="inlineStr">
        <is>
          <t>AA Battery</t>
        </is>
      </c>
      <c r="E855" s="120" t="inlineStr">
        <is>
          <t>AAA Battery</t>
        </is>
      </c>
      <c r="F855" s="120" t="inlineStr">
        <is>
          <t>Button Battery (Diameter≥20mm)</t>
        </is>
      </c>
      <c r="G855" s="120" t="inlineStr">
        <is>
          <t>Button Battery (Diameter＜20mm)</t>
        </is>
      </c>
      <c r="H855" s="120" t="inlineStr">
        <is>
          <t>Other Batteries</t>
        </is>
      </c>
    </row>
    <row r="856" ht="15.5" customHeight="1" s="162">
      <c r="B856" s="159" t="inlineStr">
        <is>
          <t>4106 - Pull Handle Material - [31021]</t>
        </is>
      </c>
      <c r="C856" s="120" t="inlineStr">
        <is>
          <t>Iron</t>
        </is>
      </c>
      <c r="D856" s="120" t="inlineStr">
        <is>
          <t>Aluminum Alloy</t>
        </is>
      </c>
      <c r="E856" s="120" t="inlineStr">
        <is>
          <t>Iron + Aluminum Alloy</t>
        </is>
      </c>
      <c r="F856" s="120" t="inlineStr">
        <is>
          <t>ABS</t>
        </is>
      </c>
      <c r="G856" s="120" t="inlineStr">
        <is>
          <t>PC</t>
        </is>
      </c>
      <c r="H856" s="120" t="inlineStr">
        <is>
          <t>PP</t>
        </is>
      </c>
      <c r="I856" s="120" t="inlineStr">
        <is>
          <t>Carbon Fiber</t>
        </is>
      </c>
      <c r="J856" s="120" t="inlineStr">
        <is>
          <t>None</t>
        </is>
      </c>
      <c r="K856" s="120" t="inlineStr">
        <is>
          <t>Silicone</t>
        </is>
      </c>
      <c r="L856" s="120" t="inlineStr">
        <is>
          <t>aluminum-magnesium alloy</t>
        </is>
      </c>
    </row>
    <row r="857" ht="15.5" customHeight="1" s="162">
      <c r="B857" s="159" t="inlineStr">
        <is>
          <t>441 - Animal Theme - [17328]</t>
        </is>
      </c>
      <c r="C857" s="120" t="inlineStr">
        <is>
          <t>Shark</t>
        </is>
      </c>
      <c r="D857" s="120" t="inlineStr">
        <is>
          <t>Wolves</t>
        </is>
      </c>
      <c r="E857" s="120" t="inlineStr">
        <is>
          <t>Giraffes</t>
        </is>
      </c>
      <c r="F857" s="120" t="inlineStr">
        <is>
          <t>Ladybug</t>
        </is>
      </c>
      <c r="G857" s="120" t="inlineStr">
        <is>
          <t>Bee</t>
        </is>
      </c>
      <c r="H857" s="120" t="inlineStr">
        <is>
          <t>Jaguar</t>
        </is>
      </c>
      <c r="I857" s="120" t="inlineStr">
        <is>
          <t>Monkey</t>
        </is>
      </c>
      <c r="J857" s="120" t="inlineStr">
        <is>
          <t>Llama</t>
        </is>
      </c>
      <c r="K857" s="120" t="inlineStr">
        <is>
          <t>Hippopotamuses</t>
        </is>
      </c>
      <c r="L857" s="120" t="inlineStr">
        <is>
          <t>Dragonfly</t>
        </is>
      </c>
      <c r="M857" s="120" t="inlineStr">
        <is>
          <t>Elephants</t>
        </is>
      </c>
      <c r="N857" s="120" t="inlineStr">
        <is>
          <t>Panda</t>
        </is>
      </c>
      <c r="O857" s="120" t="inlineStr">
        <is>
          <t>Leopards</t>
        </is>
      </c>
      <c r="P857" s="120" t="inlineStr">
        <is>
          <t>Cheetahs</t>
        </is>
      </c>
      <c r="Q857" s="120" t="inlineStr">
        <is>
          <t>Zebras</t>
        </is>
      </c>
      <c r="R857" s="120" t="inlineStr">
        <is>
          <t>Frogs</t>
        </is>
      </c>
      <c r="S857" s="120" t="inlineStr">
        <is>
          <t>Butterfly</t>
        </is>
      </c>
      <c r="T857" s="120" t="inlineStr">
        <is>
          <t>Reindeer</t>
        </is>
      </c>
      <c r="U857" s="120" t="inlineStr">
        <is>
          <t>Other Topics</t>
        </is>
      </c>
    </row>
    <row r="858" ht="15.5" customHeight="1" s="162">
      <c r="B858" s="159" t="inlineStr">
        <is>
          <t>7960 - Number Of Structural Layers - [17328]</t>
        </is>
      </c>
      <c r="C858" s="120" t="inlineStr">
        <is>
          <t>Single-layer</t>
        </is>
      </c>
      <c r="D858" s="120" t="inlineStr">
        <is>
          <t>Double-layer</t>
        </is>
      </c>
    </row>
    <row r="859" ht="15.5" customHeight="1" s="162">
      <c r="B859" s="159" t="inlineStr">
        <is>
          <t>7699 - Thickness (Mils) - unit - [17328]</t>
        </is>
      </c>
      <c r="C859" s="120" t="inlineStr">
        <is>
          <t>mil</t>
        </is>
      </c>
    </row>
    <row r="860" ht="15.5" customHeight="1" s="162">
      <c r="B860" s="159" t="inlineStr">
        <is>
          <t>7228 - Is There A Handle? - [17328]</t>
        </is>
      </c>
      <c r="C860" s="120" t="inlineStr">
        <is>
          <t>No</t>
        </is>
      </c>
      <c r="D860" s="120" t="inlineStr">
        <is>
          <t>Yes</t>
        </is>
      </c>
    </row>
    <row r="861" ht="15.5" customHeight="1" s="162">
      <c r="B861" s="159" t="inlineStr">
        <is>
          <t>7229 - Is It A Paper Handle? - [Yes] - [17328]</t>
        </is>
      </c>
      <c r="C861" s="120" t="inlineStr">
        <is>
          <t>No</t>
        </is>
      </c>
      <c r="D861" s="120" t="inlineStr">
        <is>
          <t>Yes</t>
        </is>
      </c>
    </row>
    <row r="862" ht="15.5" customHeight="1" s="162">
      <c r="B862" s="159" t="inlineStr">
        <is>
          <t>7230 - handle Fixing Method - [No] - [Yes] - [17328]</t>
        </is>
      </c>
      <c r="C862" s="120" t="inlineStr">
        <is>
          <t>Riveted Structure</t>
        </is>
      </c>
      <c r="D862" s="120" t="inlineStr">
        <is>
          <t>Metal snap structure</t>
        </is>
      </c>
      <c r="E862" s="120" t="inlineStr">
        <is>
          <t>Mezzanine</t>
        </is>
      </c>
      <c r="F862" s="120" t="inlineStr">
        <is>
          <t>Internal Sticker</t>
        </is>
      </c>
      <c r="G862" s="120" t="inlineStr">
        <is>
          <t>Other</t>
        </is>
      </c>
      <c r="H862" s="120" t="inlineStr">
        <is>
          <t>Tied At The Top</t>
        </is>
      </c>
      <c r="I862" s="120" t="inlineStr">
        <is>
          <t>T-shaped Buckle Fastening</t>
        </is>
      </c>
    </row>
    <row r="863" ht="15.5" customHeight="1" s="162">
      <c r="B863" s="159" t="inlineStr">
        <is>
          <t>8022 - Handle Material - [No] - [Yes] - [17328]</t>
        </is>
      </c>
      <c r="C863" s="120" t="inlineStr">
        <is>
          <t>Other</t>
        </is>
      </c>
      <c r="D863" s="120" t="inlineStr">
        <is>
          <t>Plastic</t>
        </is>
      </c>
      <c r="E863" s="120" t="inlineStr">
        <is>
          <t>Braided Rope</t>
        </is>
      </c>
      <c r="F863" s="120" t="inlineStr">
        <is>
          <t>Metal</t>
        </is>
      </c>
      <c r="G863" s="120" t="inlineStr">
        <is>
          <t>Fabric</t>
        </is>
      </c>
      <c r="H863" s="120" t="inlineStr">
        <is>
          <t>Ribbon</t>
        </is>
      </c>
    </row>
    <row r="864" ht="15.5" customHeight="1" s="162">
      <c r="B864" s="159" t="inlineStr">
        <is>
          <t>7233 - Bottom Width - [17328]</t>
        </is>
      </c>
      <c r="C864" s="120" t="inlineStr">
        <is>
          <t>＞4.5inch</t>
        </is>
      </c>
      <c r="D864" s="120" t="inlineStr">
        <is>
          <t>≤4.5inch</t>
        </is>
      </c>
    </row>
    <row r="865" ht="15.5" customHeight="1" s="162">
      <c r="B865" s="159" t="inlineStr">
        <is>
          <t>7234 - Side Depth - [17328]</t>
        </is>
      </c>
      <c r="C865" s="120" t="inlineStr">
        <is>
          <t>＞2.5inch</t>
        </is>
      </c>
      <c r="D865" s="120" t="inlineStr">
        <is>
          <t>≤2.5inch</t>
        </is>
      </c>
    </row>
    <row r="866" ht="15.5" customHeight="1" s="162">
      <c r="B866" s="159" t="inlineStr">
        <is>
          <t>3980 - Square Gram Weight (g/㎡) - [17328]</t>
        </is>
      </c>
      <c r="C866" s="120" t="inlineStr">
        <is>
          <t>&lt;86</t>
        </is>
      </c>
      <c r="D866" s="120" t="inlineStr">
        <is>
          <t>≥86＜200</t>
        </is>
      </c>
      <c r="E866" s="120" t="inlineStr">
        <is>
          <t>&gt;200≤300</t>
        </is>
      </c>
      <c r="F866" s="120" t="inlineStr">
        <is>
          <t>&gt;300</t>
        </is>
      </c>
    </row>
    <row r="867" ht="15.5" customHeight="1" s="162">
      <c r="B867" s="159" t="inlineStr">
        <is>
          <t>1019 - Paper Type - [17328]</t>
        </is>
      </c>
      <c r="C867" s="120" t="inlineStr">
        <is>
          <t>White Card Paper</t>
        </is>
      </c>
      <c r="D867" s="120" t="inlineStr">
        <is>
          <t>Kraft Paper</t>
        </is>
      </c>
      <c r="E867" s="120" t="inlineStr">
        <is>
          <t>Specialty Paper</t>
        </is>
      </c>
      <c r="F867" s="120" t="inlineStr">
        <is>
          <t>Coated Paper</t>
        </is>
      </c>
    </row>
    <row r="868" ht="15.5" customHeight="1" s="162">
      <c r="B868" s="159" t="inlineStr">
        <is>
          <t>8716 - Height - [17328]</t>
        </is>
      </c>
      <c r="C868" s="120" t="inlineStr">
        <is>
          <t>&lt;11.5inch</t>
        </is>
      </c>
      <c r="D868" s="120" t="inlineStr">
        <is>
          <t>≥11.5inch</t>
        </is>
      </c>
    </row>
    <row r="869" ht="15.5" customHeight="1" s="162">
      <c r="B869" s="159" t="inlineStr">
        <is>
          <t>4010 - Can Be Used For Food Contact - [17328]</t>
        </is>
      </c>
      <c r="C869" s="120" t="inlineStr">
        <is>
          <t>Yes</t>
        </is>
      </c>
      <c r="D869" s="120" t="inlineStr">
        <is>
          <t>No</t>
        </is>
      </c>
    </row>
    <row r="870" ht="15.5" customHeight="1" s="162">
      <c r="B870" s="159" t="inlineStr">
        <is>
          <t>8319 - Food Contact Material - [Yes] - [17328]</t>
        </is>
      </c>
      <c r="C870" s="120" t="inlineStr">
        <is>
          <t>Zinc</t>
        </is>
      </c>
      <c r="D870" s="120" t="inlineStr">
        <is>
          <t>Copper</t>
        </is>
      </c>
      <c r="E870" s="120" t="inlineStr">
        <is>
          <t>Chrome Vanadium Steel</t>
        </is>
      </c>
      <c r="F870" s="120" t="inlineStr">
        <is>
          <t>Pewter</t>
        </is>
      </c>
      <c r="G870" s="120" t="inlineStr">
        <is>
          <t>Tin</t>
        </is>
      </c>
      <c r="H870" s="120" t="inlineStr">
        <is>
          <t>Polyoxymethylene (POM)</t>
        </is>
      </c>
      <c r="I870" s="120" t="inlineStr">
        <is>
          <t>Rubber</t>
        </is>
      </c>
      <c r="J870" s="120" t="inlineStr">
        <is>
          <t>PMMA (Acrylic)</t>
        </is>
      </c>
      <c r="K870" s="120" t="inlineStr">
        <is>
          <t>Copper Alloy</t>
        </is>
      </c>
      <c r="L870" s="120" t="inlineStr">
        <is>
          <t>Aluminum Alloy</t>
        </is>
      </c>
      <c r="M870" s="120" t="inlineStr">
        <is>
          <t>Zinc Alloy</t>
        </is>
      </c>
      <c r="N870" s="120" t="inlineStr">
        <is>
          <t>Titanium Alloy</t>
        </is>
      </c>
      <c r="O870" s="120" t="inlineStr">
        <is>
          <t>Titanium</t>
        </is>
      </c>
      <c r="P870" s="120" t="inlineStr">
        <is>
          <t>Carbon Steel</t>
        </is>
      </c>
      <c r="Q870" s="120" t="inlineStr">
        <is>
          <t>Brass</t>
        </is>
      </c>
      <c r="R870" s="120" t="inlineStr">
        <is>
          <t>Magnesium Alloy</t>
        </is>
      </c>
      <c r="S870" s="120" t="inlineStr">
        <is>
          <t>Polyurethane Elastic Fiber (Spandex)</t>
        </is>
      </c>
      <c r="T870" s="120" t="inlineStr">
        <is>
          <t>Silk</t>
        </is>
      </c>
      <c r="U870" s="120" t="inlineStr">
        <is>
          <t>Silk</t>
        </is>
      </c>
      <c r="V870" s="120" t="inlineStr">
        <is>
          <t>Resin</t>
        </is>
      </c>
      <c r="W870" s="120" t="inlineStr">
        <is>
          <t>Carbon Fiber</t>
        </is>
      </c>
      <c r="X870" s="120" t="inlineStr">
        <is>
          <t>Acrylonitrile Styrene Copolymer (AS)</t>
        </is>
      </c>
      <c r="Y870" s="120" t="inlineStr">
        <is>
          <t>Polyurethane Faux Leather (PU)</t>
        </is>
      </c>
      <c r="Z870" s="120" t="inlineStr">
        <is>
          <t>PCT</t>
        </is>
      </c>
      <c r="AA870" s="120" t="inlineStr">
        <is>
          <t>Thermoplastic Polyurethane (TPU)</t>
        </is>
      </c>
      <c r="AB870" s="120" t="inlineStr">
        <is>
          <t>Ethylene-vinyl Acetate Copolymer (EVA)</t>
        </is>
      </c>
      <c r="AC870" s="120" t="inlineStr">
        <is>
          <t>Polybutylene Terephthalate (PBT)</t>
        </is>
      </c>
      <c r="AD870" s="120" t="inlineStr">
        <is>
          <t>Polyamide (PA)</t>
        </is>
      </c>
      <c r="AE870" s="120" t="inlineStr">
        <is>
          <t>Animal Skin, Fur, And Down</t>
        </is>
      </c>
      <c r="AF870" s="120" t="inlineStr">
        <is>
          <t>Natural Flowers, Grass, Leaves, And Fruits</t>
        </is>
      </c>
      <c r="AG870" s="120" t="inlineStr">
        <is>
          <t>Clay</t>
        </is>
      </c>
      <c r="AH870" s="120" t="inlineStr">
        <is>
          <t>Plaster</t>
        </is>
      </c>
      <c r="AI870" s="120" t="inlineStr">
        <is>
          <t>Graphite</t>
        </is>
      </c>
      <c r="AJ870" s="120" t="inlineStr">
        <is>
          <t>Reed</t>
        </is>
      </c>
      <c r="AK870" s="120" t="inlineStr">
        <is>
          <t>Sponge</t>
        </is>
      </c>
      <c r="AL870" s="120" t="inlineStr">
        <is>
          <t>Cotton And Linen</t>
        </is>
      </c>
      <c r="AM870" s="120" t="inlineStr">
        <is>
          <t>Polyamide (Nylon)</t>
        </is>
      </c>
      <c r="AN870" s="120" t="inlineStr">
        <is>
          <t>Polyvinyl Formal Fiber (Vinylon)</t>
        </is>
      </c>
      <c r="AO870" s="120" t="inlineStr">
        <is>
          <t>Polyvinyl Chloride Fibre (PVC Fiber)</t>
        </is>
      </c>
      <c r="AP870" s="120" t="inlineStr">
        <is>
          <t>Polypropylene Fiber (Polypropylene)</t>
        </is>
      </c>
      <c r="AQ870" s="120" t="inlineStr">
        <is>
          <t>Polyacrylonitrile Fiber (acrylic Fiber)</t>
        </is>
      </c>
      <c r="AR870" s="120" t="inlineStr">
        <is>
          <t>Polyethylene Terephthalate Fiber (Polyester)</t>
        </is>
      </c>
      <c r="AS870" s="120" t="inlineStr">
        <is>
          <t>Carbon Coating</t>
        </is>
      </c>
      <c r="AT870" s="120" t="inlineStr">
        <is>
          <t>Galvanized Coating</t>
        </is>
      </c>
      <c r="AU870" s="120" t="inlineStr">
        <is>
          <t>Chrome Coating</t>
        </is>
      </c>
      <c r="AV870" s="120" t="inlineStr">
        <is>
          <t>Titanium Coating</t>
        </is>
      </c>
      <c r="AW870" s="120" t="inlineStr">
        <is>
          <t>Copper Coating</t>
        </is>
      </c>
      <c r="AX870" s="120" t="inlineStr">
        <is>
          <t>No Coating</t>
        </is>
      </c>
      <c r="AY870" s="120" t="inlineStr">
        <is>
          <t>Organza</t>
        </is>
      </c>
      <c r="AZ870" s="120" t="inlineStr">
        <is>
          <t>Wax</t>
        </is>
      </c>
      <c r="BA870" s="120" t="inlineStr">
        <is>
          <t>Inorganic Biominerals</t>
        </is>
      </c>
      <c r="BB870" s="120" t="inlineStr">
        <is>
          <t>Polytetrafluoroethylene Coating (Teflon)</t>
        </is>
      </c>
      <c r="BC870" s="120" t="inlineStr">
        <is>
          <t>Ceramic Coating</t>
        </is>
      </c>
      <c r="BD870" s="120" t="inlineStr">
        <is>
          <t>Resin Coating</t>
        </is>
      </c>
      <c r="BE870" s="120" t="inlineStr">
        <is>
          <t>Polyester Coating</t>
        </is>
      </c>
      <c r="BF870" s="120" t="inlineStr">
        <is>
          <t>Enamel Coating</t>
        </is>
      </c>
      <c r="BG870" s="120" t="inlineStr">
        <is>
          <t>Melamine</t>
        </is>
      </c>
      <c r="BH870" s="120" t="inlineStr">
        <is>
          <t>Copolyester (Tritan)</t>
        </is>
      </c>
      <c r="BI870" s="120" t="inlineStr">
        <is>
          <t>Marble</t>
        </is>
      </c>
      <c r="BJ870" s="120" t="inlineStr">
        <is>
          <t>Dolomite</t>
        </is>
      </c>
      <c r="BK870" s="120" t="inlineStr">
        <is>
          <t>Slate</t>
        </is>
      </c>
      <c r="BL870" s="120" t="inlineStr">
        <is>
          <t>Diamond</t>
        </is>
      </c>
      <c r="BM870" s="120" t="inlineStr">
        <is>
          <t>Log</t>
        </is>
      </c>
      <c r="BN870" s="120" t="inlineStr">
        <is>
          <t>Composite Wood</t>
        </is>
      </c>
      <c r="BO870" s="120" t="inlineStr">
        <is>
          <t>Coconut Shell</t>
        </is>
      </c>
      <c r="BP870" s="120" t="inlineStr">
        <is>
          <t>Bamboo</t>
        </is>
      </c>
      <c r="BQ870" s="120" t="inlineStr">
        <is>
          <t>Borosilicate Glass</t>
        </is>
      </c>
      <c r="BR870" s="120" t="inlineStr">
        <is>
          <t>Soda-lime Glass</t>
        </is>
      </c>
      <c r="BS870" s="120" t="inlineStr">
        <is>
          <t>Aluminosilicate Glass</t>
        </is>
      </c>
      <c r="BT870" s="120" t="inlineStr">
        <is>
          <t>Quartz Glass</t>
        </is>
      </c>
      <c r="BU870" s="120" t="inlineStr">
        <is>
          <t>Ceramics</t>
        </is>
      </c>
      <c r="BV870" s="120" t="inlineStr">
        <is>
          <t>Enamel</t>
        </is>
      </c>
      <c r="BW870" s="120" t="inlineStr">
        <is>
          <t>Crystal</t>
        </is>
      </c>
      <c r="BX870" s="120" t="inlineStr">
        <is>
          <t>Soapstone</t>
        </is>
      </c>
      <c r="BY870" s="120" t="inlineStr">
        <is>
          <t>Polyethylene Terephthalate (PET)</t>
        </is>
      </c>
      <c r="BZ870" s="120" t="inlineStr">
        <is>
          <t>Polypropylene (PP)</t>
        </is>
      </c>
      <c r="CA870" s="120" t="inlineStr">
        <is>
          <t>Polyethylene (PE)</t>
        </is>
      </c>
      <c r="CB870" s="120" t="inlineStr">
        <is>
          <t>Polyphenylsulfone (PPSU)</t>
        </is>
      </c>
      <c r="CC870" s="120" t="inlineStr">
        <is>
          <t>Silicone</t>
        </is>
      </c>
      <c r="CD870" s="120" t="inlineStr">
        <is>
          <t>Stainless Steel</t>
        </is>
      </c>
      <c r="CE870" s="120" t="inlineStr">
        <is>
          <t>Cast Iron</t>
        </is>
      </c>
      <c r="CF870" s="120" t="inlineStr">
        <is>
          <t>Aluminum</t>
        </is>
      </c>
      <c r="CG870" s="120" t="inlineStr">
        <is>
          <t>Rattan</t>
        </is>
      </c>
      <c r="CH870" s="120" t="inlineStr">
        <is>
          <t>Wicker</t>
        </is>
      </c>
      <c r="CI870" s="120" t="inlineStr">
        <is>
          <t>Paper</t>
        </is>
      </c>
      <c r="CJ870" s="120" t="inlineStr">
        <is>
          <t>Acrylonitrile Butadiene Styrene (ABS)</t>
        </is>
      </c>
      <c r="CK870" s="120" t="inlineStr">
        <is>
          <t>Polyvinyl Chloride (PVC)</t>
        </is>
      </c>
      <c r="CL870" s="120" t="inlineStr">
        <is>
          <t>Vinyl</t>
        </is>
      </c>
      <c r="CM870" s="120" t="inlineStr">
        <is>
          <t>Polycarbonate (PC)</t>
        </is>
      </c>
      <c r="CN870" s="120" t="inlineStr">
        <is>
          <t>Polystyrene (PS)</t>
        </is>
      </c>
    </row>
    <row r="871" ht="15.5" customHeight="1" s="162">
      <c r="B871" s="159" t="inlineStr">
        <is>
          <t>262 - Artwork Type - [12150]</t>
        </is>
      </c>
      <c r="C871" s="120" t="inlineStr">
        <is>
          <t>Original</t>
        </is>
      </c>
      <c r="D871" s="120" t="inlineStr">
        <is>
          <t>Limited Edition</t>
        </is>
      </c>
      <c r="E871" s="120" t="inlineStr">
        <is>
          <t>Reproduction</t>
        </is>
      </c>
    </row>
    <row r="872" ht="15.5" customHeight="1" s="162">
      <c r="B872" s="159" t="inlineStr">
        <is>
          <t>127 - Mounting Type - [12150]</t>
        </is>
      </c>
      <c r="C872" s="120" t="inlineStr">
        <is>
          <t>Wall mount</t>
        </is>
      </c>
      <c r="D872" s="120" t="inlineStr">
        <is>
          <t>Tabletop</t>
        </is>
      </c>
      <c r="E872" s="120" t="inlineStr">
        <is>
          <t>Floor mount</t>
        </is>
      </c>
      <c r="F872" s="120" t="inlineStr">
        <is>
          <t>Ceiling Mount</t>
        </is>
      </c>
    </row>
    <row r="873" ht="15.5" customHeight="1" s="162">
      <c r="B873" s="159" t="inlineStr">
        <is>
          <t>263 - Recommended Uses - [12150]</t>
        </is>
      </c>
      <c r="C873" s="120" t="inlineStr">
        <is>
          <t>Auto</t>
        </is>
      </c>
      <c r="D873" s="120" t="inlineStr">
        <is>
          <t>Wall hanging</t>
        </is>
      </c>
      <c r="E873" s="120" t="inlineStr">
        <is>
          <t>Outdoor</t>
        </is>
      </c>
      <c r="F873" s="120" t="inlineStr">
        <is>
          <t>Table</t>
        </is>
      </c>
      <c r="G873" s="120" t="inlineStr">
        <is>
          <t>Home</t>
        </is>
      </c>
      <c r="H873" s="120" t="inlineStr">
        <is>
          <t>Floor</t>
        </is>
      </c>
    </row>
    <row r="874" ht="15.5" customHeight="1" s="162">
      <c r="B874" s="159" t="inlineStr">
        <is>
          <t>6921 - Does It Have Finger Guards? - [36854]</t>
        </is>
      </c>
      <c r="C874" s="120" t="inlineStr">
        <is>
          <t>Yes</t>
        </is>
      </c>
      <c r="D874" s="120" t="inlineStr">
        <is>
          <t>No</t>
        </is>
      </c>
    </row>
    <row r="875" ht="15.5" customHeight="1" s="162">
      <c r="A875" s="187" t="inlineStr">
        <is>
          <t>Sale Property (At Least One, At Most Two)</t>
        </is>
      </c>
      <c r="B875" s="164" t="n"/>
      <c r="C875" s="164" t="n"/>
      <c r="D875" s="164" t="n"/>
      <c r="E875" s="164" t="n"/>
      <c r="F875" s="164" t="n"/>
      <c r="G875" s="164" t="n"/>
      <c r="H875" s="164" t="n"/>
      <c r="I875" s="164" t="n"/>
      <c r="J875" s="164" t="n"/>
      <c r="K875" s="164" t="n"/>
      <c r="L875" s="164" t="n"/>
      <c r="M875" s="164" t="n"/>
      <c r="N875" s="164" t="n"/>
      <c r="O875" s="164" t="n"/>
      <c r="P875" s="164" t="n"/>
      <c r="Q875" s="164" t="n"/>
      <c r="R875" s="164" t="n"/>
      <c r="S875" s="164" t="n"/>
      <c r="T875" s="164" t="n"/>
      <c r="U875" s="164" t="n"/>
      <c r="V875" s="164" t="n"/>
      <c r="W875" s="164" t="n"/>
      <c r="X875" s="164" t="n"/>
      <c r="Y875" s="164" t="n"/>
      <c r="Z875" s="164" t="n"/>
      <c r="AA875" s="164" t="n"/>
      <c r="AB875" s="164" t="n"/>
      <c r="AC875" s="164" t="n"/>
      <c r="AD875" s="164" t="n"/>
      <c r="AE875" s="164" t="n"/>
      <c r="AF875" s="164" t="n"/>
      <c r="AG875" s="164" t="n"/>
      <c r="AH875" s="164" t="n"/>
      <c r="AI875" s="164" t="n"/>
      <c r="AJ875" s="164" t="n"/>
      <c r="AK875" s="164" t="n"/>
      <c r="AL875" s="164" t="n"/>
      <c r="AM875" s="164" t="n"/>
      <c r="AN875" s="164" t="n"/>
      <c r="AO875" s="164" t="n"/>
      <c r="AP875" s="164" t="n"/>
      <c r="AQ875" s="164" t="n"/>
      <c r="AR875" s="164" t="n"/>
      <c r="AS875" s="164" t="n"/>
      <c r="AT875" s="164" t="n"/>
      <c r="AU875" s="164" t="n"/>
      <c r="AV875" s="164" t="n"/>
      <c r="AW875" s="164" t="n"/>
      <c r="AX875" s="164" t="n"/>
      <c r="AY875" s="164" t="n"/>
      <c r="AZ875" s="164" t="n"/>
      <c r="BA875" s="164" t="n"/>
      <c r="BB875" s="164" t="n"/>
      <c r="BC875" s="164" t="n"/>
      <c r="BD875" s="164" t="n"/>
      <c r="BE875" s="164" t="n"/>
      <c r="BF875" s="164" t="n"/>
      <c r="BG875" s="164" t="n"/>
      <c r="BH875" s="164" t="n"/>
      <c r="BI875" s="164" t="n"/>
      <c r="BJ875" s="164" t="n"/>
      <c r="BK875" s="164" t="n"/>
      <c r="BL875" s="164" t="n"/>
      <c r="BM875" s="164" t="n"/>
      <c r="BN875" s="164" t="n"/>
      <c r="BO875" s="164" t="n"/>
      <c r="BP875" s="164" t="n"/>
      <c r="BQ875" s="164" t="n"/>
      <c r="BR875" s="164" t="n"/>
      <c r="BS875" s="164" t="n"/>
      <c r="BT875" s="164" t="n"/>
      <c r="BU875" s="164" t="n"/>
      <c r="BV875" s="164" t="n"/>
      <c r="BW875" s="164" t="n"/>
      <c r="BX875" s="164" t="n"/>
      <c r="BY875" s="164" t="n"/>
      <c r="BZ875" s="164" t="n"/>
      <c r="CA875" s="164" t="n"/>
      <c r="CB875" s="164" t="n"/>
      <c r="CC875" s="164" t="n"/>
      <c r="CD875" s="164" t="n"/>
      <c r="CE875" s="164" t="n"/>
      <c r="CF875" s="164" t="n"/>
      <c r="CG875" s="164" t="n"/>
      <c r="CH875" s="164" t="n"/>
      <c r="CI875" s="164" t="n"/>
      <c r="CJ875" s="164" t="n"/>
      <c r="CK875" s="164" t="n"/>
      <c r="CL875" s="164" t="n"/>
      <c r="CM875" s="164" t="n"/>
      <c r="CN875" s="164" t="n"/>
      <c r="CO875" s="164" t="n"/>
      <c r="CP875" s="164" t="n"/>
      <c r="CQ875" s="164" t="n"/>
      <c r="CR875" s="164" t="n"/>
      <c r="CS875" s="164" t="n"/>
      <c r="CT875" s="164" t="n"/>
      <c r="CU875" s="164" t="n"/>
      <c r="CV875" s="164" t="n"/>
      <c r="CW875" s="164" t="n"/>
      <c r="CX875" s="164" t="n"/>
      <c r="CY875" s="164" t="n"/>
      <c r="CZ875" s="164" t="n"/>
      <c r="DA875" s="164" t="n"/>
      <c r="DB875" s="164" t="n"/>
      <c r="DC875" s="164" t="n"/>
      <c r="DD875" s="164" t="n"/>
      <c r="DE875" s="164" t="n"/>
      <c r="DF875" s="164" t="n"/>
      <c r="DG875" s="164" t="n"/>
      <c r="DH875" s="164" t="n"/>
      <c r="DI875" s="164" t="n"/>
      <c r="DJ875" s="164" t="n"/>
      <c r="DK875" s="164" t="n"/>
      <c r="DL875" s="164" t="n"/>
      <c r="DM875" s="164" t="n"/>
      <c r="DN875" s="164" t="n"/>
      <c r="DO875" s="164" t="n"/>
      <c r="DP875" s="164" t="n"/>
      <c r="DQ875" s="164" t="n"/>
      <c r="DR875" s="164" t="n"/>
      <c r="DS875" s="164" t="n"/>
      <c r="DT875" s="164" t="n"/>
      <c r="DU875" s="164" t="n"/>
      <c r="DV875" s="164" t="n"/>
      <c r="DW875" s="164" t="n"/>
      <c r="DX875" s="164" t="n"/>
      <c r="DY875" s="164" t="n"/>
      <c r="DZ875" s="164" t="n"/>
      <c r="EA875" s="164" t="n"/>
      <c r="EB875" s="164" t="n"/>
      <c r="EC875" s="164" t="n"/>
      <c r="ED875" s="164" t="n"/>
      <c r="EE875" s="164" t="n"/>
      <c r="EF875" s="164" t="n"/>
      <c r="EG875" s="164" t="n"/>
      <c r="EH875" s="164" t="n"/>
      <c r="EI875" s="164" t="n"/>
      <c r="EJ875" s="164" t="n"/>
      <c r="EK875" s="164" t="n"/>
      <c r="EL875" s="164" t="n"/>
      <c r="EM875" s="164" t="n"/>
      <c r="EN875" s="164" t="n"/>
      <c r="EO875" s="164" t="n"/>
      <c r="EP875" s="164" t="n"/>
      <c r="EQ875" s="164" t="n"/>
      <c r="ER875" s="164" t="n"/>
      <c r="ES875" s="164" t="n"/>
      <c r="ET875" s="164" t="n"/>
      <c r="EU875" s="164" t="n"/>
      <c r="EV875" s="164" t="n"/>
      <c r="EW875" s="164" t="n"/>
      <c r="EX875" s="164" t="n"/>
      <c r="EY875" s="164" t="n"/>
      <c r="EZ875" s="164" t="n"/>
      <c r="FA875" s="164" t="n"/>
      <c r="FB875" s="164" t="n"/>
      <c r="FC875" s="164" t="n"/>
      <c r="FD875" s="164" t="n"/>
      <c r="FE875" s="164" t="n"/>
      <c r="FF875" s="164" t="n"/>
      <c r="FG875" s="164" t="n"/>
      <c r="FH875" s="164" t="n"/>
      <c r="FI875" s="164" t="n"/>
      <c r="FJ875" s="164" t="n"/>
      <c r="FK875" s="164" t="n"/>
      <c r="FL875" s="164" t="n"/>
      <c r="FM875" s="164" t="n"/>
      <c r="FN875" s="164" t="n"/>
      <c r="FO875" s="164" t="n"/>
      <c r="FP875" s="164" t="n"/>
      <c r="FQ875" s="164" t="n"/>
      <c r="FR875" s="164" t="n"/>
      <c r="FS875" s="164" t="n"/>
      <c r="FT875" s="164" t="n"/>
      <c r="FU875" s="164" t="n"/>
      <c r="FV875" s="164" t="n"/>
      <c r="FW875" s="164" t="n"/>
      <c r="FX875" s="164" t="n"/>
      <c r="FY875" s="164" t="n"/>
      <c r="FZ875" s="164" t="n"/>
      <c r="GA875" s="164" t="n"/>
      <c r="GB875" s="164" t="n"/>
      <c r="GC875" s="164" t="n"/>
      <c r="GD875" s="164" t="n"/>
      <c r="GE875" s="164" t="n"/>
      <c r="GF875" s="164" t="n"/>
      <c r="GG875" s="164" t="n"/>
      <c r="GH875" s="164" t="n"/>
      <c r="GI875" s="164" t="n"/>
      <c r="GJ875" s="164" t="n"/>
      <c r="GK875" s="164" t="n"/>
      <c r="GL875" s="164" t="n"/>
      <c r="GM875" s="164" t="n"/>
      <c r="GN875" s="164" t="n"/>
      <c r="GO875" s="164" t="n"/>
      <c r="GP875" s="164" t="n"/>
      <c r="GQ875" s="164" t="n"/>
      <c r="GR875" s="164" t="n"/>
      <c r="GS875" s="164" t="n"/>
      <c r="GT875" s="164" t="n"/>
      <c r="GU875" s="164" t="n"/>
      <c r="GV875" s="164" t="n"/>
      <c r="GW875" s="164" t="n"/>
      <c r="GX875" s="164" t="n"/>
      <c r="GY875" s="164" t="n"/>
      <c r="GZ875" s="164" t="n"/>
      <c r="HA875" s="164" t="n"/>
      <c r="HB875" s="164" t="n"/>
      <c r="HC875" s="164" t="n"/>
      <c r="HD875" s="164" t="n"/>
      <c r="HE875" s="164" t="n"/>
      <c r="HF875" s="164" t="n"/>
      <c r="HG875" s="164" t="n"/>
      <c r="HH875" s="164" t="n"/>
      <c r="HI875" s="164" t="n"/>
      <c r="HJ875" s="164" t="n"/>
      <c r="HK875" s="164" t="n"/>
      <c r="HL875" s="164" t="n"/>
      <c r="HM875" s="164" t="n"/>
      <c r="HN875" s="164" t="n"/>
      <c r="HO875" s="164" t="n"/>
      <c r="HP875" s="164" t="n"/>
      <c r="HQ875" s="164" t="n"/>
      <c r="HR875" s="164" t="n"/>
      <c r="HS875" s="164" t="n"/>
      <c r="HT875" s="164" t="n"/>
      <c r="HU875" s="165" t="n"/>
    </row>
    <row r="876" ht="15.5" customHeight="1" s="162">
      <c r="A876" s="120" t="n"/>
      <c r="B876" s="160" t="inlineStr">
        <is>
          <t>Variation Theme - [10585]</t>
        </is>
      </c>
      <c r="C876" s="120" t="inlineStr">
        <is>
          <t>Hair Length × Model</t>
        </is>
      </c>
      <c r="D876" s="120" t="inlineStr">
        <is>
          <t>Composition × Style</t>
        </is>
      </c>
      <c r="E876" s="120" t="inlineStr">
        <is>
          <t>Hair Length × Size</t>
        </is>
      </c>
      <c r="F876" s="120" t="inlineStr">
        <is>
          <t>Flavors × Quantity</t>
        </is>
      </c>
      <c r="G876" s="120" t="inlineStr">
        <is>
          <t>Size</t>
        </is>
      </c>
      <c r="H876" s="120" t="inlineStr">
        <is>
          <t>Quantity × Style</t>
        </is>
      </c>
      <c r="I876" s="120" t="inlineStr">
        <is>
          <t>Applicable People × Weight</t>
        </is>
      </c>
      <c r="J876" s="120" t="inlineStr">
        <is>
          <t>Color × Model</t>
        </is>
      </c>
      <c r="K876" s="120" t="inlineStr">
        <is>
          <t>Applicable People × Material</t>
        </is>
      </c>
      <c r="L876" s="120" t="inlineStr">
        <is>
          <t>Capacity × Model</t>
        </is>
      </c>
      <c r="M876" s="120" t="inlineStr">
        <is>
          <t>Flavors × Model</t>
        </is>
      </c>
      <c r="N876" s="120" t="inlineStr">
        <is>
          <t>Capacity</t>
        </is>
      </c>
      <c r="O876" s="120" t="inlineStr">
        <is>
          <t>Model × Quantity</t>
        </is>
      </c>
      <c r="P876" s="120" t="inlineStr">
        <is>
          <t>Items</t>
        </is>
      </c>
      <c r="Q876" s="120" t="inlineStr">
        <is>
          <t>Material × Style</t>
        </is>
      </c>
      <c r="R876" s="120" t="inlineStr">
        <is>
          <t>Model × Size</t>
        </is>
      </c>
      <c r="S876" s="120" t="inlineStr">
        <is>
          <t>Applicable People × Model</t>
        </is>
      </c>
      <c r="T876" s="120" t="inlineStr">
        <is>
          <t>Applicable People × Size</t>
        </is>
      </c>
      <c r="U876" s="120" t="inlineStr">
        <is>
          <t>Color × Material</t>
        </is>
      </c>
      <c r="V876" s="120" t="inlineStr">
        <is>
          <t>Capacity × Items</t>
        </is>
      </c>
      <c r="W876" s="120" t="inlineStr">
        <is>
          <t>Items × Model</t>
        </is>
      </c>
      <c r="X876" s="120" t="inlineStr">
        <is>
          <t>Color</t>
        </is>
      </c>
      <c r="Y876" s="120" t="inlineStr">
        <is>
          <t>Color × Style</t>
        </is>
      </c>
      <c r="Z876" s="120" t="inlineStr">
        <is>
          <t>Material × Quantity</t>
        </is>
      </c>
      <c r="AA876" s="120" t="inlineStr">
        <is>
          <t>Flavors × Weight</t>
        </is>
      </c>
      <c r="AB876" s="120" t="inlineStr">
        <is>
          <t>Weight</t>
        </is>
      </c>
      <c r="AC876" s="120" t="inlineStr">
        <is>
          <t>Color × Quantity</t>
        </is>
      </c>
      <c r="AD876" s="120" t="inlineStr">
        <is>
          <t>Capacity × Hair Length</t>
        </is>
      </c>
      <c r="AE876" s="120" t="inlineStr">
        <is>
          <t>Composition × Size</t>
        </is>
      </c>
      <c r="AF876" s="120" t="inlineStr">
        <is>
          <t>Applicable People × Color</t>
        </is>
      </c>
      <c r="AG876" s="120" t="inlineStr">
        <is>
          <t>Material × Size</t>
        </is>
      </c>
      <c r="AH876" s="120" t="inlineStr">
        <is>
          <t>Flavors</t>
        </is>
      </c>
      <c r="AI876" s="120" t="inlineStr">
        <is>
          <t>Items × Weight</t>
        </is>
      </c>
      <c r="AJ876" s="120" t="inlineStr">
        <is>
          <t>Hair Length × Material</t>
        </is>
      </c>
      <c r="AK876" s="120" t="inlineStr">
        <is>
          <t>Hair Length × Quantity</t>
        </is>
      </c>
      <c r="AL876" s="120" t="inlineStr">
        <is>
          <t>Applicable People × Flavors</t>
        </is>
      </c>
      <c r="AM876" s="120" t="inlineStr">
        <is>
          <t>Flavors × Material</t>
        </is>
      </c>
      <c r="AN876" s="120" t="inlineStr">
        <is>
          <t>Capacity × Style</t>
        </is>
      </c>
      <c r="AO876" s="120" t="inlineStr">
        <is>
          <t>Applicable People × Quantity</t>
        </is>
      </c>
      <c r="AP876" s="120" t="inlineStr">
        <is>
          <t>Quantity × Weight</t>
        </is>
      </c>
      <c r="AQ876" s="120" t="inlineStr">
        <is>
          <t>Size × Style</t>
        </is>
      </c>
      <c r="AR876" s="120" t="inlineStr">
        <is>
          <t>Flavors × Style</t>
        </is>
      </c>
      <c r="AS876" s="120" t="inlineStr">
        <is>
          <t>Applicable People</t>
        </is>
      </c>
      <c r="AT876" s="120" t="inlineStr">
        <is>
          <t>Capacity × Weight</t>
        </is>
      </c>
      <c r="AU876" s="120" t="inlineStr">
        <is>
          <t>Color × Items</t>
        </is>
      </c>
      <c r="AV876" s="120" t="inlineStr">
        <is>
          <t>Capacity × Flavors</t>
        </is>
      </c>
      <c r="AW876" s="120" t="inlineStr">
        <is>
          <t>Composition × Hair Length</t>
        </is>
      </c>
      <c r="AX876" s="120" t="inlineStr">
        <is>
          <t>Hair Length × Items</t>
        </is>
      </c>
      <c r="AY876" s="120" t="inlineStr">
        <is>
          <t>Size × Weight</t>
        </is>
      </c>
      <c r="AZ876" s="120" t="inlineStr">
        <is>
          <t>Hair Length × Style</t>
        </is>
      </c>
      <c r="BA876" s="120" t="inlineStr">
        <is>
          <t>Quantity × Size</t>
        </is>
      </c>
      <c r="BB876" s="120" t="inlineStr">
        <is>
          <t>Color × Flavors</t>
        </is>
      </c>
      <c r="BC876" s="120" t="inlineStr">
        <is>
          <t>Style</t>
        </is>
      </c>
      <c r="BD876" s="120" t="inlineStr">
        <is>
          <t>Color × Hair Length</t>
        </is>
      </c>
      <c r="BE876" s="120" t="inlineStr">
        <is>
          <t>Composition × Weight</t>
        </is>
      </c>
      <c r="BF876" s="120" t="inlineStr">
        <is>
          <t>Applicable People × Hair Length</t>
        </is>
      </c>
      <c r="BG876" s="120" t="inlineStr">
        <is>
          <t>Hair Length</t>
        </is>
      </c>
      <c r="BH876" s="120" t="inlineStr">
        <is>
          <t>Composition</t>
        </is>
      </c>
      <c r="BI876" s="120" t="inlineStr">
        <is>
          <t>Applicable People × Capacity</t>
        </is>
      </c>
      <c r="BJ876" s="120" t="inlineStr">
        <is>
          <t>Composition × Items</t>
        </is>
      </c>
      <c r="BK876" s="120" t="inlineStr">
        <is>
          <t>Items × Quantity</t>
        </is>
      </c>
      <c r="BL876" s="120" t="inlineStr">
        <is>
          <t>Flavors × Items</t>
        </is>
      </c>
      <c r="BM876" s="120" t="inlineStr">
        <is>
          <t>Flavors × Size</t>
        </is>
      </c>
      <c r="BN876" s="120" t="inlineStr">
        <is>
          <t>Quantity</t>
        </is>
      </c>
      <c r="BO876" s="120" t="inlineStr">
        <is>
          <t>Material</t>
        </is>
      </c>
      <c r="BP876" s="120" t="inlineStr">
        <is>
          <t>Capacity × Color</t>
        </is>
      </c>
      <c r="BQ876" s="120" t="inlineStr">
        <is>
          <t>Capacity × Material</t>
        </is>
      </c>
      <c r="BR876" s="120" t="inlineStr">
        <is>
          <t>Items × Size</t>
        </is>
      </c>
      <c r="BS876" s="120" t="inlineStr">
        <is>
          <t>Capacity × Quantity</t>
        </is>
      </c>
      <c r="BT876" s="120" t="inlineStr">
        <is>
          <t>Style × Weight</t>
        </is>
      </c>
      <c r="BU876" s="120" t="inlineStr">
        <is>
          <t>Composition × Quantity</t>
        </is>
      </c>
      <c r="BV876" s="120" t="inlineStr">
        <is>
          <t>Items × Material</t>
        </is>
      </c>
      <c r="BW876" s="120" t="inlineStr">
        <is>
          <t>Capacity × Composition</t>
        </is>
      </c>
      <c r="BX876" s="120" t="inlineStr">
        <is>
          <t>Color × Weight</t>
        </is>
      </c>
      <c r="BY876" s="120" t="inlineStr">
        <is>
          <t>Color × Size</t>
        </is>
      </c>
      <c r="BZ876" s="120" t="inlineStr">
        <is>
          <t>Hair Length × Weight</t>
        </is>
      </c>
      <c r="CA876" s="120" t="inlineStr">
        <is>
          <t>Applicable People × Composition</t>
        </is>
      </c>
      <c r="CB876" s="120" t="inlineStr">
        <is>
          <t>Material × Weight</t>
        </is>
      </c>
      <c r="CC876" s="120" t="inlineStr">
        <is>
          <t>Model × Weight</t>
        </is>
      </c>
      <c r="CD876" s="120" t="inlineStr">
        <is>
          <t>Applicable People × Items</t>
        </is>
      </c>
      <c r="CE876" s="120" t="inlineStr">
        <is>
          <t>Color × Composition</t>
        </is>
      </c>
      <c r="CF876" s="120" t="inlineStr">
        <is>
          <t>Composition × Model</t>
        </is>
      </c>
      <c r="CG876" s="120" t="inlineStr">
        <is>
          <t>Model × Style</t>
        </is>
      </c>
      <c r="CH876" s="120" t="inlineStr">
        <is>
          <t>Composition × Flavors</t>
        </is>
      </c>
      <c r="CI876" s="120" t="inlineStr">
        <is>
          <t>Flavors × Hair Length</t>
        </is>
      </c>
      <c r="CJ876" s="120" t="inlineStr">
        <is>
          <t>Items × Style</t>
        </is>
      </c>
      <c r="CK876" s="120" t="inlineStr">
        <is>
          <t>Composition × Material</t>
        </is>
      </c>
      <c r="CL876" s="120" t="inlineStr">
        <is>
          <t>Model</t>
        </is>
      </c>
      <c r="CM876" s="120" t="inlineStr">
        <is>
          <t>Material × Model</t>
        </is>
      </c>
      <c r="CN876" s="120" t="inlineStr">
        <is>
          <t>Applicable People × Style</t>
        </is>
      </c>
      <c r="CO876" s="120" t="inlineStr">
        <is>
          <t>Capacity × Size</t>
        </is>
      </c>
    </row>
    <row r="877" ht="15.5" customHeight="1" s="162">
      <c r="B877" s="160" t="inlineStr">
        <is>
          <t>Variation Theme - [1111]</t>
        </is>
      </c>
      <c r="C877" s="120" t="inlineStr">
        <is>
          <t>Hair Length × Model</t>
        </is>
      </c>
      <c r="D877" s="120" t="inlineStr">
        <is>
          <t>Composition × Style</t>
        </is>
      </c>
      <c r="E877" s="120" t="inlineStr">
        <is>
          <t>Hair Length × Size</t>
        </is>
      </c>
      <c r="F877" s="120" t="inlineStr">
        <is>
          <t>Flavors × Quantity</t>
        </is>
      </c>
      <c r="G877" s="120" t="inlineStr">
        <is>
          <t>Size</t>
        </is>
      </c>
      <c r="H877" s="120" t="inlineStr">
        <is>
          <t>Quantity × Style</t>
        </is>
      </c>
      <c r="I877" s="120" t="inlineStr">
        <is>
          <t>Applicable People × Weight</t>
        </is>
      </c>
      <c r="J877" s="120" t="inlineStr">
        <is>
          <t>Color × Model</t>
        </is>
      </c>
      <c r="K877" s="120" t="inlineStr">
        <is>
          <t>Applicable People × Material</t>
        </is>
      </c>
      <c r="L877" s="120" t="inlineStr">
        <is>
          <t>Capacity × Model</t>
        </is>
      </c>
      <c r="M877" s="120" t="inlineStr">
        <is>
          <t>Flavors × Model</t>
        </is>
      </c>
      <c r="N877" s="120" t="inlineStr">
        <is>
          <t>Capacity</t>
        </is>
      </c>
      <c r="O877" s="120" t="inlineStr">
        <is>
          <t>Model × Quantity</t>
        </is>
      </c>
      <c r="P877" s="120" t="inlineStr">
        <is>
          <t>Items</t>
        </is>
      </c>
      <c r="Q877" s="120" t="inlineStr">
        <is>
          <t>Material × Style</t>
        </is>
      </c>
      <c r="R877" s="120" t="inlineStr">
        <is>
          <t>Model × Size</t>
        </is>
      </c>
      <c r="S877" s="120" t="inlineStr">
        <is>
          <t>Applicable People × Model</t>
        </is>
      </c>
      <c r="T877" s="120" t="inlineStr">
        <is>
          <t>Applicable People × Size</t>
        </is>
      </c>
      <c r="U877" s="120" t="inlineStr">
        <is>
          <t>Color × Material</t>
        </is>
      </c>
      <c r="V877" s="120" t="inlineStr">
        <is>
          <t>Capacity × Items</t>
        </is>
      </c>
      <c r="W877" s="120" t="inlineStr">
        <is>
          <t>Items × Model</t>
        </is>
      </c>
      <c r="X877" s="120" t="inlineStr">
        <is>
          <t>Color</t>
        </is>
      </c>
      <c r="Y877" s="120" t="inlineStr">
        <is>
          <t>Color × Style</t>
        </is>
      </c>
      <c r="Z877" s="120" t="inlineStr">
        <is>
          <t>Material × Quantity</t>
        </is>
      </c>
      <c r="AA877" s="120" t="inlineStr">
        <is>
          <t>Flavors × Weight</t>
        </is>
      </c>
      <c r="AB877" s="120" t="inlineStr">
        <is>
          <t>Weight</t>
        </is>
      </c>
      <c r="AC877" s="120" t="inlineStr">
        <is>
          <t>Color × Quantity</t>
        </is>
      </c>
      <c r="AD877" s="120" t="inlineStr">
        <is>
          <t>Capacity × Hair Length</t>
        </is>
      </c>
      <c r="AE877" s="120" t="inlineStr">
        <is>
          <t>Composition × Size</t>
        </is>
      </c>
      <c r="AF877" s="120" t="inlineStr">
        <is>
          <t>Applicable People × Color</t>
        </is>
      </c>
      <c r="AG877" s="120" t="inlineStr">
        <is>
          <t>Material × Size</t>
        </is>
      </c>
      <c r="AH877" s="120" t="inlineStr">
        <is>
          <t>Flavors</t>
        </is>
      </c>
      <c r="AI877" s="120" t="inlineStr">
        <is>
          <t>Items × Weight</t>
        </is>
      </c>
      <c r="AJ877" s="120" t="inlineStr">
        <is>
          <t>Hair Length × Material</t>
        </is>
      </c>
      <c r="AK877" s="120" t="inlineStr">
        <is>
          <t>Hair Length × Quantity</t>
        </is>
      </c>
      <c r="AL877" s="120" t="inlineStr">
        <is>
          <t>Applicable People × Flavors</t>
        </is>
      </c>
      <c r="AM877" s="120" t="inlineStr">
        <is>
          <t>Flavors × Material</t>
        </is>
      </c>
      <c r="AN877" s="120" t="inlineStr">
        <is>
          <t>Capacity × Style</t>
        </is>
      </c>
      <c r="AO877" s="120" t="inlineStr">
        <is>
          <t>Applicable People × Quantity</t>
        </is>
      </c>
      <c r="AP877" s="120" t="inlineStr">
        <is>
          <t>Quantity × Weight</t>
        </is>
      </c>
      <c r="AQ877" s="120" t="inlineStr">
        <is>
          <t>Size × Style</t>
        </is>
      </c>
      <c r="AR877" s="120" t="inlineStr">
        <is>
          <t>Flavors × Style</t>
        </is>
      </c>
      <c r="AS877" s="120" t="inlineStr">
        <is>
          <t>Applicable People</t>
        </is>
      </c>
      <c r="AT877" s="120" t="inlineStr">
        <is>
          <t>Capacity × Weight</t>
        </is>
      </c>
      <c r="AU877" s="120" t="inlineStr">
        <is>
          <t>Color × Items</t>
        </is>
      </c>
      <c r="AV877" s="120" t="inlineStr">
        <is>
          <t>Capacity × Flavors</t>
        </is>
      </c>
      <c r="AW877" s="120" t="inlineStr">
        <is>
          <t>Composition × Hair Length</t>
        </is>
      </c>
      <c r="AX877" s="120" t="inlineStr">
        <is>
          <t>Hair Length × Items</t>
        </is>
      </c>
      <c r="AY877" s="120" t="inlineStr">
        <is>
          <t>Size × Weight</t>
        </is>
      </c>
      <c r="AZ877" s="120" t="inlineStr">
        <is>
          <t>Hair Length × Style</t>
        </is>
      </c>
      <c r="BA877" s="120" t="inlineStr">
        <is>
          <t>Quantity × Size</t>
        </is>
      </c>
      <c r="BB877" s="120" t="inlineStr">
        <is>
          <t>Color × Flavors</t>
        </is>
      </c>
      <c r="BC877" s="120" t="inlineStr">
        <is>
          <t>Style</t>
        </is>
      </c>
      <c r="BD877" s="120" t="inlineStr">
        <is>
          <t>Color × Hair Length</t>
        </is>
      </c>
      <c r="BE877" s="120" t="inlineStr">
        <is>
          <t>Composition × Weight</t>
        </is>
      </c>
      <c r="BF877" s="120" t="inlineStr">
        <is>
          <t>Applicable People × Hair Length</t>
        </is>
      </c>
      <c r="BG877" s="120" t="inlineStr">
        <is>
          <t>Hair Length</t>
        </is>
      </c>
      <c r="BH877" s="120" t="inlineStr">
        <is>
          <t>Composition</t>
        </is>
      </c>
      <c r="BI877" s="120" t="inlineStr">
        <is>
          <t>Applicable People × Capacity</t>
        </is>
      </c>
      <c r="BJ877" s="120" t="inlineStr">
        <is>
          <t>Composition × Items</t>
        </is>
      </c>
      <c r="BK877" s="120" t="inlineStr">
        <is>
          <t>Items × Quantity</t>
        </is>
      </c>
      <c r="BL877" s="120" t="inlineStr">
        <is>
          <t>Flavors × Items</t>
        </is>
      </c>
      <c r="BM877" s="120" t="inlineStr">
        <is>
          <t>Flavors × Size</t>
        </is>
      </c>
      <c r="BN877" s="120" t="inlineStr">
        <is>
          <t>Quantity</t>
        </is>
      </c>
      <c r="BO877" s="120" t="inlineStr">
        <is>
          <t>Material</t>
        </is>
      </c>
      <c r="BP877" s="120" t="inlineStr">
        <is>
          <t>Capacity × Color</t>
        </is>
      </c>
      <c r="BQ877" s="120" t="inlineStr">
        <is>
          <t>Capacity × Material</t>
        </is>
      </c>
      <c r="BR877" s="120" t="inlineStr">
        <is>
          <t>Items × Size</t>
        </is>
      </c>
      <c r="BS877" s="120" t="inlineStr">
        <is>
          <t>Capacity × Quantity</t>
        </is>
      </c>
      <c r="BT877" s="120" t="inlineStr">
        <is>
          <t>Style × Weight</t>
        </is>
      </c>
      <c r="BU877" s="120" t="inlineStr">
        <is>
          <t>Composition × Quantity</t>
        </is>
      </c>
      <c r="BV877" s="120" t="inlineStr">
        <is>
          <t>Items × Material</t>
        </is>
      </c>
      <c r="BW877" s="120" t="inlineStr">
        <is>
          <t>Capacity × Composition</t>
        </is>
      </c>
      <c r="BX877" s="120" t="inlineStr">
        <is>
          <t>Color × Weight</t>
        </is>
      </c>
      <c r="BY877" s="120" t="inlineStr">
        <is>
          <t>Color × Size</t>
        </is>
      </c>
      <c r="BZ877" s="120" t="inlineStr">
        <is>
          <t>Hair Length × Weight</t>
        </is>
      </c>
      <c r="CA877" s="120" t="inlineStr">
        <is>
          <t>Applicable People × Composition</t>
        </is>
      </c>
      <c r="CB877" s="120" t="inlineStr">
        <is>
          <t>Material × Weight</t>
        </is>
      </c>
      <c r="CC877" s="120" t="inlineStr">
        <is>
          <t>Model × Weight</t>
        </is>
      </c>
      <c r="CD877" s="120" t="inlineStr">
        <is>
          <t>Applicable People × Items</t>
        </is>
      </c>
      <c r="CE877" s="120" t="inlineStr">
        <is>
          <t>Color × Composition</t>
        </is>
      </c>
      <c r="CF877" s="120" t="inlineStr">
        <is>
          <t>Composition × Model</t>
        </is>
      </c>
      <c r="CG877" s="120" t="inlineStr">
        <is>
          <t>Model × Style</t>
        </is>
      </c>
      <c r="CH877" s="120" t="inlineStr">
        <is>
          <t>Composition × Flavors</t>
        </is>
      </c>
      <c r="CI877" s="120" t="inlineStr">
        <is>
          <t>Flavors × Hair Length</t>
        </is>
      </c>
      <c r="CJ877" s="120" t="inlineStr">
        <is>
          <t>Items × Style</t>
        </is>
      </c>
      <c r="CK877" s="120" t="inlineStr">
        <is>
          <t>Composition × Material</t>
        </is>
      </c>
      <c r="CL877" s="120" t="inlineStr">
        <is>
          <t>Model</t>
        </is>
      </c>
      <c r="CM877" s="120" t="inlineStr">
        <is>
          <t>Material × Model</t>
        </is>
      </c>
      <c r="CN877" s="120" t="inlineStr">
        <is>
          <t>Applicable People × Style</t>
        </is>
      </c>
      <c r="CO877" s="120" t="inlineStr">
        <is>
          <t>Capacity × Size</t>
        </is>
      </c>
    </row>
    <row r="878" ht="15.5" customHeight="1" s="162">
      <c r="B878" s="160" t="inlineStr">
        <is>
          <t>Variation Theme - [11259]</t>
        </is>
      </c>
      <c r="C878" s="120" t="inlineStr">
        <is>
          <t>Hair Length × Model</t>
        </is>
      </c>
      <c r="D878" s="120" t="inlineStr">
        <is>
          <t>Composition × Style</t>
        </is>
      </c>
      <c r="E878" s="120" t="inlineStr">
        <is>
          <t>Hair Length × Size</t>
        </is>
      </c>
      <c r="F878" s="120" t="inlineStr">
        <is>
          <t>Flavors × Quantity</t>
        </is>
      </c>
      <c r="G878" s="120" t="inlineStr">
        <is>
          <t>Size</t>
        </is>
      </c>
      <c r="H878" s="120" t="inlineStr">
        <is>
          <t>Quantity × Style</t>
        </is>
      </c>
      <c r="I878" s="120" t="inlineStr">
        <is>
          <t>Applicable People × Weight</t>
        </is>
      </c>
      <c r="J878" s="120" t="inlineStr">
        <is>
          <t>Color × Model</t>
        </is>
      </c>
      <c r="K878" s="120" t="inlineStr">
        <is>
          <t>Applicable People × Material</t>
        </is>
      </c>
      <c r="L878" s="120" t="inlineStr">
        <is>
          <t>Capacity × Model</t>
        </is>
      </c>
      <c r="M878" s="120" t="inlineStr">
        <is>
          <t>Flavors × Model</t>
        </is>
      </c>
      <c r="N878" s="120" t="inlineStr">
        <is>
          <t>Capacity</t>
        </is>
      </c>
      <c r="O878" s="120" t="inlineStr">
        <is>
          <t>Model × Quantity</t>
        </is>
      </c>
      <c r="P878" s="120" t="inlineStr">
        <is>
          <t>Items</t>
        </is>
      </c>
      <c r="Q878" s="120" t="inlineStr">
        <is>
          <t>Material × Style</t>
        </is>
      </c>
      <c r="R878" s="120" t="inlineStr">
        <is>
          <t>Model × Size</t>
        </is>
      </c>
      <c r="S878" s="120" t="inlineStr">
        <is>
          <t>Applicable People × Model</t>
        </is>
      </c>
      <c r="T878" s="120" t="inlineStr">
        <is>
          <t>Applicable People × Size</t>
        </is>
      </c>
      <c r="U878" s="120" t="inlineStr">
        <is>
          <t>Color × Material</t>
        </is>
      </c>
      <c r="V878" s="120" t="inlineStr">
        <is>
          <t>Capacity × Items</t>
        </is>
      </c>
      <c r="W878" s="120" t="inlineStr">
        <is>
          <t>Items × Model</t>
        </is>
      </c>
      <c r="X878" s="120" t="inlineStr">
        <is>
          <t>Color</t>
        </is>
      </c>
      <c r="Y878" s="120" t="inlineStr">
        <is>
          <t>Color × Style</t>
        </is>
      </c>
      <c r="Z878" s="120" t="inlineStr">
        <is>
          <t>Material × Quantity</t>
        </is>
      </c>
      <c r="AA878" s="120" t="inlineStr">
        <is>
          <t>Flavors × Weight</t>
        </is>
      </c>
      <c r="AB878" s="120" t="inlineStr">
        <is>
          <t>Weight</t>
        </is>
      </c>
      <c r="AC878" s="120" t="inlineStr">
        <is>
          <t>Color × Quantity</t>
        </is>
      </c>
      <c r="AD878" s="120" t="inlineStr">
        <is>
          <t>Capacity × Hair Length</t>
        </is>
      </c>
      <c r="AE878" s="120" t="inlineStr">
        <is>
          <t>Composition × Size</t>
        </is>
      </c>
      <c r="AF878" s="120" t="inlineStr">
        <is>
          <t>Applicable People × Color</t>
        </is>
      </c>
      <c r="AG878" s="120" t="inlineStr">
        <is>
          <t>Material × Size</t>
        </is>
      </c>
      <c r="AH878" s="120" t="inlineStr">
        <is>
          <t>Flavors</t>
        </is>
      </c>
      <c r="AI878" s="120" t="inlineStr">
        <is>
          <t>Items × Weight</t>
        </is>
      </c>
      <c r="AJ878" s="120" t="inlineStr">
        <is>
          <t>Hair Length × Material</t>
        </is>
      </c>
      <c r="AK878" s="120" t="inlineStr">
        <is>
          <t>Hair Length × Quantity</t>
        </is>
      </c>
      <c r="AL878" s="120" t="inlineStr">
        <is>
          <t>Applicable People × Flavors</t>
        </is>
      </c>
      <c r="AM878" s="120" t="inlineStr">
        <is>
          <t>Flavors × Material</t>
        </is>
      </c>
      <c r="AN878" s="120" t="inlineStr">
        <is>
          <t>Capacity × Style</t>
        </is>
      </c>
      <c r="AO878" s="120" t="inlineStr">
        <is>
          <t>Applicable People × Quantity</t>
        </is>
      </c>
      <c r="AP878" s="120" t="inlineStr">
        <is>
          <t>Quantity × Weight</t>
        </is>
      </c>
      <c r="AQ878" s="120" t="inlineStr">
        <is>
          <t>Size × Style</t>
        </is>
      </c>
      <c r="AR878" s="120" t="inlineStr">
        <is>
          <t>Flavors × Style</t>
        </is>
      </c>
      <c r="AS878" s="120" t="inlineStr">
        <is>
          <t>Applicable People</t>
        </is>
      </c>
      <c r="AT878" s="120" t="inlineStr">
        <is>
          <t>Capacity × Weight</t>
        </is>
      </c>
      <c r="AU878" s="120" t="inlineStr">
        <is>
          <t>Color × Items</t>
        </is>
      </c>
      <c r="AV878" s="120" t="inlineStr">
        <is>
          <t>Capacity × Flavors</t>
        </is>
      </c>
      <c r="AW878" s="120" t="inlineStr">
        <is>
          <t>Composition × Hair Length</t>
        </is>
      </c>
      <c r="AX878" s="120" t="inlineStr">
        <is>
          <t>Hair Length × Items</t>
        </is>
      </c>
      <c r="AY878" s="120" t="inlineStr">
        <is>
          <t>Size × Weight</t>
        </is>
      </c>
      <c r="AZ878" s="120" t="inlineStr">
        <is>
          <t>Hair Length × Style</t>
        </is>
      </c>
      <c r="BA878" s="120" t="inlineStr">
        <is>
          <t>Quantity × Size</t>
        </is>
      </c>
      <c r="BB878" s="120" t="inlineStr">
        <is>
          <t>Color × Flavors</t>
        </is>
      </c>
      <c r="BC878" s="120" t="inlineStr">
        <is>
          <t>Style</t>
        </is>
      </c>
      <c r="BD878" s="120" t="inlineStr">
        <is>
          <t>Color × Hair Length</t>
        </is>
      </c>
      <c r="BE878" s="120" t="inlineStr">
        <is>
          <t>Composition × Weight</t>
        </is>
      </c>
      <c r="BF878" s="120" t="inlineStr">
        <is>
          <t>Applicable People × Hair Length</t>
        </is>
      </c>
      <c r="BG878" s="120" t="inlineStr">
        <is>
          <t>Hair Length</t>
        </is>
      </c>
      <c r="BH878" s="120" t="inlineStr">
        <is>
          <t>Composition</t>
        </is>
      </c>
      <c r="BI878" s="120" t="inlineStr">
        <is>
          <t>Applicable People × Capacity</t>
        </is>
      </c>
      <c r="BJ878" s="120" t="inlineStr">
        <is>
          <t>Composition × Items</t>
        </is>
      </c>
      <c r="BK878" s="120" t="inlineStr">
        <is>
          <t>Items × Quantity</t>
        </is>
      </c>
      <c r="BL878" s="120" t="inlineStr">
        <is>
          <t>Flavors × Items</t>
        </is>
      </c>
      <c r="BM878" s="120" t="inlineStr">
        <is>
          <t>Flavors × Size</t>
        </is>
      </c>
      <c r="BN878" s="120" t="inlineStr">
        <is>
          <t>Quantity</t>
        </is>
      </c>
      <c r="BO878" s="120" t="inlineStr">
        <is>
          <t>Material</t>
        </is>
      </c>
      <c r="BP878" s="120" t="inlineStr">
        <is>
          <t>Capacity × Color</t>
        </is>
      </c>
      <c r="BQ878" s="120" t="inlineStr">
        <is>
          <t>Capacity × Material</t>
        </is>
      </c>
      <c r="BR878" s="120" t="inlineStr">
        <is>
          <t>Items × Size</t>
        </is>
      </c>
      <c r="BS878" s="120" t="inlineStr">
        <is>
          <t>Capacity × Quantity</t>
        </is>
      </c>
      <c r="BT878" s="120" t="inlineStr">
        <is>
          <t>Style × Weight</t>
        </is>
      </c>
      <c r="BU878" s="120" t="inlineStr">
        <is>
          <t>Composition × Quantity</t>
        </is>
      </c>
      <c r="BV878" s="120" t="inlineStr">
        <is>
          <t>Items × Material</t>
        </is>
      </c>
      <c r="BW878" s="120" t="inlineStr">
        <is>
          <t>Capacity × Composition</t>
        </is>
      </c>
      <c r="BX878" s="120" t="inlineStr">
        <is>
          <t>Color × Weight</t>
        </is>
      </c>
      <c r="BY878" s="120" t="inlineStr">
        <is>
          <t>Color × Size</t>
        </is>
      </c>
      <c r="BZ878" s="120" t="inlineStr">
        <is>
          <t>Hair Length × Weight</t>
        </is>
      </c>
      <c r="CA878" s="120" t="inlineStr">
        <is>
          <t>Applicable People × Composition</t>
        </is>
      </c>
      <c r="CB878" s="120" t="inlineStr">
        <is>
          <t>Material × Weight</t>
        </is>
      </c>
      <c r="CC878" s="120" t="inlineStr">
        <is>
          <t>Model × Weight</t>
        </is>
      </c>
      <c r="CD878" s="120" t="inlineStr">
        <is>
          <t>Applicable People × Items</t>
        </is>
      </c>
      <c r="CE878" s="120" t="inlineStr">
        <is>
          <t>Color × Composition</t>
        </is>
      </c>
      <c r="CF878" s="120" t="inlineStr">
        <is>
          <t>Composition × Model</t>
        </is>
      </c>
      <c r="CG878" s="120" t="inlineStr">
        <is>
          <t>Model × Style</t>
        </is>
      </c>
      <c r="CH878" s="120" t="inlineStr">
        <is>
          <t>Composition × Flavors</t>
        </is>
      </c>
      <c r="CI878" s="120" t="inlineStr">
        <is>
          <t>Flavors × Hair Length</t>
        </is>
      </c>
      <c r="CJ878" s="120" t="inlineStr">
        <is>
          <t>Items × Style</t>
        </is>
      </c>
      <c r="CK878" s="120" t="inlineStr">
        <is>
          <t>Composition × Material</t>
        </is>
      </c>
      <c r="CL878" s="120" t="inlineStr">
        <is>
          <t>Model</t>
        </is>
      </c>
      <c r="CM878" s="120" t="inlineStr">
        <is>
          <t>Material × Model</t>
        </is>
      </c>
      <c r="CN878" s="120" t="inlineStr">
        <is>
          <t>Applicable People × Style</t>
        </is>
      </c>
      <c r="CO878" s="120" t="inlineStr">
        <is>
          <t>Capacity × Size</t>
        </is>
      </c>
    </row>
    <row r="879" ht="15.5" customHeight="1" s="162">
      <c r="B879" s="160" t="inlineStr">
        <is>
          <t>Variation Theme - [1180]</t>
        </is>
      </c>
      <c r="C879" s="120" t="inlineStr">
        <is>
          <t>Hair Length × Model</t>
        </is>
      </c>
      <c r="D879" s="120" t="inlineStr">
        <is>
          <t>Composition × Style</t>
        </is>
      </c>
      <c r="E879" s="120" t="inlineStr">
        <is>
          <t>Hair Length × Size</t>
        </is>
      </c>
      <c r="F879" s="120" t="inlineStr">
        <is>
          <t>Flavors × Quantity</t>
        </is>
      </c>
      <c r="G879" s="120" t="inlineStr">
        <is>
          <t>Size</t>
        </is>
      </c>
      <c r="H879" s="120" t="inlineStr">
        <is>
          <t>Quantity × Style</t>
        </is>
      </c>
      <c r="I879" s="120" t="inlineStr">
        <is>
          <t>Applicable People × Weight</t>
        </is>
      </c>
      <c r="J879" s="120" t="inlineStr">
        <is>
          <t>Color × Model</t>
        </is>
      </c>
      <c r="K879" s="120" t="inlineStr">
        <is>
          <t>Applicable People × Material</t>
        </is>
      </c>
      <c r="L879" s="120" t="inlineStr">
        <is>
          <t>Capacity × Model</t>
        </is>
      </c>
      <c r="M879" s="120" t="inlineStr">
        <is>
          <t>Flavors × Model</t>
        </is>
      </c>
      <c r="N879" s="120" t="inlineStr">
        <is>
          <t>Capacity</t>
        </is>
      </c>
      <c r="O879" s="120" t="inlineStr">
        <is>
          <t>Model × Quantity</t>
        </is>
      </c>
      <c r="P879" s="120" t="inlineStr">
        <is>
          <t>Items</t>
        </is>
      </c>
      <c r="Q879" s="120" t="inlineStr">
        <is>
          <t>Material × Style</t>
        </is>
      </c>
      <c r="R879" s="120" t="inlineStr">
        <is>
          <t>Model × Size</t>
        </is>
      </c>
      <c r="S879" s="120" t="inlineStr">
        <is>
          <t>Applicable People × Model</t>
        </is>
      </c>
      <c r="T879" s="120" t="inlineStr">
        <is>
          <t>Applicable People × Size</t>
        </is>
      </c>
      <c r="U879" s="120" t="inlineStr">
        <is>
          <t>Color × Material</t>
        </is>
      </c>
      <c r="V879" s="120" t="inlineStr">
        <is>
          <t>Capacity × Items</t>
        </is>
      </c>
      <c r="W879" s="120" t="inlineStr">
        <is>
          <t>Items × Model</t>
        </is>
      </c>
      <c r="X879" s="120" t="inlineStr">
        <is>
          <t>Color</t>
        </is>
      </c>
      <c r="Y879" s="120" t="inlineStr">
        <is>
          <t>Color × Style</t>
        </is>
      </c>
      <c r="Z879" s="120" t="inlineStr">
        <is>
          <t>Material × Quantity</t>
        </is>
      </c>
      <c r="AA879" s="120" t="inlineStr">
        <is>
          <t>Flavors × Weight</t>
        </is>
      </c>
      <c r="AB879" s="120" t="inlineStr">
        <is>
          <t>Weight</t>
        </is>
      </c>
      <c r="AC879" s="120" t="inlineStr">
        <is>
          <t>Color × Quantity</t>
        </is>
      </c>
      <c r="AD879" s="120" t="inlineStr">
        <is>
          <t>Capacity × Hair Length</t>
        </is>
      </c>
      <c r="AE879" s="120" t="inlineStr">
        <is>
          <t>Composition × Size</t>
        </is>
      </c>
      <c r="AF879" s="120" t="inlineStr">
        <is>
          <t>Applicable People × Color</t>
        </is>
      </c>
      <c r="AG879" s="120" t="inlineStr">
        <is>
          <t>Material × Size</t>
        </is>
      </c>
      <c r="AH879" s="120" t="inlineStr">
        <is>
          <t>Flavors</t>
        </is>
      </c>
      <c r="AI879" s="120" t="inlineStr">
        <is>
          <t>Items × Weight</t>
        </is>
      </c>
      <c r="AJ879" s="120" t="inlineStr">
        <is>
          <t>Hair Length × Material</t>
        </is>
      </c>
      <c r="AK879" s="120" t="inlineStr">
        <is>
          <t>Hair Length × Quantity</t>
        </is>
      </c>
      <c r="AL879" s="120" t="inlineStr">
        <is>
          <t>Applicable People × Flavors</t>
        </is>
      </c>
      <c r="AM879" s="120" t="inlineStr">
        <is>
          <t>Flavors × Material</t>
        </is>
      </c>
      <c r="AN879" s="120" t="inlineStr">
        <is>
          <t>Capacity × Style</t>
        </is>
      </c>
      <c r="AO879" s="120" t="inlineStr">
        <is>
          <t>Applicable People × Quantity</t>
        </is>
      </c>
      <c r="AP879" s="120" t="inlineStr">
        <is>
          <t>Quantity × Weight</t>
        </is>
      </c>
      <c r="AQ879" s="120" t="inlineStr">
        <is>
          <t>Size × Style</t>
        </is>
      </c>
      <c r="AR879" s="120" t="inlineStr">
        <is>
          <t>Flavors × Style</t>
        </is>
      </c>
      <c r="AS879" s="120" t="inlineStr">
        <is>
          <t>Applicable People</t>
        </is>
      </c>
      <c r="AT879" s="120" t="inlineStr">
        <is>
          <t>Capacity × Weight</t>
        </is>
      </c>
      <c r="AU879" s="120" t="inlineStr">
        <is>
          <t>Color × Items</t>
        </is>
      </c>
      <c r="AV879" s="120" t="inlineStr">
        <is>
          <t>Capacity × Flavors</t>
        </is>
      </c>
      <c r="AW879" s="120" t="inlineStr">
        <is>
          <t>Composition × Hair Length</t>
        </is>
      </c>
      <c r="AX879" s="120" t="inlineStr">
        <is>
          <t>Hair Length × Items</t>
        </is>
      </c>
      <c r="AY879" s="120" t="inlineStr">
        <is>
          <t>Size × Weight</t>
        </is>
      </c>
      <c r="AZ879" s="120" t="inlineStr">
        <is>
          <t>Hair Length × Style</t>
        </is>
      </c>
      <c r="BA879" s="120" t="inlineStr">
        <is>
          <t>Quantity × Size</t>
        </is>
      </c>
      <c r="BB879" s="120" t="inlineStr">
        <is>
          <t>Color × Flavors</t>
        </is>
      </c>
      <c r="BC879" s="120" t="inlineStr">
        <is>
          <t>Style</t>
        </is>
      </c>
      <c r="BD879" s="120" t="inlineStr">
        <is>
          <t>Color × Hair Length</t>
        </is>
      </c>
      <c r="BE879" s="120" t="inlineStr">
        <is>
          <t>Composition × Weight</t>
        </is>
      </c>
      <c r="BF879" s="120" t="inlineStr">
        <is>
          <t>Applicable People × Hair Length</t>
        </is>
      </c>
      <c r="BG879" s="120" t="inlineStr">
        <is>
          <t>Hair Length</t>
        </is>
      </c>
      <c r="BH879" s="120" t="inlineStr">
        <is>
          <t>Composition</t>
        </is>
      </c>
      <c r="BI879" s="120" t="inlineStr">
        <is>
          <t>Applicable People × Capacity</t>
        </is>
      </c>
      <c r="BJ879" s="120" t="inlineStr">
        <is>
          <t>Composition × Items</t>
        </is>
      </c>
      <c r="BK879" s="120" t="inlineStr">
        <is>
          <t>Items × Quantity</t>
        </is>
      </c>
      <c r="BL879" s="120" t="inlineStr">
        <is>
          <t>Flavors × Items</t>
        </is>
      </c>
      <c r="BM879" s="120" t="inlineStr">
        <is>
          <t>Flavors × Size</t>
        </is>
      </c>
      <c r="BN879" s="120" t="inlineStr">
        <is>
          <t>Quantity</t>
        </is>
      </c>
      <c r="BO879" s="120" t="inlineStr">
        <is>
          <t>Material</t>
        </is>
      </c>
      <c r="BP879" s="120" t="inlineStr">
        <is>
          <t>Capacity × Color</t>
        </is>
      </c>
      <c r="BQ879" s="120" t="inlineStr">
        <is>
          <t>Capacity × Material</t>
        </is>
      </c>
      <c r="BR879" s="120" t="inlineStr">
        <is>
          <t>Items × Size</t>
        </is>
      </c>
      <c r="BS879" s="120" t="inlineStr">
        <is>
          <t>Capacity × Quantity</t>
        </is>
      </c>
      <c r="BT879" s="120" t="inlineStr">
        <is>
          <t>Style × Weight</t>
        </is>
      </c>
      <c r="BU879" s="120" t="inlineStr">
        <is>
          <t>Composition × Quantity</t>
        </is>
      </c>
      <c r="BV879" s="120" t="inlineStr">
        <is>
          <t>Items × Material</t>
        </is>
      </c>
      <c r="BW879" s="120" t="inlineStr">
        <is>
          <t>Capacity × Composition</t>
        </is>
      </c>
      <c r="BX879" s="120" t="inlineStr">
        <is>
          <t>Color × Weight</t>
        </is>
      </c>
      <c r="BY879" s="120" t="inlineStr">
        <is>
          <t>Color × Size</t>
        </is>
      </c>
      <c r="BZ879" s="120" t="inlineStr">
        <is>
          <t>Hair Length × Weight</t>
        </is>
      </c>
      <c r="CA879" s="120" t="inlineStr">
        <is>
          <t>Applicable People × Composition</t>
        </is>
      </c>
      <c r="CB879" s="120" t="inlineStr">
        <is>
          <t>Material × Weight</t>
        </is>
      </c>
      <c r="CC879" s="120" t="inlineStr">
        <is>
          <t>Model × Weight</t>
        </is>
      </c>
      <c r="CD879" s="120" t="inlineStr">
        <is>
          <t>Applicable People × Items</t>
        </is>
      </c>
      <c r="CE879" s="120" t="inlineStr">
        <is>
          <t>Color × Composition</t>
        </is>
      </c>
      <c r="CF879" s="120" t="inlineStr">
        <is>
          <t>Composition × Model</t>
        </is>
      </c>
      <c r="CG879" s="120" t="inlineStr">
        <is>
          <t>Model × Style</t>
        </is>
      </c>
      <c r="CH879" s="120" t="inlineStr">
        <is>
          <t>Composition × Flavors</t>
        </is>
      </c>
      <c r="CI879" s="120" t="inlineStr">
        <is>
          <t>Flavors × Hair Length</t>
        </is>
      </c>
      <c r="CJ879" s="120" t="inlineStr">
        <is>
          <t>Items × Style</t>
        </is>
      </c>
      <c r="CK879" s="120" t="inlineStr">
        <is>
          <t>Composition × Material</t>
        </is>
      </c>
      <c r="CL879" s="120" t="inlineStr">
        <is>
          <t>Model</t>
        </is>
      </c>
      <c r="CM879" s="120" t="inlineStr">
        <is>
          <t>Material × Model</t>
        </is>
      </c>
      <c r="CN879" s="120" t="inlineStr">
        <is>
          <t>Applicable People × Style</t>
        </is>
      </c>
      <c r="CO879" s="120" t="inlineStr">
        <is>
          <t>Capacity × Size</t>
        </is>
      </c>
    </row>
    <row r="880" ht="15.5" customHeight="1" s="162">
      <c r="B880" s="160" t="inlineStr">
        <is>
          <t>Variation Theme - [11812]</t>
        </is>
      </c>
      <c r="C880" s="120" t="inlineStr">
        <is>
          <t>Hair Length × Model</t>
        </is>
      </c>
      <c r="D880" s="120" t="inlineStr">
        <is>
          <t>Composition × Style</t>
        </is>
      </c>
      <c r="E880" s="120" t="inlineStr">
        <is>
          <t>Hair Length × Size</t>
        </is>
      </c>
      <c r="F880" s="120" t="inlineStr">
        <is>
          <t>Flavors × Quantity</t>
        </is>
      </c>
      <c r="G880" s="120" t="inlineStr">
        <is>
          <t>Size</t>
        </is>
      </c>
      <c r="H880" s="120" t="inlineStr">
        <is>
          <t>Quantity × Style</t>
        </is>
      </c>
      <c r="I880" s="120" t="inlineStr">
        <is>
          <t>Applicable People × Weight</t>
        </is>
      </c>
      <c r="J880" s="120" t="inlineStr">
        <is>
          <t>Color × Model</t>
        </is>
      </c>
      <c r="K880" s="120" t="inlineStr">
        <is>
          <t>Applicable People × Material</t>
        </is>
      </c>
      <c r="L880" s="120" t="inlineStr">
        <is>
          <t>Capacity × Model</t>
        </is>
      </c>
      <c r="M880" s="120" t="inlineStr">
        <is>
          <t>Flavors × Model</t>
        </is>
      </c>
      <c r="N880" s="120" t="inlineStr">
        <is>
          <t>Capacity</t>
        </is>
      </c>
      <c r="O880" s="120" t="inlineStr">
        <is>
          <t>Model × Quantity</t>
        </is>
      </c>
      <c r="P880" s="120" t="inlineStr">
        <is>
          <t>Items</t>
        </is>
      </c>
      <c r="Q880" s="120" t="inlineStr">
        <is>
          <t>Material × Style</t>
        </is>
      </c>
      <c r="R880" s="120" t="inlineStr">
        <is>
          <t>Model × Size</t>
        </is>
      </c>
      <c r="S880" s="120" t="inlineStr">
        <is>
          <t>Applicable People × Model</t>
        </is>
      </c>
      <c r="T880" s="120" t="inlineStr">
        <is>
          <t>Applicable People × Size</t>
        </is>
      </c>
      <c r="U880" s="120" t="inlineStr">
        <is>
          <t>Color × Material</t>
        </is>
      </c>
      <c r="V880" s="120" t="inlineStr">
        <is>
          <t>Capacity × Items</t>
        </is>
      </c>
      <c r="W880" s="120" t="inlineStr">
        <is>
          <t>Items × Model</t>
        </is>
      </c>
      <c r="X880" s="120" t="inlineStr">
        <is>
          <t>Color</t>
        </is>
      </c>
      <c r="Y880" s="120" t="inlineStr">
        <is>
          <t>Color × Style</t>
        </is>
      </c>
      <c r="Z880" s="120" t="inlineStr">
        <is>
          <t>Material × Quantity</t>
        </is>
      </c>
      <c r="AA880" s="120" t="inlineStr">
        <is>
          <t>Flavors × Weight</t>
        </is>
      </c>
      <c r="AB880" s="120" t="inlineStr">
        <is>
          <t>Weight</t>
        </is>
      </c>
      <c r="AC880" s="120" t="inlineStr">
        <is>
          <t>Color × Quantity</t>
        </is>
      </c>
      <c r="AD880" s="120" t="inlineStr">
        <is>
          <t>Capacity × Hair Length</t>
        </is>
      </c>
      <c r="AE880" s="120" t="inlineStr">
        <is>
          <t>Composition × Size</t>
        </is>
      </c>
      <c r="AF880" s="120" t="inlineStr">
        <is>
          <t>Applicable People × Color</t>
        </is>
      </c>
      <c r="AG880" s="120" t="inlineStr">
        <is>
          <t>Material × Size</t>
        </is>
      </c>
      <c r="AH880" s="120" t="inlineStr">
        <is>
          <t>Flavors</t>
        </is>
      </c>
      <c r="AI880" s="120" t="inlineStr">
        <is>
          <t>Items × Weight</t>
        </is>
      </c>
      <c r="AJ880" s="120" t="inlineStr">
        <is>
          <t>Hair Length × Material</t>
        </is>
      </c>
      <c r="AK880" s="120" t="inlineStr">
        <is>
          <t>Hair Length × Quantity</t>
        </is>
      </c>
      <c r="AL880" s="120" t="inlineStr">
        <is>
          <t>Applicable People × Flavors</t>
        </is>
      </c>
      <c r="AM880" s="120" t="inlineStr">
        <is>
          <t>Flavors × Material</t>
        </is>
      </c>
      <c r="AN880" s="120" t="inlineStr">
        <is>
          <t>Capacity × Style</t>
        </is>
      </c>
      <c r="AO880" s="120" t="inlineStr">
        <is>
          <t>Applicable People × Quantity</t>
        </is>
      </c>
      <c r="AP880" s="120" t="inlineStr">
        <is>
          <t>Quantity × Weight</t>
        </is>
      </c>
      <c r="AQ880" s="120" t="inlineStr">
        <is>
          <t>Size × Style</t>
        </is>
      </c>
      <c r="AR880" s="120" t="inlineStr">
        <is>
          <t>Flavors × Style</t>
        </is>
      </c>
      <c r="AS880" s="120" t="inlineStr">
        <is>
          <t>Applicable People</t>
        </is>
      </c>
      <c r="AT880" s="120" t="inlineStr">
        <is>
          <t>Capacity × Weight</t>
        </is>
      </c>
      <c r="AU880" s="120" t="inlineStr">
        <is>
          <t>Color × Items</t>
        </is>
      </c>
      <c r="AV880" s="120" t="inlineStr">
        <is>
          <t>Capacity × Flavors</t>
        </is>
      </c>
      <c r="AW880" s="120" t="inlineStr">
        <is>
          <t>Composition × Hair Length</t>
        </is>
      </c>
      <c r="AX880" s="120" t="inlineStr">
        <is>
          <t>Hair Length × Items</t>
        </is>
      </c>
      <c r="AY880" s="120" t="inlineStr">
        <is>
          <t>Size × Weight</t>
        </is>
      </c>
      <c r="AZ880" s="120" t="inlineStr">
        <is>
          <t>Hair Length × Style</t>
        </is>
      </c>
      <c r="BA880" s="120" t="inlineStr">
        <is>
          <t>Quantity × Size</t>
        </is>
      </c>
      <c r="BB880" s="120" t="inlineStr">
        <is>
          <t>Color × Flavors</t>
        </is>
      </c>
      <c r="BC880" s="120" t="inlineStr">
        <is>
          <t>Style</t>
        </is>
      </c>
      <c r="BD880" s="120" t="inlineStr">
        <is>
          <t>Color × Hair Length</t>
        </is>
      </c>
      <c r="BE880" s="120" t="inlineStr">
        <is>
          <t>Composition × Weight</t>
        </is>
      </c>
      <c r="BF880" s="120" t="inlineStr">
        <is>
          <t>Applicable People × Hair Length</t>
        </is>
      </c>
      <c r="BG880" s="120" t="inlineStr">
        <is>
          <t>Hair Length</t>
        </is>
      </c>
      <c r="BH880" s="120" t="inlineStr">
        <is>
          <t>Composition</t>
        </is>
      </c>
      <c r="BI880" s="120" t="inlineStr">
        <is>
          <t>Applicable People × Capacity</t>
        </is>
      </c>
      <c r="BJ880" s="120" t="inlineStr">
        <is>
          <t>Composition × Items</t>
        </is>
      </c>
      <c r="BK880" s="120" t="inlineStr">
        <is>
          <t>Items × Quantity</t>
        </is>
      </c>
      <c r="BL880" s="120" t="inlineStr">
        <is>
          <t>Flavors × Items</t>
        </is>
      </c>
      <c r="BM880" s="120" t="inlineStr">
        <is>
          <t>Flavors × Size</t>
        </is>
      </c>
      <c r="BN880" s="120" t="inlineStr">
        <is>
          <t>Quantity</t>
        </is>
      </c>
      <c r="BO880" s="120" t="inlineStr">
        <is>
          <t>Material</t>
        </is>
      </c>
      <c r="BP880" s="120" t="inlineStr">
        <is>
          <t>Capacity × Color</t>
        </is>
      </c>
      <c r="BQ880" s="120" t="inlineStr">
        <is>
          <t>Capacity × Material</t>
        </is>
      </c>
      <c r="BR880" s="120" t="inlineStr">
        <is>
          <t>Items × Size</t>
        </is>
      </c>
      <c r="BS880" s="120" t="inlineStr">
        <is>
          <t>Capacity × Quantity</t>
        </is>
      </c>
      <c r="BT880" s="120" t="inlineStr">
        <is>
          <t>Style × Weight</t>
        </is>
      </c>
      <c r="BU880" s="120" t="inlineStr">
        <is>
          <t>Composition × Quantity</t>
        </is>
      </c>
      <c r="BV880" s="120" t="inlineStr">
        <is>
          <t>Items × Material</t>
        </is>
      </c>
      <c r="BW880" s="120" t="inlineStr">
        <is>
          <t>Capacity × Composition</t>
        </is>
      </c>
      <c r="BX880" s="120" t="inlineStr">
        <is>
          <t>Color × Weight</t>
        </is>
      </c>
      <c r="BY880" s="120" t="inlineStr">
        <is>
          <t>Color × Size</t>
        </is>
      </c>
      <c r="BZ880" s="120" t="inlineStr">
        <is>
          <t>Hair Length × Weight</t>
        </is>
      </c>
      <c r="CA880" s="120" t="inlineStr">
        <is>
          <t>Applicable People × Composition</t>
        </is>
      </c>
      <c r="CB880" s="120" t="inlineStr">
        <is>
          <t>Material × Weight</t>
        </is>
      </c>
      <c r="CC880" s="120" t="inlineStr">
        <is>
          <t>Model × Weight</t>
        </is>
      </c>
      <c r="CD880" s="120" t="inlineStr">
        <is>
          <t>Applicable People × Items</t>
        </is>
      </c>
      <c r="CE880" s="120" t="inlineStr">
        <is>
          <t>Color × Composition</t>
        </is>
      </c>
      <c r="CF880" s="120" t="inlineStr">
        <is>
          <t>Composition × Model</t>
        </is>
      </c>
      <c r="CG880" s="120" t="inlineStr">
        <is>
          <t>Model × Style</t>
        </is>
      </c>
      <c r="CH880" s="120" t="inlineStr">
        <is>
          <t>Composition × Flavors</t>
        </is>
      </c>
      <c r="CI880" s="120" t="inlineStr">
        <is>
          <t>Flavors × Hair Length</t>
        </is>
      </c>
      <c r="CJ880" s="120" t="inlineStr">
        <is>
          <t>Items × Style</t>
        </is>
      </c>
      <c r="CK880" s="120" t="inlineStr">
        <is>
          <t>Composition × Material</t>
        </is>
      </c>
      <c r="CL880" s="120" t="inlineStr">
        <is>
          <t>Model</t>
        </is>
      </c>
      <c r="CM880" s="120" t="inlineStr">
        <is>
          <t>Material × Model</t>
        </is>
      </c>
      <c r="CN880" s="120" t="inlineStr">
        <is>
          <t>Applicable People × Style</t>
        </is>
      </c>
      <c r="CO880" s="120" t="inlineStr">
        <is>
          <t>Capacity × Size</t>
        </is>
      </c>
    </row>
    <row r="881" ht="15.5" customHeight="1" s="162">
      <c r="B881" s="160" t="inlineStr">
        <is>
          <t>Variation Theme - [11915]</t>
        </is>
      </c>
      <c r="C881" s="120" t="inlineStr">
        <is>
          <t>Hair Length × Model</t>
        </is>
      </c>
      <c r="D881" s="120" t="inlineStr">
        <is>
          <t>Composition × Style</t>
        </is>
      </c>
      <c r="E881" s="120" t="inlineStr">
        <is>
          <t>Hair Length × Size</t>
        </is>
      </c>
      <c r="F881" s="120" t="inlineStr">
        <is>
          <t>Flavors × Quantity</t>
        </is>
      </c>
      <c r="G881" s="120" t="inlineStr">
        <is>
          <t>Size</t>
        </is>
      </c>
      <c r="H881" s="120" t="inlineStr">
        <is>
          <t>Quantity × Style</t>
        </is>
      </c>
      <c r="I881" s="120" t="inlineStr">
        <is>
          <t>Applicable People × Weight</t>
        </is>
      </c>
      <c r="J881" s="120" t="inlineStr">
        <is>
          <t>Color × Model</t>
        </is>
      </c>
      <c r="K881" s="120" t="inlineStr">
        <is>
          <t>Applicable People × Material</t>
        </is>
      </c>
      <c r="L881" s="120" t="inlineStr">
        <is>
          <t>Capacity × Model</t>
        </is>
      </c>
      <c r="M881" s="120" t="inlineStr">
        <is>
          <t>Flavors × Model</t>
        </is>
      </c>
      <c r="N881" s="120" t="inlineStr">
        <is>
          <t>Capacity</t>
        </is>
      </c>
      <c r="O881" s="120" t="inlineStr">
        <is>
          <t>Model × Quantity</t>
        </is>
      </c>
      <c r="P881" s="120" t="inlineStr">
        <is>
          <t>Items</t>
        </is>
      </c>
      <c r="Q881" s="120" t="inlineStr">
        <is>
          <t>Material × Style</t>
        </is>
      </c>
      <c r="R881" s="120" t="inlineStr">
        <is>
          <t>Model × Size</t>
        </is>
      </c>
      <c r="S881" s="120" t="inlineStr">
        <is>
          <t>Applicable People × Model</t>
        </is>
      </c>
      <c r="T881" s="120" t="inlineStr">
        <is>
          <t>Applicable People × Size</t>
        </is>
      </c>
      <c r="U881" s="120" t="inlineStr">
        <is>
          <t>Color × Material</t>
        </is>
      </c>
      <c r="V881" s="120" t="inlineStr">
        <is>
          <t>Capacity × Items</t>
        </is>
      </c>
      <c r="W881" s="120" t="inlineStr">
        <is>
          <t>Items × Model</t>
        </is>
      </c>
      <c r="X881" s="120" t="inlineStr">
        <is>
          <t>Color</t>
        </is>
      </c>
      <c r="Y881" s="120" t="inlineStr">
        <is>
          <t>Color × Style</t>
        </is>
      </c>
      <c r="Z881" s="120" t="inlineStr">
        <is>
          <t>Material × Quantity</t>
        </is>
      </c>
      <c r="AA881" s="120" t="inlineStr">
        <is>
          <t>Flavors × Weight</t>
        </is>
      </c>
      <c r="AB881" s="120" t="inlineStr">
        <is>
          <t>Weight</t>
        </is>
      </c>
      <c r="AC881" s="120" t="inlineStr">
        <is>
          <t>Color × Quantity</t>
        </is>
      </c>
      <c r="AD881" s="120" t="inlineStr">
        <is>
          <t>Capacity × Hair Length</t>
        </is>
      </c>
      <c r="AE881" s="120" t="inlineStr">
        <is>
          <t>Composition × Size</t>
        </is>
      </c>
      <c r="AF881" s="120" t="inlineStr">
        <is>
          <t>Applicable People × Color</t>
        </is>
      </c>
      <c r="AG881" s="120" t="inlineStr">
        <is>
          <t>Material × Size</t>
        </is>
      </c>
      <c r="AH881" s="120" t="inlineStr">
        <is>
          <t>Flavors</t>
        </is>
      </c>
      <c r="AI881" s="120" t="inlineStr">
        <is>
          <t>Items × Weight</t>
        </is>
      </c>
      <c r="AJ881" s="120" t="inlineStr">
        <is>
          <t>Hair Length × Material</t>
        </is>
      </c>
      <c r="AK881" s="120" t="inlineStr">
        <is>
          <t>Hair Length × Quantity</t>
        </is>
      </c>
      <c r="AL881" s="120" t="inlineStr">
        <is>
          <t>Applicable People × Flavors</t>
        </is>
      </c>
      <c r="AM881" s="120" t="inlineStr">
        <is>
          <t>Flavors × Material</t>
        </is>
      </c>
      <c r="AN881" s="120" t="inlineStr">
        <is>
          <t>Capacity × Style</t>
        </is>
      </c>
      <c r="AO881" s="120" t="inlineStr">
        <is>
          <t>Applicable People × Quantity</t>
        </is>
      </c>
      <c r="AP881" s="120" t="inlineStr">
        <is>
          <t>Quantity × Weight</t>
        </is>
      </c>
      <c r="AQ881" s="120" t="inlineStr">
        <is>
          <t>Size × Style</t>
        </is>
      </c>
      <c r="AR881" s="120" t="inlineStr">
        <is>
          <t>Flavors × Style</t>
        </is>
      </c>
      <c r="AS881" s="120" t="inlineStr">
        <is>
          <t>Applicable People</t>
        </is>
      </c>
      <c r="AT881" s="120" t="inlineStr">
        <is>
          <t>Capacity × Weight</t>
        </is>
      </c>
      <c r="AU881" s="120" t="inlineStr">
        <is>
          <t>Color × Items</t>
        </is>
      </c>
      <c r="AV881" s="120" t="inlineStr">
        <is>
          <t>Capacity × Flavors</t>
        </is>
      </c>
      <c r="AW881" s="120" t="inlineStr">
        <is>
          <t>Composition × Hair Length</t>
        </is>
      </c>
      <c r="AX881" s="120" t="inlineStr">
        <is>
          <t>Hair Length × Items</t>
        </is>
      </c>
      <c r="AY881" s="120" t="inlineStr">
        <is>
          <t>Size × Weight</t>
        </is>
      </c>
      <c r="AZ881" s="120" t="inlineStr">
        <is>
          <t>Hair Length × Style</t>
        </is>
      </c>
      <c r="BA881" s="120" t="inlineStr">
        <is>
          <t>Quantity × Size</t>
        </is>
      </c>
      <c r="BB881" s="120" t="inlineStr">
        <is>
          <t>Color × Flavors</t>
        </is>
      </c>
      <c r="BC881" s="120" t="inlineStr">
        <is>
          <t>Style</t>
        </is>
      </c>
      <c r="BD881" s="120" t="inlineStr">
        <is>
          <t>Color × Hair Length</t>
        </is>
      </c>
      <c r="BE881" s="120" t="inlineStr">
        <is>
          <t>Composition × Weight</t>
        </is>
      </c>
      <c r="BF881" s="120" t="inlineStr">
        <is>
          <t>Applicable People × Hair Length</t>
        </is>
      </c>
      <c r="BG881" s="120" t="inlineStr">
        <is>
          <t>Hair Length</t>
        </is>
      </c>
      <c r="BH881" s="120" t="inlineStr">
        <is>
          <t>Composition</t>
        </is>
      </c>
      <c r="BI881" s="120" t="inlineStr">
        <is>
          <t>Applicable People × Capacity</t>
        </is>
      </c>
      <c r="BJ881" s="120" t="inlineStr">
        <is>
          <t>Composition × Items</t>
        </is>
      </c>
      <c r="BK881" s="120" t="inlineStr">
        <is>
          <t>Items × Quantity</t>
        </is>
      </c>
      <c r="BL881" s="120" t="inlineStr">
        <is>
          <t>Flavors × Items</t>
        </is>
      </c>
      <c r="BM881" s="120" t="inlineStr">
        <is>
          <t>Flavors × Size</t>
        </is>
      </c>
      <c r="BN881" s="120" t="inlineStr">
        <is>
          <t>Quantity</t>
        </is>
      </c>
      <c r="BO881" s="120" t="inlineStr">
        <is>
          <t>Material</t>
        </is>
      </c>
      <c r="BP881" s="120" t="inlineStr">
        <is>
          <t>Capacity × Color</t>
        </is>
      </c>
      <c r="BQ881" s="120" t="inlineStr">
        <is>
          <t>Capacity × Material</t>
        </is>
      </c>
      <c r="BR881" s="120" t="inlineStr">
        <is>
          <t>Items × Size</t>
        </is>
      </c>
      <c r="BS881" s="120" t="inlineStr">
        <is>
          <t>Capacity × Quantity</t>
        </is>
      </c>
      <c r="BT881" s="120" t="inlineStr">
        <is>
          <t>Style × Weight</t>
        </is>
      </c>
      <c r="BU881" s="120" t="inlineStr">
        <is>
          <t>Composition × Quantity</t>
        </is>
      </c>
      <c r="BV881" s="120" t="inlineStr">
        <is>
          <t>Items × Material</t>
        </is>
      </c>
      <c r="BW881" s="120" t="inlineStr">
        <is>
          <t>Capacity × Composition</t>
        </is>
      </c>
      <c r="BX881" s="120" t="inlineStr">
        <is>
          <t>Color × Weight</t>
        </is>
      </c>
      <c r="BY881" s="120" t="inlineStr">
        <is>
          <t>Color × Size</t>
        </is>
      </c>
      <c r="BZ881" s="120" t="inlineStr">
        <is>
          <t>Hair Length × Weight</t>
        </is>
      </c>
      <c r="CA881" s="120" t="inlineStr">
        <is>
          <t>Applicable People × Composition</t>
        </is>
      </c>
      <c r="CB881" s="120" t="inlineStr">
        <is>
          <t>Material × Weight</t>
        </is>
      </c>
      <c r="CC881" s="120" t="inlineStr">
        <is>
          <t>Model × Weight</t>
        </is>
      </c>
      <c r="CD881" s="120" t="inlineStr">
        <is>
          <t>Applicable People × Items</t>
        </is>
      </c>
      <c r="CE881" s="120" t="inlineStr">
        <is>
          <t>Color × Composition</t>
        </is>
      </c>
      <c r="CF881" s="120" t="inlineStr">
        <is>
          <t>Composition × Model</t>
        </is>
      </c>
      <c r="CG881" s="120" t="inlineStr">
        <is>
          <t>Model × Style</t>
        </is>
      </c>
      <c r="CH881" s="120" t="inlineStr">
        <is>
          <t>Composition × Flavors</t>
        </is>
      </c>
      <c r="CI881" s="120" t="inlineStr">
        <is>
          <t>Flavors × Hair Length</t>
        </is>
      </c>
      <c r="CJ881" s="120" t="inlineStr">
        <is>
          <t>Items × Style</t>
        </is>
      </c>
      <c r="CK881" s="120" t="inlineStr">
        <is>
          <t>Composition × Material</t>
        </is>
      </c>
      <c r="CL881" s="120" t="inlineStr">
        <is>
          <t>Model</t>
        </is>
      </c>
      <c r="CM881" s="120" t="inlineStr">
        <is>
          <t>Material × Model</t>
        </is>
      </c>
      <c r="CN881" s="120" t="inlineStr">
        <is>
          <t>Applicable People × Style</t>
        </is>
      </c>
      <c r="CO881" s="120" t="inlineStr">
        <is>
          <t>Capacity × Size</t>
        </is>
      </c>
    </row>
    <row r="882" ht="15.5" customHeight="1" s="162">
      <c r="B882" s="160" t="inlineStr">
        <is>
          <t>Variation Theme - [12150]</t>
        </is>
      </c>
      <c r="C882" s="120" t="inlineStr">
        <is>
          <t>Hair Length × Model</t>
        </is>
      </c>
      <c r="D882" s="120" t="inlineStr">
        <is>
          <t>Composition × Style</t>
        </is>
      </c>
      <c r="E882" s="120" t="inlineStr">
        <is>
          <t>Hair Length × Size</t>
        </is>
      </c>
      <c r="F882" s="120" t="inlineStr">
        <is>
          <t>Flavors × Quantity</t>
        </is>
      </c>
      <c r="G882" s="120" t="inlineStr">
        <is>
          <t>Size</t>
        </is>
      </c>
      <c r="H882" s="120" t="inlineStr">
        <is>
          <t>Quantity × Style</t>
        </is>
      </c>
      <c r="I882" s="120" t="inlineStr">
        <is>
          <t>Applicable People × Weight</t>
        </is>
      </c>
      <c r="J882" s="120" t="inlineStr">
        <is>
          <t>Color × Model</t>
        </is>
      </c>
      <c r="K882" s="120" t="inlineStr">
        <is>
          <t>Applicable People × Material</t>
        </is>
      </c>
      <c r="L882" s="120" t="inlineStr">
        <is>
          <t>Capacity × Model</t>
        </is>
      </c>
      <c r="M882" s="120" t="inlineStr">
        <is>
          <t>Flavors × Model</t>
        </is>
      </c>
      <c r="N882" s="120" t="inlineStr">
        <is>
          <t>Capacity</t>
        </is>
      </c>
      <c r="O882" s="120" t="inlineStr">
        <is>
          <t>Model × Quantity</t>
        </is>
      </c>
      <c r="P882" s="120" t="inlineStr">
        <is>
          <t>Items</t>
        </is>
      </c>
      <c r="Q882" s="120" t="inlineStr">
        <is>
          <t>Material × Style</t>
        </is>
      </c>
      <c r="R882" s="120" t="inlineStr">
        <is>
          <t>Model × Size</t>
        </is>
      </c>
      <c r="S882" s="120" t="inlineStr">
        <is>
          <t>Applicable People × Model</t>
        </is>
      </c>
      <c r="T882" s="120" t="inlineStr">
        <is>
          <t>Applicable People × Size</t>
        </is>
      </c>
      <c r="U882" s="120" t="inlineStr">
        <is>
          <t>Color × Material</t>
        </is>
      </c>
      <c r="V882" s="120" t="inlineStr">
        <is>
          <t>Capacity × Items</t>
        </is>
      </c>
      <c r="W882" s="120" t="inlineStr">
        <is>
          <t>Items × Model</t>
        </is>
      </c>
      <c r="X882" s="120" t="inlineStr">
        <is>
          <t>Color</t>
        </is>
      </c>
      <c r="Y882" s="120" t="inlineStr">
        <is>
          <t>Color × Style</t>
        </is>
      </c>
      <c r="Z882" s="120" t="inlineStr">
        <is>
          <t>Material × Quantity</t>
        </is>
      </c>
      <c r="AA882" s="120" t="inlineStr">
        <is>
          <t>Flavors × Weight</t>
        </is>
      </c>
      <c r="AB882" s="120" t="inlineStr">
        <is>
          <t>Weight</t>
        </is>
      </c>
      <c r="AC882" s="120" t="inlineStr">
        <is>
          <t>Color × Quantity</t>
        </is>
      </c>
      <c r="AD882" s="120" t="inlineStr">
        <is>
          <t>Capacity × Hair Length</t>
        </is>
      </c>
      <c r="AE882" s="120" t="inlineStr">
        <is>
          <t>Composition × Size</t>
        </is>
      </c>
      <c r="AF882" s="120" t="inlineStr">
        <is>
          <t>Applicable People × Color</t>
        </is>
      </c>
      <c r="AG882" s="120" t="inlineStr">
        <is>
          <t>Material × Size</t>
        </is>
      </c>
      <c r="AH882" s="120" t="inlineStr">
        <is>
          <t>Flavors</t>
        </is>
      </c>
      <c r="AI882" s="120" t="inlineStr">
        <is>
          <t>Items × Weight</t>
        </is>
      </c>
      <c r="AJ882" s="120" t="inlineStr">
        <is>
          <t>Hair Length × Material</t>
        </is>
      </c>
      <c r="AK882" s="120" t="inlineStr">
        <is>
          <t>Hair Length × Quantity</t>
        </is>
      </c>
      <c r="AL882" s="120" t="inlineStr">
        <is>
          <t>Applicable People × Flavors</t>
        </is>
      </c>
      <c r="AM882" s="120" t="inlineStr">
        <is>
          <t>Flavors × Material</t>
        </is>
      </c>
      <c r="AN882" s="120" t="inlineStr">
        <is>
          <t>Capacity × Style</t>
        </is>
      </c>
      <c r="AO882" s="120" t="inlineStr">
        <is>
          <t>Applicable People × Quantity</t>
        </is>
      </c>
      <c r="AP882" s="120" t="inlineStr">
        <is>
          <t>Quantity × Weight</t>
        </is>
      </c>
      <c r="AQ882" s="120" t="inlineStr">
        <is>
          <t>Size × Style</t>
        </is>
      </c>
      <c r="AR882" s="120" t="inlineStr">
        <is>
          <t>Flavors × Style</t>
        </is>
      </c>
      <c r="AS882" s="120" t="inlineStr">
        <is>
          <t>Applicable People</t>
        </is>
      </c>
      <c r="AT882" s="120" t="inlineStr">
        <is>
          <t>Capacity × Weight</t>
        </is>
      </c>
      <c r="AU882" s="120" t="inlineStr">
        <is>
          <t>Color × Items</t>
        </is>
      </c>
      <c r="AV882" s="120" t="inlineStr">
        <is>
          <t>Capacity × Flavors</t>
        </is>
      </c>
      <c r="AW882" s="120" t="inlineStr">
        <is>
          <t>Composition × Hair Length</t>
        </is>
      </c>
      <c r="AX882" s="120" t="inlineStr">
        <is>
          <t>Hair Length × Items</t>
        </is>
      </c>
      <c r="AY882" s="120" t="inlineStr">
        <is>
          <t>Size × Weight</t>
        </is>
      </c>
      <c r="AZ882" s="120" t="inlineStr">
        <is>
          <t>Hair Length × Style</t>
        </is>
      </c>
      <c r="BA882" s="120" t="inlineStr">
        <is>
          <t>Quantity × Size</t>
        </is>
      </c>
      <c r="BB882" s="120" t="inlineStr">
        <is>
          <t>Color × Flavors</t>
        </is>
      </c>
      <c r="BC882" s="120" t="inlineStr">
        <is>
          <t>Style</t>
        </is>
      </c>
      <c r="BD882" s="120" t="inlineStr">
        <is>
          <t>Color × Hair Length</t>
        </is>
      </c>
      <c r="BE882" s="120" t="inlineStr">
        <is>
          <t>Composition × Weight</t>
        </is>
      </c>
      <c r="BF882" s="120" t="inlineStr">
        <is>
          <t>Applicable People × Hair Length</t>
        </is>
      </c>
      <c r="BG882" s="120" t="inlineStr">
        <is>
          <t>Hair Length</t>
        </is>
      </c>
      <c r="BH882" s="120" t="inlineStr">
        <is>
          <t>Composition</t>
        </is>
      </c>
      <c r="BI882" s="120" t="inlineStr">
        <is>
          <t>Applicable People × Capacity</t>
        </is>
      </c>
      <c r="BJ882" s="120" t="inlineStr">
        <is>
          <t>Composition × Items</t>
        </is>
      </c>
      <c r="BK882" s="120" t="inlineStr">
        <is>
          <t>Items × Quantity</t>
        </is>
      </c>
      <c r="BL882" s="120" t="inlineStr">
        <is>
          <t>Flavors × Items</t>
        </is>
      </c>
      <c r="BM882" s="120" t="inlineStr">
        <is>
          <t>Flavors × Size</t>
        </is>
      </c>
      <c r="BN882" s="120" t="inlineStr">
        <is>
          <t>Quantity</t>
        </is>
      </c>
      <c r="BO882" s="120" t="inlineStr">
        <is>
          <t>Material</t>
        </is>
      </c>
      <c r="BP882" s="120" t="inlineStr">
        <is>
          <t>Capacity × Color</t>
        </is>
      </c>
      <c r="BQ882" s="120" t="inlineStr">
        <is>
          <t>Capacity × Material</t>
        </is>
      </c>
      <c r="BR882" s="120" t="inlineStr">
        <is>
          <t>Items × Size</t>
        </is>
      </c>
      <c r="BS882" s="120" t="inlineStr">
        <is>
          <t>Capacity × Quantity</t>
        </is>
      </c>
      <c r="BT882" s="120" t="inlineStr">
        <is>
          <t>Style × Weight</t>
        </is>
      </c>
      <c r="BU882" s="120" t="inlineStr">
        <is>
          <t>Composition × Quantity</t>
        </is>
      </c>
      <c r="BV882" s="120" t="inlineStr">
        <is>
          <t>Items × Material</t>
        </is>
      </c>
      <c r="BW882" s="120" t="inlineStr">
        <is>
          <t>Capacity × Composition</t>
        </is>
      </c>
      <c r="BX882" s="120" t="inlineStr">
        <is>
          <t>Color × Weight</t>
        </is>
      </c>
      <c r="BY882" s="120" t="inlineStr">
        <is>
          <t>Color × Size</t>
        </is>
      </c>
      <c r="BZ882" s="120" t="inlineStr">
        <is>
          <t>Hair Length × Weight</t>
        </is>
      </c>
      <c r="CA882" s="120" t="inlineStr">
        <is>
          <t>Applicable People × Composition</t>
        </is>
      </c>
      <c r="CB882" s="120" t="inlineStr">
        <is>
          <t>Material × Weight</t>
        </is>
      </c>
      <c r="CC882" s="120" t="inlineStr">
        <is>
          <t>Model × Weight</t>
        </is>
      </c>
      <c r="CD882" s="120" t="inlineStr">
        <is>
          <t>Applicable People × Items</t>
        </is>
      </c>
      <c r="CE882" s="120" t="inlineStr">
        <is>
          <t>Color × Composition</t>
        </is>
      </c>
      <c r="CF882" s="120" t="inlineStr">
        <is>
          <t>Composition × Model</t>
        </is>
      </c>
      <c r="CG882" s="120" t="inlineStr">
        <is>
          <t>Model × Style</t>
        </is>
      </c>
      <c r="CH882" s="120" t="inlineStr">
        <is>
          <t>Composition × Flavors</t>
        </is>
      </c>
      <c r="CI882" s="120" t="inlineStr">
        <is>
          <t>Flavors × Hair Length</t>
        </is>
      </c>
      <c r="CJ882" s="120" t="inlineStr">
        <is>
          <t>Items × Style</t>
        </is>
      </c>
      <c r="CK882" s="120" t="inlineStr">
        <is>
          <t>Composition × Material</t>
        </is>
      </c>
      <c r="CL882" s="120" t="inlineStr">
        <is>
          <t>Model</t>
        </is>
      </c>
      <c r="CM882" s="120" t="inlineStr">
        <is>
          <t>Material × Model</t>
        </is>
      </c>
      <c r="CN882" s="120" t="inlineStr">
        <is>
          <t>Applicable People × Style</t>
        </is>
      </c>
      <c r="CO882" s="120" t="inlineStr">
        <is>
          <t>Capacity × Size</t>
        </is>
      </c>
    </row>
    <row r="883" ht="15.5" customHeight="1" s="162">
      <c r="B883" s="160" t="inlineStr">
        <is>
          <t>Variation Theme - [12703]</t>
        </is>
      </c>
      <c r="C883" s="120" t="inlineStr">
        <is>
          <t>Hair Length × Model</t>
        </is>
      </c>
      <c r="D883" s="120" t="inlineStr">
        <is>
          <t>Composition × Style</t>
        </is>
      </c>
      <c r="E883" s="120" t="inlineStr">
        <is>
          <t>Hair Length × Size</t>
        </is>
      </c>
      <c r="F883" s="120" t="inlineStr">
        <is>
          <t>Flavors × Quantity</t>
        </is>
      </c>
      <c r="G883" s="120" t="inlineStr">
        <is>
          <t>Size</t>
        </is>
      </c>
      <c r="H883" s="120" t="inlineStr">
        <is>
          <t>Quantity × Style</t>
        </is>
      </c>
      <c r="I883" s="120" t="inlineStr">
        <is>
          <t>Applicable People × Weight</t>
        </is>
      </c>
      <c r="J883" s="120" t="inlineStr">
        <is>
          <t>Color × Model</t>
        </is>
      </c>
      <c r="K883" s="120" t="inlineStr">
        <is>
          <t>Applicable People × Material</t>
        </is>
      </c>
      <c r="L883" s="120" t="inlineStr">
        <is>
          <t>Capacity × Model</t>
        </is>
      </c>
      <c r="M883" s="120" t="inlineStr">
        <is>
          <t>Flavors × Model</t>
        </is>
      </c>
      <c r="N883" s="120" t="inlineStr">
        <is>
          <t>Capacity</t>
        </is>
      </c>
      <c r="O883" s="120" t="inlineStr">
        <is>
          <t>Model × Quantity</t>
        </is>
      </c>
      <c r="P883" s="120" t="inlineStr">
        <is>
          <t>Items</t>
        </is>
      </c>
      <c r="Q883" s="120" t="inlineStr">
        <is>
          <t>Material × Style</t>
        </is>
      </c>
      <c r="R883" s="120" t="inlineStr">
        <is>
          <t>Model × Size</t>
        </is>
      </c>
      <c r="S883" s="120" t="inlineStr">
        <is>
          <t>Applicable People × Model</t>
        </is>
      </c>
      <c r="T883" s="120" t="inlineStr">
        <is>
          <t>Applicable People × Size</t>
        </is>
      </c>
      <c r="U883" s="120" t="inlineStr">
        <is>
          <t>Color × Material</t>
        </is>
      </c>
      <c r="V883" s="120" t="inlineStr">
        <is>
          <t>Capacity × Items</t>
        </is>
      </c>
      <c r="W883" s="120" t="inlineStr">
        <is>
          <t>Items × Model</t>
        </is>
      </c>
      <c r="X883" s="120" t="inlineStr">
        <is>
          <t>Color</t>
        </is>
      </c>
      <c r="Y883" s="120" t="inlineStr">
        <is>
          <t>Color × Style</t>
        </is>
      </c>
      <c r="Z883" s="120" t="inlineStr">
        <is>
          <t>Material × Quantity</t>
        </is>
      </c>
      <c r="AA883" s="120" t="inlineStr">
        <is>
          <t>Flavors × Weight</t>
        </is>
      </c>
      <c r="AB883" s="120" t="inlineStr">
        <is>
          <t>Weight</t>
        </is>
      </c>
      <c r="AC883" s="120" t="inlineStr">
        <is>
          <t>Color × Quantity</t>
        </is>
      </c>
      <c r="AD883" s="120" t="inlineStr">
        <is>
          <t>Capacity × Hair Length</t>
        </is>
      </c>
      <c r="AE883" s="120" t="inlineStr">
        <is>
          <t>Composition × Size</t>
        </is>
      </c>
      <c r="AF883" s="120" t="inlineStr">
        <is>
          <t>Applicable People × Color</t>
        </is>
      </c>
      <c r="AG883" s="120" t="inlineStr">
        <is>
          <t>Material × Size</t>
        </is>
      </c>
      <c r="AH883" s="120" t="inlineStr">
        <is>
          <t>Flavors</t>
        </is>
      </c>
      <c r="AI883" s="120" t="inlineStr">
        <is>
          <t>Items × Weight</t>
        </is>
      </c>
      <c r="AJ883" s="120" t="inlineStr">
        <is>
          <t>Hair Length × Material</t>
        </is>
      </c>
      <c r="AK883" s="120" t="inlineStr">
        <is>
          <t>Hair Length × Quantity</t>
        </is>
      </c>
      <c r="AL883" s="120" t="inlineStr">
        <is>
          <t>Applicable People × Flavors</t>
        </is>
      </c>
      <c r="AM883" s="120" t="inlineStr">
        <is>
          <t>Flavors × Material</t>
        </is>
      </c>
      <c r="AN883" s="120" t="inlineStr">
        <is>
          <t>Capacity × Style</t>
        </is>
      </c>
      <c r="AO883" s="120" t="inlineStr">
        <is>
          <t>Applicable People × Quantity</t>
        </is>
      </c>
      <c r="AP883" s="120" t="inlineStr">
        <is>
          <t>Quantity × Weight</t>
        </is>
      </c>
      <c r="AQ883" s="120" t="inlineStr">
        <is>
          <t>Size × Style</t>
        </is>
      </c>
      <c r="AR883" s="120" t="inlineStr">
        <is>
          <t>Flavors × Style</t>
        </is>
      </c>
      <c r="AS883" s="120" t="inlineStr">
        <is>
          <t>Applicable People</t>
        </is>
      </c>
      <c r="AT883" s="120" t="inlineStr">
        <is>
          <t>Capacity × Weight</t>
        </is>
      </c>
      <c r="AU883" s="120" t="inlineStr">
        <is>
          <t>Color × Items</t>
        </is>
      </c>
      <c r="AV883" s="120" t="inlineStr">
        <is>
          <t>Capacity × Flavors</t>
        </is>
      </c>
      <c r="AW883" s="120" t="inlineStr">
        <is>
          <t>Composition × Hair Length</t>
        </is>
      </c>
      <c r="AX883" s="120" t="inlineStr">
        <is>
          <t>Hair Length × Items</t>
        </is>
      </c>
      <c r="AY883" s="120" t="inlineStr">
        <is>
          <t>Size × Weight</t>
        </is>
      </c>
      <c r="AZ883" s="120" t="inlineStr">
        <is>
          <t>Hair Length × Style</t>
        </is>
      </c>
      <c r="BA883" s="120" t="inlineStr">
        <is>
          <t>Quantity × Size</t>
        </is>
      </c>
      <c r="BB883" s="120" t="inlineStr">
        <is>
          <t>Color × Flavors</t>
        </is>
      </c>
      <c r="BC883" s="120" t="inlineStr">
        <is>
          <t>Style</t>
        </is>
      </c>
      <c r="BD883" s="120" t="inlineStr">
        <is>
          <t>Color × Hair Length</t>
        </is>
      </c>
      <c r="BE883" s="120" t="inlineStr">
        <is>
          <t>Composition × Weight</t>
        </is>
      </c>
      <c r="BF883" s="120" t="inlineStr">
        <is>
          <t>Applicable People × Hair Length</t>
        </is>
      </c>
      <c r="BG883" s="120" t="inlineStr">
        <is>
          <t>Hair Length</t>
        </is>
      </c>
      <c r="BH883" s="120" t="inlineStr">
        <is>
          <t>Composition</t>
        </is>
      </c>
      <c r="BI883" s="120" t="inlineStr">
        <is>
          <t>Applicable People × Capacity</t>
        </is>
      </c>
      <c r="BJ883" s="120" t="inlineStr">
        <is>
          <t>Composition × Items</t>
        </is>
      </c>
      <c r="BK883" s="120" t="inlineStr">
        <is>
          <t>Items × Quantity</t>
        </is>
      </c>
      <c r="BL883" s="120" t="inlineStr">
        <is>
          <t>Flavors × Items</t>
        </is>
      </c>
      <c r="BM883" s="120" t="inlineStr">
        <is>
          <t>Flavors × Size</t>
        </is>
      </c>
      <c r="BN883" s="120" t="inlineStr">
        <is>
          <t>Quantity</t>
        </is>
      </c>
      <c r="BO883" s="120" t="inlineStr">
        <is>
          <t>Material</t>
        </is>
      </c>
      <c r="BP883" s="120" t="inlineStr">
        <is>
          <t>Capacity × Color</t>
        </is>
      </c>
      <c r="BQ883" s="120" t="inlineStr">
        <is>
          <t>Capacity × Material</t>
        </is>
      </c>
      <c r="BR883" s="120" t="inlineStr">
        <is>
          <t>Items × Size</t>
        </is>
      </c>
      <c r="BS883" s="120" t="inlineStr">
        <is>
          <t>Capacity × Quantity</t>
        </is>
      </c>
      <c r="BT883" s="120" t="inlineStr">
        <is>
          <t>Style × Weight</t>
        </is>
      </c>
      <c r="BU883" s="120" t="inlineStr">
        <is>
          <t>Composition × Quantity</t>
        </is>
      </c>
      <c r="BV883" s="120" t="inlineStr">
        <is>
          <t>Items × Material</t>
        </is>
      </c>
      <c r="BW883" s="120" t="inlineStr">
        <is>
          <t>Capacity × Composition</t>
        </is>
      </c>
      <c r="BX883" s="120" t="inlineStr">
        <is>
          <t>Color × Weight</t>
        </is>
      </c>
      <c r="BY883" s="120" t="inlineStr">
        <is>
          <t>Color × Size</t>
        </is>
      </c>
      <c r="BZ883" s="120" t="inlineStr">
        <is>
          <t>Hair Length × Weight</t>
        </is>
      </c>
      <c r="CA883" s="120" t="inlineStr">
        <is>
          <t>Applicable People × Composition</t>
        </is>
      </c>
      <c r="CB883" s="120" t="inlineStr">
        <is>
          <t>Material × Weight</t>
        </is>
      </c>
      <c r="CC883" s="120" t="inlineStr">
        <is>
          <t>Model × Weight</t>
        </is>
      </c>
      <c r="CD883" s="120" t="inlineStr">
        <is>
          <t>Applicable People × Items</t>
        </is>
      </c>
      <c r="CE883" s="120" t="inlineStr">
        <is>
          <t>Color × Composition</t>
        </is>
      </c>
      <c r="CF883" s="120" t="inlineStr">
        <is>
          <t>Composition × Model</t>
        </is>
      </c>
      <c r="CG883" s="120" t="inlineStr">
        <is>
          <t>Model × Style</t>
        </is>
      </c>
      <c r="CH883" s="120" t="inlineStr">
        <is>
          <t>Composition × Flavors</t>
        </is>
      </c>
      <c r="CI883" s="120" t="inlineStr">
        <is>
          <t>Flavors × Hair Length</t>
        </is>
      </c>
      <c r="CJ883" s="120" t="inlineStr">
        <is>
          <t>Items × Style</t>
        </is>
      </c>
      <c r="CK883" s="120" t="inlineStr">
        <is>
          <t>Composition × Material</t>
        </is>
      </c>
      <c r="CL883" s="120" t="inlineStr">
        <is>
          <t>Model</t>
        </is>
      </c>
      <c r="CM883" s="120" t="inlineStr">
        <is>
          <t>Material × Model</t>
        </is>
      </c>
      <c r="CN883" s="120" t="inlineStr">
        <is>
          <t>Applicable People × Style</t>
        </is>
      </c>
      <c r="CO883" s="120" t="inlineStr">
        <is>
          <t>Capacity × Size</t>
        </is>
      </c>
    </row>
    <row r="884" ht="15.5" customHeight="1" s="162">
      <c r="B884" s="160" t="inlineStr">
        <is>
          <t>Variation Theme - [1291]</t>
        </is>
      </c>
      <c r="C884" s="120" t="inlineStr">
        <is>
          <t>Hair Length × Model</t>
        </is>
      </c>
      <c r="D884" s="120" t="inlineStr">
        <is>
          <t>Composition × Style</t>
        </is>
      </c>
      <c r="E884" s="120" t="inlineStr">
        <is>
          <t>Hair Length × Size</t>
        </is>
      </c>
      <c r="F884" s="120" t="inlineStr">
        <is>
          <t>Flavors × Quantity</t>
        </is>
      </c>
      <c r="G884" s="120" t="inlineStr">
        <is>
          <t>Size</t>
        </is>
      </c>
      <c r="H884" s="120" t="inlineStr">
        <is>
          <t>Quantity × Style</t>
        </is>
      </c>
      <c r="I884" s="120" t="inlineStr">
        <is>
          <t>Applicable People × Weight</t>
        </is>
      </c>
      <c r="J884" s="120" t="inlineStr">
        <is>
          <t>Color × Model</t>
        </is>
      </c>
      <c r="K884" s="120" t="inlineStr">
        <is>
          <t>Applicable People × Material</t>
        </is>
      </c>
      <c r="L884" s="120" t="inlineStr">
        <is>
          <t>Capacity × Model</t>
        </is>
      </c>
      <c r="M884" s="120" t="inlineStr">
        <is>
          <t>Flavors × Model</t>
        </is>
      </c>
      <c r="N884" s="120" t="inlineStr">
        <is>
          <t>Capacity</t>
        </is>
      </c>
      <c r="O884" s="120" t="inlineStr">
        <is>
          <t>Model × Quantity</t>
        </is>
      </c>
      <c r="P884" s="120" t="inlineStr">
        <is>
          <t>Items</t>
        </is>
      </c>
      <c r="Q884" s="120" t="inlineStr">
        <is>
          <t>Material × Style</t>
        </is>
      </c>
      <c r="R884" s="120" t="inlineStr">
        <is>
          <t>Model × Size</t>
        </is>
      </c>
      <c r="S884" s="120" t="inlineStr">
        <is>
          <t>Applicable People × Model</t>
        </is>
      </c>
      <c r="T884" s="120" t="inlineStr">
        <is>
          <t>Applicable People × Size</t>
        </is>
      </c>
      <c r="U884" s="120" t="inlineStr">
        <is>
          <t>Color × Material</t>
        </is>
      </c>
      <c r="V884" s="120" t="inlineStr">
        <is>
          <t>Capacity × Items</t>
        </is>
      </c>
      <c r="W884" s="120" t="inlineStr">
        <is>
          <t>Items × Model</t>
        </is>
      </c>
      <c r="X884" s="120" t="inlineStr">
        <is>
          <t>Color</t>
        </is>
      </c>
      <c r="Y884" s="120" t="inlineStr">
        <is>
          <t>Color × Style</t>
        </is>
      </c>
      <c r="Z884" s="120" t="inlineStr">
        <is>
          <t>Material × Quantity</t>
        </is>
      </c>
      <c r="AA884" s="120" t="inlineStr">
        <is>
          <t>Flavors × Weight</t>
        </is>
      </c>
      <c r="AB884" s="120" t="inlineStr">
        <is>
          <t>Weight</t>
        </is>
      </c>
      <c r="AC884" s="120" t="inlineStr">
        <is>
          <t>Color × Quantity</t>
        </is>
      </c>
      <c r="AD884" s="120" t="inlineStr">
        <is>
          <t>Capacity × Hair Length</t>
        </is>
      </c>
      <c r="AE884" s="120" t="inlineStr">
        <is>
          <t>Composition × Size</t>
        </is>
      </c>
      <c r="AF884" s="120" t="inlineStr">
        <is>
          <t>Applicable People × Color</t>
        </is>
      </c>
      <c r="AG884" s="120" t="inlineStr">
        <is>
          <t>Material × Size</t>
        </is>
      </c>
      <c r="AH884" s="120" t="inlineStr">
        <is>
          <t>Flavors</t>
        </is>
      </c>
      <c r="AI884" s="120" t="inlineStr">
        <is>
          <t>Items × Weight</t>
        </is>
      </c>
      <c r="AJ884" s="120" t="inlineStr">
        <is>
          <t>Hair Length × Material</t>
        </is>
      </c>
      <c r="AK884" s="120" t="inlineStr">
        <is>
          <t>Hair Length × Quantity</t>
        </is>
      </c>
      <c r="AL884" s="120" t="inlineStr">
        <is>
          <t>Applicable People × Flavors</t>
        </is>
      </c>
      <c r="AM884" s="120" t="inlineStr">
        <is>
          <t>Flavors × Material</t>
        </is>
      </c>
      <c r="AN884" s="120" t="inlineStr">
        <is>
          <t>Capacity × Style</t>
        </is>
      </c>
      <c r="AO884" s="120" t="inlineStr">
        <is>
          <t>Applicable People × Quantity</t>
        </is>
      </c>
      <c r="AP884" s="120" t="inlineStr">
        <is>
          <t>Quantity × Weight</t>
        </is>
      </c>
      <c r="AQ884" s="120" t="inlineStr">
        <is>
          <t>Size × Style</t>
        </is>
      </c>
      <c r="AR884" s="120" t="inlineStr">
        <is>
          <t>Flavors × Style</t>
        </is>
      </c>
      <c r="AS884" s="120" t="inlineStr">
        <is>
          <t>Applicable People</t>
        </is>
      </c>
      <c r="AT884" s="120" t="inlineStr">
        <is>
          <t>Capacity × Weight</t>
        </is>
      </c>
      <c r="AU884" s="120" t="inlineStr">
        <is>
          <t>Color × Items</t>
        </is>
      </c>
      <c r="AV884" s="120" t="inlineStr">
        <is>
          <t>Capacity × Flavors</t>
        </is>
      </c>
      <c r="AW884" s="120" t="inlineStr">
        <is>
          <t>Composition × Hair Length</t>
        </is>
      </c>
      <c r="AX884" s="120" t="inlineStr">
        <is>
          <t>Hair Length × Items</t>
        </is>
      </c>
      <c r="AY884" s="120" t="inlineStr">
        <is>
          <t>Size × Weight</t>
        </is>
      </c>
      <c r="AZ884" s="120" t="inlineStr">
        <is>
          <t>Hair Length × Style</t>
        </is>
      </c>
      <c r="BA884" s="120" t="inlineStr">
        <is>
          <t>Quantity × Size</t>
        </is>
      </c>
      <c r="BB884" s="120" t="inlineStr">
        <is>
          <t>Color × Flavors</t>
        </is>
      </c>
      <c r="BC884" s="120" t="inlineStr">
        <is>
          <t>Style</t>
        </is>
      </c>
      <c r="BD884" s="120" t="inlineStr">
        <is>
          <t>Color × Hair Length</t>
        </is>
      </c>
      <c r="BE884" s="120" t="inlineStr">
        <is>
          <t>Composition × Weight</t>
        </is>
      </c>
      <c r="BF884" s="120" t="inlineStr">
        <is>
          <t>Applicable People × Hair Length</t>
        </is>
      </c>
      <c r="BG884" s="120" t="inlineStr">
        <is>
          <t>Hair Length</t>
        </is>
      </c>
      <c r="BH884" s="120" t="inlineStr">
        <is>
          <t>Composition</t>
        </is>
      </c>
      <c r="BI884" s="120" t="inlineStr">
        <is>
          <t>Applicable People × Capacity</t>
        </is>
      </c>
      <c r="BJ884" s="120" t="inlineStr">
        <is>
          <t>Composition × Items</t>
        </is>
      </c>
      <c r="BK884" s="120" t="inlineStr">
        <is>
          <t>Items × Quantity</t>
        </is>
      </c>
      <c r="BL884" s="120" t="inlineStr">
        <is>
          <t>Flavors × Items</t>
        </is>
      </c>
      <c r="BM884" s="120" t="inlineStr">
        <is>
          <t>Flavors × Size</t>
        </is>
      </c>
      <c r="BN884" s="120" t="inlineStr">
        <is>
          <t>Quantity</t>
        </is>
      </c>
      <c r="BO884" s="120" t="inlineStr">
        <is>
          <t>Material</t>
        </is>
      </c>
      <c r="BP884" s="120" t="inlineStr">
        <is>
          <t>Capacity × Color</t>
        </is>
      </c>
      <c r="BQ884" s="120" t="inlineStr">
        <is>
          <t>Capacity × Material</t>
        </is>
      </c>
      <c r="BR884" s="120" t="inlineStr">
        <is>
          <t>Items × Size</t>
        </is>
      </c>
      <c r="BS884" s="120" t="inlineStr">
        <is>
          <t>Capacity × Quantity</t>
        </is>
      </c>
      <c r="BT884" s="120" t="inlineStr">
        <is>
          <t>Style × Weight</t>
        </is>
      </c>
      <c r="BU884" s="120" t="inlineStr">
        <is>
          <t>Composition × Quantity</t>
        </is>
      </c>
      <c r="BV884" s="120" t="inlineStr">
        <is>
          <t>Items × Material</t>
        </is>
      </c>
      <c r="BW884" s="120" t="inlineStr">
        <is>
          <t>Capacity × Composition</t>
        </is>
      </c>
      <c r="BX884" s="120" t="inlineStr">
        <is>
          <t>Color × Weight</t>
        </is>
      </c>
      <c r="BY884" s="120" t="inlineStr">
        <is>
          <t>Color × Size</t>
        </is>
      </c>
      <c r="BZ884" s="120" t="inlineStr">
        <is>
          <t>Hair Length × Weight</t>
        </is>
      </c>
      <c r="CA884" s="120" t="inlineStr">
        <is>
          <t>Applicable People × Composition</t>
        </is>
      </c>
      <c r="CB884" s="120" t="inlineStr">
        <is>
          <t>Material × Weight</t>
        </is>
      </c>
      <c r="CC884" s="120" t="inlineStr">
        <is>
          <t>Model × Weight</t>
        </is>
      </c>
      <c r="CD884" s="120" t="inlineStr">
        <is>
          <t>Applicable People × Items</t>
        </is>
      </c>
      <c r="CE884" s="120" t="inlineStr">
        <is>
          <t>Color × Composition</t>
        </is>
      </c>
      <c r="CF884" s="120" t="inlineStr">
        <is>
          <t>Composition × Model</t>
        </is>
      </c>
      <c r="CG884" s="120" t="inlineStr">
        <is>
          <t>Model × Style</t>
        </is>
      </c>
      <c r="CH884" s="120" t="inlineStr">
        <is>
          <t>Composition × Flavors</t>
        </is>
      </c>
      <c r="CI884" s="120" t="inlineStr">
        <is>
          <t>Flavors × Hair Length</t>
        </is>
      </c>
      <c r="CJ884" s="120" t="inlineStr">
        <is>
          <t>Items × Style</t>
        </is>
      </c>
      <c r="CK884" s="120" t="inlineStr">
        <is>
          <t>Composition × Material</t>
        </is>
      </c>
      <c r="CL884" s="120" t="inlineStr">
        <is>
          <t>Model</t>
        </is>
      </c>
      <c r="CM884" s="120" t="inlineStr">
        <is>
          <t>Material × Model</t>
        </is>
      </c>
      <c r="CN884" s="120" t="inlineStr">
        <is>
          <t>Applicable People × Style</t>
        </is>
      </c>
      <c r="CO884" s="120" t="inlineStr">
        <is>
          <t>Capacity × Size</t>
        </is>
      </c>
    </row>
    <row r="885" ht="15.5" customHeight="1" s="162">
      <c r="B885" s="160" t="inlineStr">
        <is>
          <t>Variation Theme - [1432]</t>
        </is>
      </c>
      <c r="C885" s="120" t="inlineStr">
        <is>
          <t>Hair Length × Model</t>
        </is>
      </c>
      <c r="D885" s="120" t="inlineStr">
        <is>
          <t>Composition × Style</t>
        </is>
      </c>
      <c r="E885" s="120" t="inlineStr">
        <is>
          <t>Hair Length × Size</t>
        </is>
      </c>
      <c r="F885" s="120" t="inlineStr">
        <is>
          <t>Flavors × Quantity</t>
        </is>
      </c>
      <c r="G885" s="120" t="inlineStr">
        <is>
          <t>Size</t>
        </is>
      </c>
      <c r="H885" s="120" t="inlineStr">
        <is>
          <t>Quantity × Style</t>
        </is>
      </c>
      <c r="I885" s="120" t="inlineStr">
        <is>
          <t>Applicable People × Weight</t>
        </is>
      </c>
      <c r="J885" s="120" t="inlineStr">
        <is>
          <t>Color × Model</t>
        </is>
      </c>
      <c r="K885" s="120" t="inlineStr">
        <is>
          <t>Applicable People × Material</t>
        </is>
      </c>
      <c r="L885" s="120" t="inlineStr">
        <is>
          <t>Capacity × Model</t>
        </is>
      </c>
      <c r="M885" s="120" t="inlineStr">
        <is>
          <t>Flavors × Model</t>
        </is>
      </c>
      <c r="N885" s="120" t="inlineStr">
        <is>
          <t>Capacity</t>
        </is>
      </c>
      <c r="O885" s="120" t="inlineStr">
        <is>
          <t>Model × Quantity</t>
        </is>
      </c>
      <c r="P885" s="120" t="inlineStr">
        <is>
          <t>Items</t>
        </is>
      </c>
      <c r="Q885" s="120" t="inlineStr">
        <is>
          <t>Material × Style</t>
        </is>
      </c>
      <c r="R885" s="120" t="inlineStr">
        <is>
          <t>Model × Size</t>
        </is>
      </c>
      <c r="S885" s="120" t="inlineStr">
        <is>
          <t>Applicable People × Model</t>
        </is>
      </c>
      <c r="T885" s="120" t="inlineStr">
        <is>
          <t>Applicable People × Size</t>
        </is>
      </c>
      <c r="U885" s="120" t="inlineStr">
        <is>
          <t>Color × Material</t>
        </is>
      </c>
      <c r="V885" s="120" t="inlineStr">
        <is>
          <t>Capacity × Items</t>
        </is>
      </c>
      <c r="W885" s="120" t="inlineStr">
        <is>
          <t>Items × Model</t>
        </is>
      </c>
      <c r="X885" s="120" t="inlineStr">
        <is>
          <t>Color</t>
        </is>
      </c>
      <c r="Y885" s="120" t="inlineStr">
        <is>
          <t>Color × Style</t>
        </is>
      </c>
      <c r="Z885" s="120" t="inlineStr">
        <is>
          <t>Material × Quantity</t>
        </is>
      </c>
      <c r="AA885" s="120" t="inlineStr">
        <is>
          <t>Flavors × Weight</t>
        </is>
      </c>
      <c r="AB885" s="120" t="inlineStr">
        <is>
          <t>Weight</t>
        </is>
      </c>
      <c r="AC885" s="120" t="inlineStr">
        <is>
          <t>Color × Quantity</t>
        </is>
      </c>
      <c r="AD885" s="120" t="inlineStr">
        <is>
          <t>Capacity × Hair Length</t>
        </is>
      </c>
      <c r="AE885" s="120" t="inlineStr">
        <is>
          <t>Composition × Size</t>
        </is>
      </c>
      <c r="AF885" s="120" t="inlineStr">
        <is>
          <t>Applicable People × Color</t>
        </is>
      </c>
      <c r="AG885" s="120" t="inlineStr">
        <is>
          <t>Material × Size</t>
        </is>
      </c>
      <c r="AH885" s="120" t="inlineStr">
        <is>
          <t>Flavors</t>
        </is>
      </c>
      <c r="AI885" s="120" t="inlineStr">
        <is>
          <t>Items × Weight</t>
        </is>
      </c>
      <c r="AJ885" s="120" t="inlineStr">
        <is>
          <t>Hair Length × Material</t>
        </is>
      </c>
      <c r="AK885" s="120" t="inlineStr">
        <is>
          <t>Hair Length × Quantity</t>
        </is>
      </c>
      <c r="AL885" s="120" t="inlineStr">
        <is>
          <t>Applicable People × Flavors</t>
        </is>
      </c>
      <c r="AM885" s="120" t="inlineStr">
        <is>
          <t>Flavors × Material</t>
        </is>
      </c>
      <c r="AN885" s="120" t="inlineStr">
        <is>
          <t>Capacity × Style</t>
        </is>
      </c>
      <c r="AO885" s="120" t="inlineStr">
        <is>
          <t>Applicable People × Quantity</t>
        </is>
      </c>
      <c r="AP885" s="120" t="inlineStr">
        <is>
          <t>Quantity × Weight</t>
        </is>
      </c>
      <c r="AQ885" s="120" t="inlineStr">
        <is>
          <t>Size × Style</t>
        </is>
      </c>
      <c r="AR885" s="120" t="inlineStr">
        <is>
          <t>Flavors × Style</t>
        </is>
      </c>
      <c r="AS885" s="120" t="inlineStr">
        <is>
          <t>Applicable People</t>
        </is>
      </c>
      <c r="AT885" s="120" t="inlineStr">
        <is>
          <t>Capacity × Weight</t>
        </is>
      </c>
      <c r="AU885" s="120" t="inlineStr">
        <is>
          <t>Color × Items</t>
        </is>
      </c>
      <c r="AV885" s="120" t="inlineStr">
        <is>
          <t>Capacity × Flavors</t>
        </is>
      </c>
      <c r="AW885" s="120" t="inlineStr">
        <is>
          <t>Composition × Hair Length</t>
        </is>
      </c>
      <c r="AX885" s="120" t="inlineStr">
        <is>
          <t>Hair Length × Items</t>
        </is>
      </c>
      <c r="AY885" s="120" t="inlineStr">
        <is>
          <t>Size × Weight</t>
        </is>
      </c>
      <c r="AZ885" s="120" t="inlineStr">
        <is>
          <t>Hair Length × Style</t>
        </is>
      </c>
      <c r="BA885" s="120" t="inlineStr">
        <is>
          <t>Quantity × Size</t>
        </is>
      </c>
      <c r="BB885" s="120" t="inlineStr">
        <is>
          <t>Color × Flavors</t>
        </is>
      </c>
      <c r="BC885" s="120" t="inlineStr">
        <is>
          <t>Style</t>
        </is>
      </c>
      <c r="BD885" s="120" t="inlineStr">
        <is>
          <t>Color × Hair Length</t>
        </is>
      </c>
      <c r="BE885" s="120" t="inlineStr">
        <is>
          <t>Composition × Weight</t>
        </is>
      </c>
      <c r="BF885" s="120" t="inlineStr">
        <is>
          <t>Applicable People × Hair Length</t>
        </is>
      </c>
      <c r="BG885" s="120" t="inlineStr">
        <is>
          <t>Hair Length</t>
        </is>
      </c>
      <c r="BH885" s="120" t="inlineStr">
        <is>
          <t>Composition</t>
        </is>
      </c>
      <c r="BI885" s="120" t="inlineStr">
        <is>
          <t>Applicable People × Capacity</t>
        </is>
      </c>
      <c r="BJ885" s="120" t="inlineStr">
        <is>
          <t>Composition × Items</t>
        </is>
      </c>
      <c r="BK885" s="120" t="inlineStr">
        <is>
          <t>Items × Quantity</t>
        </is>
      </c>
      <c r="BL885" s="120" t="inlineStr">
        <is>
          <t>Flavors × Items</t>
        </is>
      </c>
      <c r="BM885" s="120" t="inlineStr">
        <is>
          <t>Flavors × Size</t>
        </is>
      </c>
      <c r="BN885" s="120" t="inlineStr">
        <is>
          <t>Quantity</t>
        </is>
      </c>
      <c r="BO885" s="120" t="inlineStr">
        <is>
          <t>Material</t>
        </is>
      </c>
      <c r="BP885" s="120" t="inlineStr">
        <is>
          <t>Capacity × Color</t>
        </is>
      </c>
      <c r="BQ885" s="120" t="inlineStr">
        <is>
          <t>Capacity × Material</t>
        </is>
      </c>
      <c r="BR885" s="120" t="inlineStr">
        <is>
          <t>Items × Size</t>
        </is>
      </c>
      <c r="BS885" s="120" t="inlineStr">
        <is>
          <t>Capacity × Quantity</t>
        </is>
      </c>
      <c r="BT885" s="120" t="inlineStr">
        <is>
          <t>Style × Weight</t>
        </is>
      </c>
      <c r="BU885" s="120" t="inlineStr">
        <is>
          <t>Composition × Quantity</t>
        </is>
      </c>
      <c r="BV885" s="120" t="inlineStr">
        <is>
          <t>Items × Material</t>
        </is>
      </c>
      <c r="BW885" s="120" t="inlineStr">
        <is>
          <t>Capacity × Composition</t>
        </is>
      </c>
      <c r="BX885" s="120" t="inlineStr">
        <is>
          <t>Color × Weight</t>
        </is>
      </c>
      <c r="BY885" s="120" t="inlineStr">
        <is>
          <t>Color × Size</t>
        </is>
      </c>
      <c r="BZ885" s="120" t="inlineStr">
        <is>
          <t>Hair Length × Weight</t>
        </is>
      </c>
      <c r="CA885" s="120" t="inlineStr">
        <is>
          <t>Applicable People × Composition</t>
        </is>
      </c>
      <c r="CB885" s="120" t="inlineStr">
        <is>
          <t>Material × Weight</t>
        </is>
      </c>
      <c r="CC885" s="120" t="inlineStr">
        <is>
          <t>Model × Weight</t>
        </is>
      </c>
      <c r="CD885" s="120" t="inlineStr">
        <is>
          <t>Applicable People × Items</t>
        </is>
      </c>
      <c r="CE885" s="120" t="inlineStr">
        <is>
          <t>Color × Composition</t>
        </is>
      </c>
      <c r="CF885" s="120" t="inlineStr">
        <is>
          <t>Composition × Model</t>
        </is>
      </c>
      <c r="CG885" s="120" t="inlineStr">
        <is>
          <t>Model × Style</t>
        </is>
      </c>
      <c r="CH885" s="120" t="inlineStr">
        <is>
          <t>Composition × Flavors</t>
        </is>
      </c>
      <c r="CI885" s="120" t="inlineStr">
        <is>
          <t>Flavors × Hair Length</t>
        </is>
      </c>
      <c r="CJ885" s="120" t="inlineStr">
        <is>
          <t>Items × Style</t>
        </is>
      </c>
      <c r="CK885" s="120" t="inlineStr">
        <is>
          <t>Composition × Material</t>
        </is>
      </c>
      <c r="CL885" s="120" t="inlineStr">
        <is>
          <t>Model</t>
        </is>
      </c>
      <c r="CM885" s="120" t="inlineStr">
        <is>
          <t>Material × Model</t>
        </is>
      </c>
      <c r="CN885" s="120" t="inlineStr">
        <is>
          <t>Applicable People × Style</t>
        </is>
      </c>
      <c r="CO885" s="120" t="inlineStr">
        <is>
          <t>Capacity × Size</t>
        </is>
      </c>
    </row>
    <row r="886" ht="15.5" customHeight="1" s="162">
      <c r="B886" s="160" t="inlineStr">
        <is>
          <t>Variation Theme - [16467]</t>
        </is>
      </c>
      <c r="C886" s="120" t="inlineStr">
        <is>
          <t>Hair Length × Model</t>
        </is>
      </c>
      <c r="D886" s="120" t="inlineStr">
        <is>
          <t>Composition × Style</t>
        </is>
      </c>
      <c r="E886" s="120" t="inlineStr">
        <is>
          <t>Hair Length × Size</t>
        </is>
      </c>
      <c r="F886" s="120" t="inlineStr">
        <is>
          <t>Flavors × Quantity</t>
        </is>
      </c>
      <c r="G886" s="120" t="inlineStr">
        <is>
          <t>Size</t>
        </is>
      </c>
      <c r="H886" s="120" t="inlineStr">
        <is>
          <t>Quantity × Style</t>
        </is>
      </c>
      <c r="I886" s="120" t="inlineStr">
        <is>
          <t>Applicable People × Weight</t>
        </is>
      </c>
      <c r="J886" s="120" t="inlineStr">
        <is>
          <t>Color × Model</t>
        </is>
      </c>
      <c r="K886" s="120" t="inlineStr">
        <is>
          <t>Applicable People × Material</t>
        </is>
      </c>
      <c r="L886" s="120" t="inlineStr">
        <is>
          <t>Capacity × Model</t>
        </is>
      </c>
      <c r="M886" s="120" t="inlineStr">
        <is>
          <t>Flavors × Model</t>
        </is>
      </c>
      <c r="N886" s="120" t="inlineStr">
        <is>
          <t>Capacity</t>
        </is>
      </c>
      <c r="O886" s="120" t="inlineStr">
        <is>
          <t>Model × Quantity</t>
        </is>
      </c>
      <c r="P886" s="120" t="inlineStr">
        <is>
          <t>Items</t>
        </is>
      </c>
      <c r="Q886" s="120" t="inlineStr">
        <is>
          <t>Material × Style</t>
        </is>
      </c>
      <c r="R886" s="120" t="inlineStr">
        <is>
          <t>Model × Size</t>
        </is>
      </c>
      <c r="S886" s="120" t="inlineStr">
        <is>
          <t>Applicable People × Model</t>
        </is>
      </c>
      <c r="T886" s="120" t="inlineStr">
        <is>
          <t>Applicable People × Size</t>
        </is>
      </c>
      <c r="U886" s="120" t="inlineStr">
        <is>
          <t>Color × Material</t>
        </is>
      </c>
      <c r="V886" s="120" t="inlineStr">
        <is>
          <t>Capacity × Items</t>
        </is>
      </c>
      <c r="W886" s="120" t="inlineStr">
        <is>
          <t>Items × Model</t>
        </is>
      </c>
      <c r="X886" s="120" t="inlineStr">
        <is>
          <t>Color</t>
        </is>
      </c>
      <c r="Y886" s="120" t="inlineStr">
        <is>
          <t>Color × Style</t>
        </is>
      </c>
      <c r="Z886" s="120" t="inlineStr">
        <is>
          <t>Material × Quantity</t>
        </is>
      </c>
      <c r="AA886" s="120" t="inlineStr">
        <is>
          <t>Flavors × Weight</t>
        </is>
      </c>
      <c r="AB886" s="120" t="inlineStr">
        <is>
          <t>Weight</t>
        </is>
      </c>
      <c r="AC886" s="120" t="inlineStr">
        <is>
          <t>Color × Quantity</t>
        </is>
      </c>
      <c r="AD886" s="120" t="inlineStr">
        <is>
          <t>Capacity × Hair Length</t>
        </is>
      </c>
      <c r="AE886" s="120" t="inlineStr">
        <is>
          <t>Composition × Size</t>
        </is>
      </c>
      <c r="AF886" s="120" t="inlineStr">
        <is>
          <t>Applicable People × Color</t>
        </is>
      </c>
      <c r="AG886" s="120" t="inlineStr">
        <is>
          <t>Material × Size</t>
        </is>
      </c>
      <c r="AH886" s="120" t="inlineStr">
        <is>
          <t>Flavors</t>
        </is>
      </c>
      <c r="AI886" s="120" t="inlineStr">
        <is>
          <t>Items × Weight</t>
        </is>
      </c>
      <c r="AJ886" s="120" t="inlineStr">
        <is>
          <t>Hair Length × Material</t>
        </is>
      </c>
      <c r="AK886" s="120" t="inlineStr">
        <is>
          <t>Hair Length × Quantity</t>
        </is>
      </c>
      <c r="AL886" s="120" t="inlineStr">
        <is>
          <t>Applicable People × Flavors</t>
        </is>
      </c>
      <c r="AM886" s="120" t="inlineStr">
        <is>
          <t>Flavors × Material</t>
        </is>
      </c>
      <c r="AN886" s="120" t="inlineStr">
        <is>
          <t>Capacity × Style</t>
        </is>
      </c>
      <c r="AO886" s="120" t="inlineStr">
        <is>
          <t>Applicable People × Quantity</t>
        </is>
      </c>
      <c r="AP886" s="120" t="inlineStr">
        <is>
          <t>Quantity × Weight</t>
        </is>
      </c>
      <c r="AQ886" s="120" t="inlineStr">
        <is>
          <t>Size × Style</t>
        </is>
      </c>
      <c r="AR886" s="120" t="inlineStr">
        <is>
          <t>Flavors × Style</t>
        </is>
      </c>
      <c r="AS886" s="120" t="inlineStr">
        <is>
          <t>Applicable People</t>
        </is>
      </c>
      <c r="AT886" s="120" t="inlineStr">
        <is>
          <t>Capacity × Weight</t>
        </is>
      </c>
      <c r="AU886" s="120" t="inlineStr">
        <is>
          <t>Color × Items</t>
        </is>
      </c>
      <c r="AV886" s="120" t="inlineStr">
        <is>
          <t>Capacity × Flavors</t>
        </is>
      </c>
      <c r="AW886" s="120" t="inlineStr">
        <is>
          <t>Composition × Hair Length</t>
        </is>
      </c>
      <c r="AX886" s="120" t="inlineStr">
        <is>
          <t>Hair Length × Items</t>
        </is>
      </c>
      <c r="AY886" s="120" t="inlineStr">
        <is>
          <t>Size × Weight</t>
        </is>
      </c>
      <c r="AZ886" s="120" t="inlineStr">
        <is>
          <t>Hair Length × Style</t>
        </is>
      </c>
      <c r="BA886" s="120" t="inlineStr">
        <is>
          <t>Quantity × Size</t>
        </is>
      </c>
      <c r="BB886" s="120" t="inlineStr">
        <is>
          <t>Color × Flavors</t>
        </is>
      </c>
      <c r="BC886" s="120" t="inlineStr">
        <is>
          <t>Style</t>
        </is>
      </c>
      <c r="BD886" s="120" t="inlineStr">
        <is>
          <t>Color × Hair Length</t>
        </is>
      </c>
      <c r="BE886" s="120" t="inlineStr">
        <is>
          <t>Composition × Weight</t>
        </is>
      </c>
      <c r="BF886" s="120" t="inlineStr">
        <is>
          <t>Applicable People × Hair Length</t>
        </is>
      </c>
      <c r="BG886" s="120" t="inlineStr">
        <is>
          <t>Hair Length</t>
        </is>
      </c>
      <c r="BH886" s="120" t="inlineStr">
        <is>
          <t>Composition</t>
        </is>
      </c>
      <c r="BI886" s="120" t="inlineStr">
        <is>
          <t>Applicable People × Capacity</t>
        </is>
      </c>
      <c r="BJ886" s="120" t="inlineStr">
        <is>
          <t>Composition × Items</t>
        </is>
      </c>
      <c r="BK886" s="120" t="inlineStr">
        <is>
          <t>Items × Quantity</t>
        </is>
      </c>
      <c r="BL886" s="120" t="inlineStr">
        <is>
          <t>Flavors × Items</t>
        </is>
      </c>
      <c r="BM886" s="120" t="inlineStr">
        <is>
          <t>Flavors × Size</t>
        </is>
      </c>
      <c r="BN886" s="120" t="inlineStr">
        <is>
          <t>Quantity</t>
        </is>
      </c>
      <c r="BO886" s="120" t="inlineStr">
        <is>
          <t>Material</t>
        </is>
      </c>
      <c r="BP886" s="120" t="inlineStr">
        <is>
          <t>Capacity × Color</t>
        </is>
      </c>
      <c r="BQ886" s="120" t="inlineStr">
        <is>
          <t>Capacity × Material</t>
        </is>
      </c>
      <c r="BR886" s="120" t="inlineStr">
        <is>
          <t>Items × Size</t>
        </is>
      </c>
      <c r="BS886" s="120" t="inlineStr">
        <is>
          <t>Capacity × Quantity</t>
        </is>
      </c>
      <c r="BT886" s="120" t="inlineStr">
        <is>
          <t>Style × Weight</t>
        </is>
      </c>
      <c r="BU886" s="120" t="inlineStr">
        <is>
          <t>Composition × Quantity</t>
        </is>
      </c>
      <c r="BV886" s="120" t="inlineStr">
        <is>
          <t>Items × Material</t>
        </is>
      </c>
      <c r="BW886" s="120" t="inlineStr">
        <is>
          <t>Capacity × Composition</t>
        </is>
      </c>
      <c r="BX886" s="120" t="inlineStr">
        <is>
          <t>Color × Weight</t>
        </is>
      </c>
      <c r="BY886" s="120" t="inlineStr">
        <is>
          <t>Color × Size</t>
        </is>
      </c>
      <c r="BZ886" s="120" t="inlineStr">
        <is>
          <t>Hair Length × Weight</t>
        </is>
      </c>
      <c r="CA886" s="120" t="inlineStr">
        <is>
          <t>Applicable People × Composition</t>
        </is>
      </c>
      <c r="CB886" s="120" t="inlineStr">
        <is>
          <t>Material × Weight</t>
        </is>
      </c>
      <c r="CC886" s="120" t="inlineStr">
        <is>
          <t>Model × Weight</t>
        </is>
      </c>
      <c r="CD886" s="120" t="inlineStr">
        <is>
          <t>Applicable People × Items</t>
        </is>
      </c>
      <c r="CE886" s="120" t="inlineStr">
        <is>
          <t>Color × Composition</t>
        </is>
      </c>
      <c r="CF886" s="120" t="inlineStr">
        <is>
          <t>Composition × Model</t>
        </is>
      </c>
      <c r="CG886" s="120" t="inlineStr">
        <is>
          <t>Model × Style</t>
        </is>
      </c>
      <c r="CH886" s="120" t="inlineStr">
        <is>
          <t>Composition × Flavors</t>
        </is>
      </c>
      <c r="CI886" s="120" t="inlineStr">
        <is>
          <t>Flavors × Hair Length</t>
        </is>
      </c>
      <c r="CJ886" s="120" t="inlineStr">
        <is>
          <t>Items × Style</t>
        </is>
      </c>
      <c r="CK886" s="120" t="inlineStr">
        <is>
          <t>Composition × Material</t>
        </is>
      </c>
      <c r="CL886" s="120" t="inlineStr">
        <is>
          <t>Model</t>
        </is>
      </c>
      <c r="CM886" s="120" t="inlineStr">
        <is>
          <t>Material × Model</t>
        </is>
      </c>
      <c r="CN886" s="120" t="inlineStr">
        <is>
          <t>Applicable People × Style</t>
        </is>
      </c>
      <c r="CO886" s="120" t="inlineStr">
        <is>
          <t>Capacity × Size</t>
        </is>
      </c>
    </row>
    <row r="887" ht="15.5" customHeight="1" s="162">
      <c r="B887" s="160" t="inlineStr">
        <is>
          <t>Variation Theme - [17328]</t>
        </is>
      </c>
      <c r="C887" s="120" t="inlineStr">
        <is>
          <t>Hair Length × Model</t>
        </is>
      </c>
      <c r="D887" s="120" t="inlineStr">
        <is>
          <t>Composition × Style</t>
        </is>
      </c>
      <c r="E887" s="120" t="inlineStr">
        <is>
          <t>Hair Length × Size</t>
        </is>
      </c>
      <c r="F887" s="120" t="inlineStr">
        <is>
          <t>Flavors × Quantity</t>
        </is>
      </c>
      <c r="G887" s="120" t="inlineStr">
        <is>
          <t>Size</t>
        </is>
      </c>
      <c r="H887" s="120" t="inlineStr">
        <is>
          <t>Quantity × Style</t>
        </is>
      </c>
      <c r="I887" s="120" t="inlineStr">
        <is>
          <t>Applicable People × Weight</t>
        </is>
      </c>
      <c r="J887" s="120" t="inlineStr">
        <is>
          <t>Color × Model</t>
        </is>
      </c>
      <c r="K887" s="120" t="inlineStr">
        <is>
          <t>Applicable People × Material</t>
        </is>
      </c>
      <c r="L887" s="120" t="inlineStr">
        <is>
          <t>Capacity × Model</t>
        </is>
      </c>
      <c r="M887" s="120" t="inlineStr">
        <is>
          <t>Flavors × Model</t>
        </is>
      </c>
      <c r="N887" s="120" t="inlineStr">
        <is>
          <t>Capacity</t>
        </is>
      </c>
      <c r="O887" s="120" t="inlineStr">
        <is>
          <t>Model × Quantity</t>
        </is>
      </c>
      <c r="P887" s="120" t="inlineStr">
        <is>
          <t>Items</t>
        </is>
      </c>
      <c r="Q887" s="120" t="inlineStr">
        <is>
          <t>Material × Style</t>
        </is>
      </c>
      <c r="R887" s="120" t="inlineStr">
        <is>
          <t>Model × Size</t>
        </is>
      </c>
      <c r="S887" s="120" t="inlineStr">
        <is>
          <t>Applicable People × Model</t>
        </is>
      </c>
      <c r="T887" s="120" t="inlineStr">
        <is>
          <t>Applicable People × Size</t>
        </is>
      </c>
      <c r="U887" s="120" t="inlineStr">
        <is>
          <t>Color × Material</t>
        </is>
      </c>
      <c r="V887" s="120" t="inlineStr">
        <is>
          <t>Capacity × Items</t>
        </is>
      </c>
      <c r="W887" s="120" t="inlineStr">
        <is>
          <t>Items × Model</t>
        </is>
      </c>
      <c r="X887" s="120" t="inlineStr">
        <is>
          <t>Color</t>
        </is>
      </c>
      <c r="Y887" s="120" t="inlineStr">
        <is>
          <t>Color × Style</t>
        </is>
      </c>
      <c r="Z887" s="120" t="inlineStr">
        <is>
          <t>Material × Quantity</t>
        </is>
      </c>
      <c r="AA887" s="120" t="inlineStr">
        <is>
          <t>Flavors × Weight</t>
        </is>
      </c>
      <c r="AB887" s="120" t="inlineStr">
        <is>
          <t>Weight</t>
        </is>
      </c>
      <c r="AC887" s="120" t="inlineStr">
        <is>
          <t>Color × Quantity</t>
        </is>
      </c>
      <c r="AD887" s="120" t="inlineStr">
        <is>
          <t>Capacity × Hair Length</t>
        </is>
      </c>
      <c r="AE887" s="120" t="inlineStr">
        <is>
          <t>Composition × Size</t>
        </is>
      </c>
      <c r="AF887" s="120" t="inlineStr">
        <is>
          <t>Applicable People × Color</t>
        </is>
      </c>
      <c r="AG887" s="120" t="inlineStr">
        <is>
          <t>Material × Size</t>
        </is>
      </c>
      <c r="AH887" s="120" t="inlineStr">
        <is>
          <t>Flavors</t>
        </is>
      </c>
      <c r="AI887" s="120" t="inlineStr">
        <is>
          <t>Items × Weight</t>
        </is>
      </c>
      <c r="AJ887" s="120" t="inlineStr">
        <is>
          <t>Hair Length × Material</t>
        </is>
      </c>
      <c r="AK887" s="120" t="inlineStr">
        <is>
          <t>Hair Length × Quantity</t>
        </is>
      </c>
      <c r="AL887" s="120" t="inlineStr">
        <is>
          <t>Applicable People × Flavors</t>
        </is>
      </c>
      <c r="AM887" s="120" t="inlineStr">
        <is>
          <t>Flavors × Material</t>
        </is>
      </c>
      <c r="AN887" s="120" t="inlineStr">
        <is>
          <t>Capacity × Style</t>
        </is>
      </c>
      <c r="AO887" s="120" t="inlineStr">
        <is>
          <t>Applicable People × Quantity</t>
        </is>
      </c>
      <c r="AP887" s="120" t="inlineStr">
        <is>
          <t>Quantity × Weight</t>
        </is>
      </c>
      <c r="AQ887" s="120" t="inlineStr">
        <is>
          <t>Size × Style</t>
        </is>
      </c>
      <c r="AR887" s="120" t="inlineStr">
        <is>
          <t>Flavors × Style</t>
        </is>
      </c>
      <c r="AS887" s="120" t="inlineStr">
        <is>
          <t>Applicable People</t>
        </is>
      </c>
      <c r="AT887" s="120" t="inlineStr">
        <is>
          <t>Capacity × Weight</t>
        </is>
      </c>
      <c r="AU887" s="120" t="inlineStr">
        <is>
          <t>Color × Items</t>
        </is>
      </c>
      <c r="AV887" s="120" t="inlineStr">
        <is>
          <t>Capacity × Flavors</t>
        </is>
      </c>
      <c r="AW887" s="120" t="inlineStr">
        <is>
          <t>Composition × Hair Length</t>
        </is>
      </c>
      <c r="AX887" s="120" t="inlineStr">
        <is>
          <t>Hair Length × Items</t>
        </is>
      </c>
      <c r="AY887" s="120" t="inlineStr">
        <is>
          <t>Size × Weight</t>
        </is>
      </c>
      <c r="AZ887" s="120" t="inlineStr">
        <is>
          <t>Hair Length × Style</t>
        </is>
      </c>
      <c r="BA887" s="120" t="inlineStr">
        <is>
          <t>Quantity × Size</t>
        </is>
      </c>
      <c r="BB887" s="120" t="inlineStr">
        <is>
          <t>Color × Flavors</t>
        </is>
      </c>
      <c r="BC887" s="120" t="inlineStr">
        <is>
          <t>Style</t>
        </is>
      </c>
      <c r="BD887" s="120" t="inlineStr">
        <is>
          <t>Color × Hair Length</t>
        </is>
      </c>
      <c r="BE887" s="120" t="inlineStr">
        <is>
          <t>Composition × Weight</t>
        </is>
      </c>
      <c r="BF887" s="120" t="inlineStr">
        <is>
          <t>Applicable People × Hair Length</t>
        </is>
      </c>
      <c r="BG887" s="120" t="inlineStr">
        <is>
          <t>Hair Length</t>
        </is>
      </c>
      <c r="BH887" s="120" t="inlineStr">
        <is>
          <t>Composition</t>
        </is>
      </c>
      <c r="BI887" s="120" t="inlineStr">
        <is>
          <t>Applicable People × Capacity</t>
        </is>
      </c>
      <c r="BJ887" s="120" t="inlineStr">
        <is>
          <t>Composition × Items</t>
        </is>
      </c>
      <c r="BK887" s="120" t="inlineStr">
        <is>
          <t>Items × Quantity</t>
        </is>
      </c>
      <c r="BL887" s="120" t="inlineStr">
        <is>
          <t>Flavors × Items</t>
        </is>
      </c>
      <c r="BM887" s="120" t="inlineStr">
        <is>
          <t>Flavors × Size</t>
        </is>
      </c>
      <c r="BN887" s="120" t="inlineStr">
        <is>
          <t>Quantity</t>
        </is>
      </c>
      <c r="BO887" s="120" t="inlineStr">
        <is>
          <t>Material</t>
        </is>
      </c>
      <c r="BP887" s="120" t="inlineStr">
        <is>
          <t>Capacity × Color</t>
        </is>
      </c>
      <c r="BQ887" s="120" t="inlineStr">
        <is>
          <t>Capacity × Material</t>
        </is>
      </c>
      <c r="BR887" s="120" t="inlineStr">
        <is>
          <t>Items × Size</t>
        </is>
      </c>
      <c r="BS887" s="120" t="inlineStr">
        <is>
          <t>Capacity × Quantity</t>
        </is>
      </c>
      <c r="BT887" s="120" t="inlineStr">
        <is>
          <t>Style × Weight</t>
        </is>
      </c>
      <c r="BU887" s="120" t="inlineStr">
        <is>
          <t>Composition × Quantity</t>
        </is>
      </c>
      <c r="BV887" s="120" t="inlineStr">
        <is>
          <t>Items × Material</t>
        </is>
      </c>
      <c r="BW887" s="120" t="inlineStr">
        <is>
          <t>Capacity × Composition</t>
        </is>
      </c>
      <c r="BX887" s="120" t="inlineStr">
        <is>
          <t>Color × Weight</t>
        </is>
      </c>
      <c r="BY887" s="120" t="inlineStr">
        <is>
          <t>Color × Size</t>
        </is>
      </c>
      <c r="BZ887" s="120" t="inlineStr">
        <is>
          <t>Hair Length × Weight</t>
        </is>
      </c>
      <c r="CA887" s="120" t="inlineStr">
        <is>
          <t>Applicable People × Composition</t>
        </is>
      </c>
      <c r="CB887" s="120" t="inlineStr">
        <is>
          <t>Material × Weight</t>
        </is>
      </c>
      <c r="CC887" s="120" t="inlineStr">
        <is>
          <t>Model × Weight</t>
        </is>
      </c>
      <c r="CD887" s="120" t="inlineStr">
        <is>
          <t>Applicable People × Items</t>
        </is>
      </c>
      <c r="CE887" s="120" t="inlineStr">
        <is>
          <t>Color × Composition</t>
        </is>
      </c>
      <c r="CF887" s="120" t="inlineStr">
        <is>
          <t>Composition × Model</t>
        </is>
      </c>
      <c r="CG887" s="120" t="inlineStr">
        <is>
          <t>Model × Style</t>
        </is>
      </c>
      <c r="CH887" s="120" t="inlineStr">
        <is>
          <t>Composition × Flavors</t>
        </is>
      </c>
      <c r="CI887" s="120" t="inlineStr">
        <is>
          <t>Flavors × Hair Length</t>
        </is>
      </c>
      <c r="CJ887" s="120" t="inlineStr">
        <is>
          <t>Items × Style</t>
        </is>
      </c>
      <c r="CK887" s="120" t="inlineStr">
        <is>
          <t>Composition × Material</t>
        </is>
      </c>
      <c r="CL887" s="120" t="inlineStr">
        <is>
          <t>Model</t>
        </is>
      </c>
      <c r="CM887" s="120" t="inlineStr">
        <is>
          <t>Material × Model</t>
        </is>
      </c>
      <c r="CN887" s="120" t="inlineStr">
        <is>
          <t>Applicable People × Style</t>
        </is>
      </c>
      <c r="CO887" s="120" t="inlineStr">
        <is>
          <t>Capacity × Size</t>
        </is>
      </c>
    </row>
    <row r="888" ht="15.5" customHeight="1" s="162">
      <c r="B888" s="160" t="inlineStr">
        <is>
          <t>Variation Theme - [29155]</t>
        </is>
      </c>
      <c r="C888" s="120" t="inlineStr">
        <is>
          <t>Hair Length × Model</t>
        </is>
      </c>
      <c r="D888" s="120" t="inlineStr">
        <is>
          <t>Composition × Style</t>
        </is>
      </c>
      <c r="E888" s="120" t="inlineStr">
        <is>
          <t>Hair Length × Size</t>
        </is>
      </c>
      <c r="F888" s="120" t="inlineStr">
        <is>
          <t>Flavors × Quantity</t>
        </is>
      </c>
      <c r="G888" s="120" t="inlineStr">
        <is>
          <t>Size</t>
        </is>
      </c>
      <c r="H888" s="120" t="inlineStr">
        <is>
          <t>Quantity × Style</t>
        </is>
      </c>
      <c r="I888" s="120" t="inlineStr">
        <is>
          <t>Applicable People × Weight</t>
        </is>
      </c>
      <c r="J888" s="120" t="inlineStr">
        <is>
          <t>Color × Model</t>
        </is>
      </c>
      <c r="K888" s="120" t="inlineStr">
        <is>
          <t>Applicable People × Material</t>
        </is>
      </c>
      <c r="L888" s="120" t="inlineStr">
        <is>
          <t>Capacity × Model</t>
        </is>
      </c>
      <c r="M888" s="120" t="inlineStr">
        <is>
          <t>Flavors × Model</t>
        </is>
      </c>
      <c r="N888" s="120" t="inlineStr">
        <is>
          <t>Capacity</t>
        </is>
      </c>
      <c r="O888" s="120" t="inlineStr">
        <is>
          <t>Model × Quantity</t>
        </is>
      </c>
      <c r="P888" s="120" t="inlineStr">
        <is>
          <t>Items</t>
        </is>
      </c>
      <c r="Q888" s="120" t="inlineStr">
        <is>
          <t>Material × Style</t>
        </is>
      </c>
      <c r="R888" s="120" t="inlineStr">
        <is>
          <t>Model × Size</t>
        </is>
      </c>
      <c r="S888" s="120" t="inlineStr">
        <is>
          <t>Applicable People × Model</t>
        </is>
      </c>
      <c r="T888" s="120" t="inlineStr">
        <is>
          <t>Applicable People × Size</t>
        </is>
      </c>
      <c r="U888" s="120" t="inlineStr">
        <is>
          <t>Color × Material</t>
        </is>
      </c>
      <c r="V888" s="120" t="inlineStr">
        <is>
          <t>Capacity × Items</t>
        </is>
      </c>
      <c r="W888" s="120" t="inlineStr">
        <is>
          <t>Items × Model</t>
        </is>
      </c>
      <c r="X888" s="120" t="inlineStr">
        <is>
          <t>Color</t>
        </is>
      </c>
      <c r="Y888" s="120" t="inlineStr">
        <is>
          <t>Color × Style</t>
        </is>
      </c>
      <c r="Z888" s="120" t="inlineStr">
        <is>
          <t>Material × Quantity</t>
        </is>
      </c>
      <c r="AA888" s="120" t="inlineStr">
        <is>
          <t>Flavors × Weight</t>
        </is>
      </c>
      <c r="AB888" s="120" t="inlineStr">
        <is>
          <t>Weight</t>
        </is>
      </c>
      <c r="AC888" s="120" t="inlineStr">
        <is>
          <t>Color × Quantity</t>
        </is>
      </c>
      <c r="AD888" s="120" t="inlineStr">
        <is>
          <t>Capacity × Hair Length</t>
        </is>
      </c>
      <c r="AE888" s="120" t="inlineStr">
        <is>
          <t>Composition × Size</t>
        </is>
      </c>
      <c r="AF888" s="120" t="inlineStr">
        <is>
          <t>Applicable People × Color</t>
        </is>
      </c>
      <c r="AG888" s="120" t="inlineStr">
        <is>
          <t>Material × Size</t>
        </is>
      </c>
      <c r="AH888" s="120" t="inlineStr">
        <is>
          <t>Flavors</t>
        </is>
      </c>
      <c r="AI888" s="120" t="inlineStr">
        <is>
          <t>Items × Weight</t>
        </is>
      </c>
      <c r="AJ888" s="120" t="inlineStr">
        <is>
          <t>Hair Length × Material</t>
        </is>
      </c>
      <c r="AK888" s="120" t="inlineStr">
        <is>
          <t>Hair Length × Quantity</t>
        </is>
      </c>
      <c r="AL888" s="120" t="inlineStr">
        <is>
          <t>Applicable People × Flavors</t>
        </is>
      </c>
      <c r="AM888" s="120" t="inlineStr">
        <is>
          <t>Flavors × Material</t>
        </is>
      </c>
      <c r="AN888" s="120" t="inlineStr">
        <is>
          <t>Capacity × Style</t>
        </is>
      </c>
      <c r="AO888" s="120" t="inlineStr">
        <is>
          <t>Applicable People × Quantity</t>
        </is>
      </c>
      <c r="AP888" s="120" t="inlineStr">
        <is>
          <t>Quantity × Weight</t>
        </is>
      </c>
      <c r="AQ888" s="120" t="inlineStr">
        <is>
          <t>Size × Style</t>
        </is>
      </c>
      <c r="AR888" s="120" t="inlineStr">
        <is>
          <t>Flavors × Style</t>
        </is>
      </c>
      <c r="AS888" s="120" t="inlineStr">
        <is>
          <t>Applicable People</t>
        </is>
      </c>
      <c r="AT888" s="120" t="inlineStr">
        <is>
          <t>Capacity × Weight</t>
        </is>
      </c>
      <c r="AU888" s="120" t="inlineStr">
        <is>
          <t>Color × Items</t>
        </is>
      </c>
      <c r="AV888" s="120" t="inlineStr">
        <is>
          <t>Capacity × Flavors</t>
        </is>
      </c>
      <c r="AW888" s="120" t="inlineStr">
        <is>
          <t>Composition × Hair Length</t>
        </is>
      </c>
      <c r="AX888" s="120" t="inlineStr">
        <is>
          <t>Hair Length × Items</t>
        </is>
      </c>
      <c r="AY888" s="120" t="inlineStr">
        <is>
          <t>Size × Weight</t>
        </is>
      </c>
      <c r="AZ888" s="120" t="inlineStr">
        <is>
          <t>Hair Length × Style</t>
        </is>
      </c>
      <c r="BA888" s="120" t="inlineStr">
        <is>
          <t>Quantity × Size</t>
        </is>
      </c>
      <c r="BB888" s="120" t="inlineStr">
        <is>
          <t>Color × Flavors</t>
        </is>
      </c>
      <c r="BC888" s="120" t="inlineStr">
        <is>
          <t>Style</t>
        </is>
      </c>
      <c r="BD888" s="120" t="inlineStr">
        <is>
          <t>Color × Hair Length</t>
        </is>
      </c>
      <c r="BE888" s="120" t="inlineStr">
        <is>
          <t>Composition × Weight</t>
        </is>
      </c>
      <c r="BF888" s="120" t="inlineStr">
        <is>
          <t>Applicable People × Hair Length</t>
        </is>
      </c>
      <c r="BG888" s="120" t="inlineStr">
        <is>
          <t>Hair Length</t>
        </is>
      </c>
      <c r="BH888" s="120" t="inlineStr">
        <is>
          <t>Composition</t>
        </is>
      </c>
      <c r="BI888" s="120" t="inlineStr">
        <is>
          <t>Applicable People × Capacity</t>
        </is>
      </c>
      <c r="BJ888" s="120" t="inlineStr">
        <is>
          <t>Composition × Items</t>
        </is>
      </c>
      <c r="BK888" s="120" t="inlineStr">
        <is>
          <t>Items × Quantity</t>
        </is>
      </c>
      <c r="BL888" s="120" t="inlineStr">
        <is>
          <t>Flavors × Items</t>
        </is>
      </c>
      <c r="BM888" s="120" t="inlineStr">
        <is>
          <t>Flavors × Size</t>
        </is>
      </c>
      <c r="BN888" s="120" t="inlineStr">
        <is>
          <t>Quantity</t>
        </is>
      </c>
      <c r="BO888" s="120" t="inlineStr">
        <is>
          <t>Material</t>
        </is>
      </c>
      <c r="BP888" s="120" t="inlineStr">
        <is>
          <t>Capacity × Color</t>
        </is>
      </c>
      <c r="BQ888" s="120" t="inlineStr">
        <is>
          <t>Capacity × Material</t>
        </is>
      </c>
      <c r="BR888" s="120" t="inlineStr">
        <is>
          <t>Items × Size</t>
        </is>
      </c>
      <c r="BS888" s="120" t="inlineStr">
        <is>
          <t>Capacity × Quantity</t>
        </is>
      </c>
      <c r="BT888" s="120" t="inlineStr">
        <is>
          <t>Style × Weight</t>
        </is>
      </c>
      <c r="BU888" s="120" t="inlineStr">
        <is>
          <t>Composition × Quantity</t>
        </is>
      </c>
      <c r="BV888" s="120" t="inlineStr">
        <is>
          <t>Items × Material</t>
        </is>
      </c>
      <c r="BW888" s="120" t="inlineStr">
        <is>
          <t>Capacity × Composition</t>
        </is>
      </c>
      <c r="BX888" s="120" t="inlineStr">
        <is>
          <t>Color × Weight</t>
        </is>
      </c>
      <c r="BY888" s="120" t="inlineStr">
        <is>
          <t>Color × Size</t>
        </is>
      </c>
      <c r="BZ888" s="120" t="inlineStr">
        <is>
          <t>Hair Length × Weight</t>
        </is>
      </c>
      <c r="CA888" s="120" t="inlineStr">
        <is>
          <t>Applicable People × Composition</t>
        </is>
      </c>
      <c r="CB888" s="120" t="inlineStr">
        <is>
          <t>Material × Weight</t>
        </is>
      </c>
      <c r="CC888" s="120" t="inlineStr">
        <is>
          <t>Model × Weight</t>
        </is>
      </c>
      <c r="CD888" s="120" t="inlineStr">
        <is>
          <t>Applicable People × Items</t>
        </is>
      </c>
      <c r="CE888" s="120" t="inlineStr">
        <is>
          <t>Color × Composition</t>
        </is>
      </c>
      <c r="CF888" s="120" t="inlineStr">
        <is>
          <t>Composition × Model</t>
        </is>
      </c>
      <c r="CG888" s="120" t="inlineStr">
        <is>
          <t>Model × Style</t>
        </is>
      </c>
      <c r="CH888" s="120" t="inlineStr">
        <is>
          <t>Composition × Flavors</t>
        </is>
      </c>
      <c r="CI888" s="120" t="inlineStr">
        <is>
          <t>Flavors × Hair Length</t>
        </is>
      </c>
      <c r="CJ888" s="120" t="inlineStr">
        <is>
          <t>Items × Style</t>
        </is>
      </c>
      <c r="CK888" s="120" t="inlineStr">
        <is>
          <t>Composition × Material</t>
        </is>
      </c>
      <c r="CL888" s="120" t="inlineStr">
        <is>
          <t>Model</t>
        </is>
      </c>
      <c r="CM888" s="120" t="inlineStr">
        <is>
          <t>Material × Model</t>
        </is>
      </c>
      <c r="CN888" s="120" t="inlineStr">
        <is>
          <t>Applicable People × Style</t>
        </is>
      </c>
      <c r="CO888" s="120" t="inlineStr">
        <is>
          <t>Capacity × Size</t>
        </is>
      </c>
    </row>
    <row r="889" ht="15.5" customHeight="1" s="162">
      <c r="B889" s="160" t="inlineStr">
        <is>
          <t>Variation Theme - [29158]</t>
        </is>
      </c>
      <c r="C889" s="120" t="inlineStr">
        <is>
          <t>Hair Length × Model</t>
        </is>
      </c>
      <c r="D889" s="120" t="inlineStr">
        <is>
          <t>Composition × Style</t>
        </is>
      </c>
      <c r="E889" s="120" t="inlineStr">
        <is>
          <t>Hair Length × Size</t>
        </is>
      </c>
      <c r="F889" s="120" t="inlineStr">
        <is>
          <t>Flavors × Quantity</t>
        </is>
      </c>
      <c r="G889" s="120" t="inlineStr">
        <is>
          <t>Size</t>
        </is>
      </c>
      <c r="H889" s="120" t="inlineStr">
        <is>
          <t>Quantity × Style</t>
        </is>
      </c>
      <c r="I889" s="120" t="inlineStr">
        <is>
          <t>Applicable People × Weight</t>
        </is>
      </c>
      <c r="J889" s="120" t="inlineStr">
        <is>
          <t>Color × Model</t>
        </is>
      </c>
      <c r="K889" s="120" t="inlineStr">
        <is>
          <t>Applicable People × Material</t>
        </is>
      </c>
      <c r="L889" s="120" t="inlineStr">
        <is>
          <t>Capacity × Model</t>
        </is>
      </c>
      <c r="M889" s="120" t="inlineStr">
        <is>
          <t>Flavors × Model</t>
        </is>
      </c>
      <c r="N889" s="120" t="inlineStr">
        <is>
          <t>Capacity</t>
        </is>
      </c>
      <c r="O889" s="120" t="inlineStr">
        <is>
          <t>Model × Quantity</t>
        </is>
      </c>
      <c r="P889" s="120" t="inlineStr">
        <is>
          <t>Items</t>
        </is>
      </c>
      <c r="Q889" s="120" t="inlineStr">
        <is>
          <t>Material × Style</t>
        </is>
      </c>
      <c r="R889" s="120" t="inlineStr">
        <is>
          <t>Model × Size</t>
        </is>
      </c>
      <c r="S889" s="120" t="inlineStr">
        <is>
          <t>Applicable People × Model</t>
        </is>
      </c>
      <c r="T889" s="120" t="inlineStr">
        <is>
          <t>Applicable People × Size</t>
        </is>
      </c>
      <c r="U889" s="120" t="inlineStr">
        <is>
          <t>Color × Material</t>
        </is>
      </c>
      <c r="V889" s="120" t="inlineStr">
        <is>
          <t>Capacity × Items</t>
        </is>
      </c>
      <c r="W889" s="120" t="inlineStr">
        <is>
          <t>Items × Model</t>
        </is>
      </c>
      <c r="X889" s="120" t="inlineStr">
        <is>
          <t>Color</t>
        </is>
      </c>
      <c r="Y889" s="120" t="inlineStr">
        <is>
          <t>Color × Style</t>
        </is>
      </c>
      <c r="Z889" s="120" t="inlineStr">
        <is>
          <t>Material × Quantity</t>
        </is>
      </c>
      <c r="AA889" s="120" t="inlineStr">
        <is>
          <t>Flavors × Weight</t>
        </is>
      </c>
      <c r="AB889" s="120" t="inlineStr">
        <is>
          <t>Weight</t>
        </is>
      </c>
      <c r="AC889" s="120" t="inlineStr">
        <is>
          <t>Color × Quantity</t>
        </is>
      </c>
      <c r="AD889" s="120" t="inlineStr">
        <is>
          <t>Capacity × Hair Length</t>
        </is>
      </c>
      <c r="AE889" s="120" t="inlineStr">
        <is>
          <t>Composition × Size</t>
        </is>
      </c>
      <c r="AF889" s="120" t="inlineStr">
        <is>
          <t>Applicable People × Color</t>
        </is>
      </c>
      <c r="AG889" s="120" t="inlineStr">
        <is>
          <t>Material × Size</t>
        </is>
      </c>
      <c r="AH889" s="120" t="inlineStr">
        <is>
          <t>Flavors</t>
        </is>
      </c>
      <c r="AI889" s="120" t="inlineStr">
        <is>
          <t>Items × Weight</t>
        </is>
      </c>
      <c r="AJ889" s="120" t="inlineStr">
        <is>
          <t>Hair Length × Material</t>
        </is>
      </c>
      <c r="AK889" s="120" t="inlineStr">
        <is>
          <t>Hair Length × Quantity</t>
        </is>
      </c>
      <c r="AL889" s="120" t="inlineStr">
        <is>
          <t>Applicable People × Flavors</t>
        </is>
      </c>
      <c r="AM889" s="120" t="inlineStr">
        <is>
          <t>Flavors × Material</t>
        </is>
      </c>
      <c r="AN889" s="120" t="inlineStr">
        <is>
          <t>Capacity × Style</t>
        </is>
      </c>
      <c r="AO889" s="120" t="inlineStr">
        <is>
          <t>Applicable People × Quantity</t>
        </is>
      </c>
      <c r="AP889" s="120" t="inlineStr">
        <is>
          <t>Quantity × Weight</t>
        </is>
      </c>
      <c r="AQ889" s="120" t="inlineStr">
        <is>
          <t>Size × Style</t>
        </is>
      </c>
      <c r="AR889" s="120" t="inlineStr">
        <is>
          <t>Flavors × Style</t>
        </is>
      </c>
      <c r="AS889" s="120" t="inlineStr">
        <is>
          <t>Applicable People</t>
        </is>
      </c>
      <c r="AT889" s="120" t="inlineStr">
        <is>
          <t>Capacity × Weight</t>
        </is>
      </c>
      <c r="AU889" s="120" t="inlineStr">
        <is>
          <t>Color × Items</t>
        </is>
      </c>
      <c r="AV889" s="120" t="inlineStr">
        <is>
          <t>Capacity × Flavors</t>
        </is>
      </c>
      <c r="AW889" s="120" t="inlineStr">
        <is>
          <t>Composition × Hair Length</t>
        </is>
      </c>
      <c r="AX889" s="120" t="inlineStr">
        <is>
          <t>Hair Length × Items</t>
        </is>
      </c>
      <c r="AY889" s="120" t="inlineStr">
        <is>
          <t>Size × Weight</t>
        </is>
      </c>
      <c r="AZ889" s="120" t="inlineStr">
        <is>
          <t>Hair Length × Style</t>
        </is>
      </c>
      <c r="BA889" s="120" t="inlineStr">
        <is>
          <t>Quantity × Size</t>
        </is>
      </c>
      <c r="BB889" s="120" t="inlineStr">
        <is>
          <t>Color × Flavors</t>
        </is>
      </c>
      <c r="BC889" s="120" t="inlineStr">
        <is>
          <t>Style</t>
        </is>
      </c>
      <c r="BD889" s="120" t="inlineStr">
        <is>
          <t>Color × Hair Length</t>
        </is>
      </c>
      <c r="BE889" s="120" t="inlineStr">
        <is>
          <t>Composition × Weight</t>
        </is>
      </c>
      <c r="BF889" s="120" t="inlineStr">
        <is>
          <t>Applicable People × Hair Length</t>
        </is>
      </c>
      <c r="BG889" s="120" t="inlineStr">
        <is>
          <t>Hair Length</t>
        </is>
      </c>
      <c r="BH889" s="120" t="inlineStr">
        <is>
          <t>Composition</t>
        </is>
      </c>
      <c r="BI889" s="120" t="inlineStr">
        <is>
          <t>Applicable People × Capacity</t>
        </is>
      </c>
      <c r="BJ889" s="120" t="inlineStr">
        <is>
          <t>Composition × Items</t>
        </is>
      </c>
      <c r="BK889" s="120" t="inlineStr">
        <is>
          <t>Items × Quantity</t>
        </is>
      </c>
      <c r="BL889" s="120" t="inlineStr">
        <is>
          <t>Flavors × Items</t>
        </is>
      </c>
      <c r="BM889" s="120" t="inlineStr">
        <is>
          <t>Flavors × Size</t>
        </is>
      </c>
      <c r="BN889" s="120" t="inlineStr">
        <is>
          <t>Quantity</t>
        </is>
      </c>
      <c r="BO889" s="120" t="inlineStr">
        <is>
          <t>Material</t>
        </is>
      </c>
      <c r="BP889" s="120" t="inlineStr">
        <is>
          <t>Capacity × Color</t>
        </is>
      </c>
      <c r="BQ889" s="120" t="inlineStr">
        <is>
          <t>Capacity × Material</t>
        </is>
      </c>
      <c r="BR889" s="120" t="inlineStr">
        <is>
          <t>Items × Size</t>
        </is>
      </c>
      <c r="BS889" s="120" t="inlineStr">
        <is>
          <t>Capacity × Quantity</t>
        </is>
      </c>
      <c r="BT889" s="120" t="inlineStr">
        <is>
          <t>Style × Weight</t>
        </is>
      </c>
      <c r="BU889" s="120" t="inlineStr">
        <is>
          <t>Composition × Quantity</t>
        </is>
      </c>
      <c r="BV889" s="120" t="inlineStr">
        <is>
          <t>Items × Material</t>
        </is>
      </c>
      <c r="BW889" s="120" t="inlineStr">
        <is>
          <t>Capacity × Composition</t>
        </is>
      </c>
      <c r="BX889" s="120" t="inlineStr">
        <is>
          <t>Color × Weight</t>
        </is>
      </c>
      <c r="BY889" s="120" t="inlineStr">
        <is>
          <t>Color × Size</t>
        </is>
      </c>
      <c r="BZ889" s="120" t="inlineStr">
        <is>
          <t>Hair Length × Weight</t>
        </is>
      </c>
      <c r="CA889" s="120" t="inlineStr">
        <is>
          <t>Applicable People × Composition</t>
        </is>
      </c>
      <c r="CB889" s="120" t="inlineStr">
        <is>
          <t>Material × Weight</t>
        </is>
      </c>
      <c r="CC889" s="120" t="inlineStr">
        <is>
          <t>Model × Weight</t>
        </is>
      </c>
      <c r="CD889" s="120" t="inlineStr">
        <is>
          <t>Applicable People × Items</t>
        </is>
      </c>
      <c r="CE889" s="120" t="inlineStr">
        <is>
          <t>Color × Composition</t>
        </is>
      </c>
      <c r="CF889" s="120" t="inlineStr">
        <is>
          <t>Composition × Model</t>
        </is>
      </c>
      <c r="CG889" s="120" t="inlineStr">
        <is>
          <t>Model × Style</t>
        </is>
      </c>
      <c r="CH889" s="120" t="inlineStr">
        <is>
          <t>Composition × Flavors</t>
        </is>
      </c>
      <c r="CI889" s="120" t="inlineStr">
        <is>
          <t>Flavors × Hair Length</t>
        </is>
      </c>
      <c r="CJ889" s="120" t="inlineStr">
        <is>
          <t>Items × Style</t>
        </is>
      </c>
      <c r="CK889" s="120" t="inlineStr">
        <is>
          <t>Composition × Material</t>
        </is>
      </c>
      <c r="CL889" s="120" t="inlineStr">
        <is>
          <t>Model</t>
        </is>
      </c>
      <c r="CM889" s="120" t="inlineStr">
        <is>
          <t>Material × Model</t>
        </is>
      </c>
      <c r="CN889" s="120" t="inlineStr">
        <is>
          <t>Applicable People × Style</t>
        </is>
      </c>
      <c r="CO889" s="120" t="inlineStr">
        <is>
          <t>Capacity × Size</t>
        </is>
      </c>
    </row>
    <row r="890" ht="15.5" customHeight="1" s="162">
      <c r="B890" s="160" t="inlineStr">
        <is>
          <t>Variation Theme - [29284]</t>
        </is>
      </c>
      <c r="C890" s="120" t="inlineStr">
        <is>
          <t>Hair Length × Model</t>
        </is>
      </c>
      <c r="D890" s="120" t="inlineStr">
        <is>
          <t>Composition × Style</t>
        </is>
      </c>
      <c r="E890" s="120" t="inlineStr">
        <is>
          <t>Hair Length × Size</t>
        </is>
      </c>
      <c r="F890" s="120" t="inlineStr">
        <is>
          <t>Flavors × Quantity</t>
        </is>
      </c>
      <c r="G890" s="120" t="inlineStr">
        <is>
          <t>Size</t>
        </is>
      </c>
      <c r="H890" s="120" t="inlineStr">
        <is>
          <t>Quantity × Style</t>
        </is>
      </c>
      <c r="I890" s="120" t="inlineStr">
        <is>
          <t>Applicable People × Weight</t>
        </is>
      </c>
      <c r="J890" s="120" t="inlineStr">
        <is>
          <t>Color × Model</t>
        </is>
      </c>
      <c r="K890" s="120" t="inlineStr">
        <is>
          <t>Applicable People × Material</t>
        </is>
      </c>
      <c r="L890" s="120" t="inlineStr">
        <is>
          <t>Capacity × Model</t>
        </is>
      </c>
      <c r="M890" s="120" t="inlineStr">
        <is>
          <t>Flavors × Model</t>
        </is>
      </c>
      <c r="N890" s="120" t="inlineStr">
        <is>
          <t>Capacity</t>
        </is>
      </c>
      <c r="O890" s="120" t="inlineStr">
        <is>
          <t>Model × Quantity</t>
        </is>
      </c>
      <c r="P890" s="120" t="inlineStr">
        <is>
          <t>Items</t>
        </is>
      </c>
      <c r="Q890" s="120" t="inlineStr">
        <is>
          <t>Material × Style</t>
        </is>
      </c>
      <c r="R890" s="120" t="inlineStr">
        <is>
          <t>Model × Size</t>
        </is>
      </c>
      <c r="S890" s="120" t="inlineStr">
        <is>
          <t>Applicable People × Model</t>
        </is>
      </c>
      <c r="T890" s="120" t="inlineStr">
        <is>
          <t>Applicable People × Size</t>
        </is>
      </c>
      <c r="U890" s="120" t="inlineStr">
        <is>
          <t>Color × Material</t>
        </is>
      </c>
      <c r="V890" s="120" t="inlineStr">
        <is>
          <t>Capacity × Items</t>
        </is>
      </c>
      <c r="W890" s="120" t="inlineStr">
        <is>
          <t>Items × Model</t>
        </is>
      </c>
      <c r="X890" s="120" t="inlineStr">
        <is>
          <t>Color</t>
        </is>
      </c>
      <c r="Y890" s="120" t="inlineStr">
        <is>
          <t>Color × Style</t>
        </is>
      </c>
      <c r="Z890" s="120" t="inlineStr">
        <is>
          <t>Material × Quantity</t>
        </is>
      </c>
      <c r="AA890" s="120" t="inlineStr">
        <is>
          <t>Flavors × Weight</t>
        </is>
      </c>
      <c r="AB890" s="120" t="inlineStr">
        <is>
          <t>Weight</t>
        </is>
      </c>
      <c r="AC890" s="120" t="inlineStr">
        <is>
          <t>Color × Quantity</t>
        </is>
      </c>
      <c r="AD890" s="120" t="inlineStr">
        <is>
          <t>Capacity × Hair Length</t>
        </is>
      </c>
      <c r="AE890" s="120" t="inlineStr">
        <is>
          <t>Composition × Size</t>
        </is>
      </c>
      <c r="AF890" s="120" t="inlineStr">
        <is>
          <t>Applicable People × Color</t>
        </is>
      </c>
      <c r="AG890" s="120" t="inlineStr">
        <is>
          <t>Material × Size</t>
        </is>
      </c>
      <c r="AH890" s="120" t="inlineStr">
        <is>
          <t>Flavors</t>
        </is>
      </c>
      <c r="AI890" s="120" t="inlineStr">
        <is>
          <t>Items × Weight</t>
        </is>
      </c>
      <c r="AJ890" s="120" t="inlineStr">
        <is>
          <t>Hair Length × Material</t>
        </is>
      </c>
      <c r="AK890" s="120" t="inlineStr">
        <is>
          <t>Hair Length × Quantity</t>
        </is>
      </c>
      <c r="AL890" s="120" t="inlineStr">
        <is>
          <t>Applicable People × Flavors</t>
        </is>
      </c>
      <c r="AM890" s="120" t="inlineStr">
        <is>
          <t>Flavors × Material</t>
        </is>
      </c>
      <c r="AN890" s="120" t="inlineStr">
        <is>
          <t>Capacity × Style</t>
        </is>
      </c>
      <c r="AO890" s="120" t="inlineStr">
        <is>
          <t>Applicable People × Quantity</t>
        </is>
      </c>
      <c r="AP890" s="120" t="inlineStr">
        <is>
          <t>Quantity × Weight</t>
        </is>
      </c>
      <c r="AQ890" s="120" t="inlineStr">
        <is>
          <t>Size × Style</t>
        </is>
      </c>
      <c r="AR890" s="120" t="inlineStr">
        <is>
          <t>Flavors × Style</t>
        </is>
      </c>
      <c r="AS890" s="120" t="inlineStr">
        <is>
          <t>Applicable People</t>
        </is>
      </c>
      <c r="AT890" s="120" t="inlineStr">
        <is>
          <t>Capacity × Weight</t>
        </is>
      </c>
      <c r="AU890" s="120" t="inlineStr">
        <is>
          <t>Color × Items</t>
        </is>
      </c>
      <c r="AV890" s="120" t="inlineStr">
        <is>
          <t>Capacity × Flavors</t>
        </is>
      </c>
      <c r="AW890" s="120" t="inlineStr">
        <is>
          <t>Composition × Hair Length</t>
        </is>
      </c>
      <c r="AX890" s="120" t="inlineStr">
        <is>
          <t>Hair Length × Items</t>
        </is>
      </c>
      <c r="AY890" s="120" t="inlineStr">
        <is>
          <t>Size × Weight</t>
        </is>
      </c>
      <c r="AZ890" s="120" t="inlineStr">
        <is>
          <t>Hair Length × Style</t>
        </is>
      </c>
      <c r="BA890" s="120" t="inlineStr">
        <is>
          <t>Quantity × Size</t>
        </is>
      </c>
      <c r="BB890" s="120" t="inlineStr">
        <is>
          <t>Color × Flavors</t>
        </is>
      </c>
      <c r="BC890" s="120" t="inlineStr">
        <is>
          <t>Style</t>
        </is>
      </c>
      <c r="BD890" s="120" t="inlineStr">
        <is>
          <t>Color × Hair Length</t>
        </is>
      </c>
      <c r="BE890" s="120" t="inlineStr">
        <is>
          <t>Composition × Weight</t>
        </is>
      </c>
      <c r="BF890" s="120" t="inlineStr">
        <is>
          <t>Applicable People × Hair Length</t>
        </is>
      </c>
      <c r="BG890" s="120" t="inlineStr">
        <is>
          <t>Hair Length</t>
        </is>
      </c>
      <c r="BH890" s="120" t="inlineStr">
        <is>
          <t>Composition</t>
        </is>
      </c>
      <c r="BI890" s="120" t="inlineStr">
        <is>
          <t>Applicable People × Capacity</t>
        </is>
      </c>
      <c r="BJ890" s="120" t="inlineStr">
        <is>
          <t>Composition × Items</t>
        </is>
      </c>
      <c r="BK890" s="120" t="inlineStr">
        <is>
          <t>Items × Quantity</t>
        </is>
      </c>
      <c r="BL890" s="120" t="inlineStr">
        <is>
          <t>Flavors × Items</t>
        </is>
      </c>
      <c r="BM890" s="120" t="inlineStr">
        <is>
          <t>Flavors × Size</t>
        </is>
      </c>
      <c r="BN890" s="120" t="inlineStr">
        <is>
          <t>Quantity</t>
        </is>
      </c>
      <c r="BO890" s="120" t="inlineStr">
        <is>
          <t>Material</t>
        </is>
      </c>
      <c r="BP890" s="120" t="inlineStr">
        <is>
          <t>Capacity × Color</t>
        </is>
      </c>
      <c r="BQ890" s="120" t="inlineStr">
        <is>
          <t>Capacity × Material</t>
        </is>
      </c>
      <c r="BR890" s="120" t="inlineStr">
        <is>
          <t>Items × Size</t>
        </is>
      </c>
      <c r="BS890" s="120" t="inlineStr">
        <is>
          <t>Capacity × Quantity</t>
        </is>
      </c>
      <c r="BT890" s="120" t="inlineStr">
        <is>
          <t>Style × Weight</t>
        </is>
      </c>
      <c r="BU890" s="120" t="inlineStr">
        <is>
          <t>Composition × Quantity</t>
        </is>
      </c>
      <c r="BV890" s="120" t="inlineStr">
        <is>
          <t>Items × Material</t>
        </is>
      </c>
      <c r="BW890" s="120" t="inlineStr">
        <is>
          <t>Capacity × Composition</t>
        </is>
      </c>
      <c r="BX890" s="120" t="inlineStr">
        <is>
          <t>Color × Weight</t>
        </is>
      </c>
      <c r="BY890" s="120" t="inlineStr">
        <is>
          <t>Color × Size</t>
        </is>
      </c>
      <c r="BZ890" s="120" t="inlineStr">
        <is>
          <t>Hair Length × Weight</t>
        </is>
      </c>
      <c r="CA890" s="120" t="inlineStr">
        <is>
          <t>Applicable People × Composition</t>
        </is>
      </c>
      <c r="CB890" s="120" t="inlineStr">
        <is>
          <t>Material × Weight</t>
        </is>
      </c>
      <c r="CC890" s="120" t="inlineStr">
        <is>
          <t>Model × Weight</t>
        </is>
      </c>
      <c r="CD890" s="120" t="inlineStr">
        <is>
          <t>Applicable People × Items</t>
        </is>
      </c>
      <c r="CE890" s="120" t="inlineStr">
        <is>
          <t>Color × Composition</t>
        </is>
      </c>
      <c r="CF890" s="120" t="inlineStr">
        <is>
          <t>Composition × Model</t>
        </is>
      </c>
      <c r="CG890" s="120" t="inlineStr">
        <is>
          <t>Model × Style</t>
        </is>
      </c>
      <c r="CH890" s="120" t="inlineStr">
        <is>
          <t>Composition × Flavors</t>
        </is>
      </c>
      <c r="CI890" s="120" t="inlineStr">
        <is>
          <t>Flavors × Hair Length</t>
        </is>
      </c>
      <c r="CJ890" s="120" t="inlineStr">
        <is>
          <t>Items × Style</t>
        </is>
      </c>
      <c r="CK890" s="120" t="inlineStr">
        <is>
          <t>Composition × Material</t>
        </is>
      </c>
      <c r="CL890" s="120" t="inlineStr">
        <is>
          <t>Model</t>
        </is>
      </c>
      <c r="CM890" s="120" t="inlineStr">
        <is>
          <t>Material × Model</t>
        </is>
      </c>
      <c r="CN890" s="120" t="inlineStr">
        <is>
          <t>Applicable People × Style</t>
        </is>
      </c>
      <c r="CO890" s="120" t="inlineStr">
        <is>
          <t>Capacity × Size</t>
        </is>
      </c>
    </row>
    <row r="891" ht="15.5" customHeight="1" s="162">
      <c r="B891" s="160" t="inlineStr">
        <is>
          <t>Variation Theme - [30253]</t>
        </is>
      </c>
      <c r="C891" s="120" t="inlineStr">
        <is>
          <t>Hair Length × Model</t>
        </is>
      </c>
      <c r="D891" s="120" t="inlineStr">
        <is>
          <t>Composition × Style</t>
        </is>
      </c>
      <c r="E891" s="120" t="inlineStr">
        <is>
          <t>Hair Length × Size</t>
        </is>
      </c>
      <c r="F891" s="120" t="inlineStr">
        <is>
          <t>Flavors × Quantity</t>
        </is>
      </c>
      <c r="G891" s="120" t="inlineStr">
        <is>
          <t>Size</t>
        </is>
      </c>
      <c r="H891" s="120" t="inlineStr">
        <is>
          <t>Quantity × Style</t>
        </is>
      </c>
      <c r="I891" s="120" t="inlineStr">
        <is>
          <t>Applicable People × Weight</t>
        </is>
      </c>
      <c r="J891" s="120" t="inlineStr">
        <is>
          <t>Color × Model</t>
        </is>
      </c>
      <c r="K891" s="120" t="inlineStr">
        <is>
          <t>Applicable People × Material</t>
        </is>
      </c>
      <c r="L891" s="120" t="inlineStr">
        <is>
          <t>Capacity × Model</t>
        </is>
      </c>
      <c r="M891" s="120" t="inlineStr">
        <is>
          <t>Flavors × Model</t>
        </is>
      </c>
      <c r="N891" s="120" t="inlineStr">
        <is>
          <t>Capacity</t>
        </is>
      </c>
      <c r="O891" s="120" t="inlineStr">
        <is>
          <t>Model × Quantity</t>
        </is>
      </c>
      <c r="P891" s="120" t="inlineStr">
        <is>
          <t>Items</t>
        </is>
      </c>
      <c r="Q891" s="120" t="inlineStr">
        <is>
          <t>Material × Style</t>
        </is>
      </c>
      <c r="R891" s="120" t="inlineStr">
        <is>
          <t>Model × Size</t>
        </is>
      </c>
      <c r="S891" s="120" t="inlineStr">
        <is>
          <t>Applicable People × Model</t>
        </is>
      </c>
      <c r="T891" s="120" t="inlineStr">
        <is>
          <t>Applicable People × Size</t>
        </is>
      </c>
      <c r="U891" s="120" t="inlineStr">
        <is>
          <t>Color × Material</t>
        </is>
      </c>
      <c r="V891" s="120" t="inlineStr">
        <is>
          <t>Capacity × Items</t>
        </is>
      </c>
      <c r="W891" s="120" t="inlineStr">
        <is>
          <t>Items × Model</t>
        </is>
      </c>
      <c r="X891" s="120" t="inlineStr">
        <is>
          <t>Color</t>
        </is>
      </c>
      <c r="Y891" s="120" t="inlineStr">
        <is>
          <t>Color × Style</t>
        </is>
      </c>
      <c r="Z891" s="120" t="inlineStr">
        <is>
          <t>Material × Quantity</t>
        </is>
      </c>
      <c r="AA891" s="120" t="inlineStr">
        <is>
          <t>Flavors × Weight</t>
        </is>
      </c>
      <c r="AB891" s="120" t="inlineStr">
        <is>
          <t>Weight</t>
        </is>
      </c>
      <c r="AC891" s="120" t="inlineStr">
        <is>
          <t>Color × Quantity</t>
        </is>
      </c>
      <c r="AD891" s="120" t="inlineStr">
        <is>
          <t>Capacity × Hair Length</t>
        </is>
      </c>
      <c r="AE891" s="120" t="inlineStr">
        <is>
          <t>Composition × Size</t>
        </is>
      </c>
      <c r="AF891" s="120" t="inlineStr">
        <is>
          <t>Applicable People × Color</t>
        </is>
      </c>
      <c r="AG891" s="120" t="inlineStr">
        <is>
          <t>Material × Size</t>
        </is>
      </c>
      <c r="AH891" s="120" t="inlineStr">
        <is>
          <t>Flavors</t>
        </is>
      </c>
      <c r="AI891" s="120" t="inlineStr">
        <is>
          <t>Items × Weight</t>
        </is>
      </c>
      <c r="AJ891" s="120" t="inlineStr">
        <is>
          <t>Hair Length × Material</t>
        </is>
      </c>
      <c r="AK891" s="120" t="inlineStr">
        <is>
          <t>Hair Length × Quantity</t>
        </is>
      </c>
      <c r="AL891" s="120" t="inlineStr">
        <is>
          <t>Applicable People × Flavors</t>
        </is>
      </c>
      <c r="AM891" s="120" t="inlineStr">
        <is>
          <t>Flavors × Material</t>
        </is>
      </c>
      <c r="AN891" s="120" t="inlineStr">
        <is>
          <t>Capacity × Style</t>
        </is>
      </c>
      <c r="AO891" s="120" t="inlineStr">
        <is>
          <t>Applicable People × Quantity</t>
        </is>
      </c>
      <c r="AP891" s="120" t="inlineStr">
        <is>
          <t>Quantity × Weight</t>
        </is>
      </c>
      <c r="AQ891" s="120" t="inlineStr">
        <is>
          <t>Size × Style</t>
        </is>
      </c>
      <c r="AR891" s="120" t="inlineStr">
        <is>
          <t>Flavors × Style</t>
        </is>
      </c>
      <c r="AS891" s="120" t="inlineStr">
        <is>
          <t>Applicable People</t>
        </is>
      </c>
      <c r="AT891" s="120" t="inlineStr">
        <is>
          <t>Capacity × Weight</t>
        </is>
      </c>
      <c r="AU891" s="120" t="inlineStr">
        <is>
          <t>Color × Items</t>
        </is>
      </c>
      <c r="AV891" s="120" t="inlineStr">
        <is>
          <t>Capacity × Flavors</t>
        </is>
      </c>
      <c r="AW891" s="120" t="inlineStr">
        <is>
          <t>Composition × Hair Length</t>
        </is>
      </c>
      <c r="AX891" s="120" t="inlineStr">
        <is>
          <t>Hair Length × Items</t>
        </is>
      </c>
      <c r="AY891" s="120" t="inlineStr">
        <is>
          <t>Size × Weight</t>
        </is>
      </c>
      <c r="AZ891" s="120" t="inlineStr">
        <is>
          <t>Hair Length × Style</t>
        </is>
      </c>
      <c r="BA891" s="120" t="inlineStr">
        <is>
          <t>Quantity × Size</t>
        </is>
      </c>
      <c r="BB891" s="120" t="inlineStr">
        <is>
          <t>Color × Flavors</t>
        </is>
      </c>
      <c r="BC891" s="120" t="inlineStr">
        <is>
          <t>Style</t>
        </is>
      </c>
      <c r="BD891" s="120" t="inlineStr">
        <is>
          <t>Color × Hair Length</t>
        </is>
      </c>
      <c r="BE891" s="120" t="inlineStr">
        <is>
          <t>Composition × Weight</t>
        </is>
      </c>
      <c r="BF891" s="120" t="inlineStr">
        <is>
          <t>Applicable People × Hair Length</t>
        </is>
      </c>
      <c r="BG891" s="120" t="inlineStr">
        <is>
          <t>Hair Length</t>
        </is>
      </c>
      <c r="BH891" s="120" t="inlineStr">
        <is>
          <t>Composition</t>
        </is>
      </c>
      <c r="BI891" s="120" t="inlineStr">
        <is>
          <t>Applicable People × Capacity</t>
        </is>
      </c>
      <c r="BJ891" s="120" t="inlineStr">
        <is>
          <t>Composition × Items</t>
        </is>
      </c>
      <c r="BK891" s="120" t="inlineStr">
        <is>
          <t>Items × Quantity</t>
        </is>
      </c>
      <c r="BL891" s="120" t="inlineStr">
        <is>
          <t>Flavors × Items</t>
        </is>
      </c>
      <c r="BM891" s="120" t="inlineStr">
        <is>
          <t>Flavors × Size</t>
        </is>
      </c>
      <c r="BN891" s="120" t="inlineStr">
        <is>
          <t>Quantity</t>
        </is>
      </c>
      <c r="BO891" s="120" t="inlineStr">
        <is>
          <t>Material</t>
        </is>
      </c>
      <c r="BP891" s="120" t="inlineStr">
        <is>
          <t>Capacity × Color</t>
        </is>
      </c>
      <c r="BQ891" s="120" t="inlineStr">
        <is>
          <t>Capacity × Material</t>
        </is>
      </c>
      <c r="BR891" s="120" t="inlineStr">
        <is>
          <t>Items × Size</t>
        </is>
      </c>
      <c r="BS891" s="120" t="inlineStr">
        <is>
          <t>Capacity × Quantity</t>
        </is>
      </c>
      <c r="BT891" s="120" t="inlineStr">
        <is>
          <t>Style × Weight</t>
        </is>
      </c>
      <c r="BU891" s="120" t="inlineStr">
        <is>
          <t>Composition × Quantity</t>
        </is>
      </c>
      <c r="BV891" s="120" t="inlineStr">
        <is>
          <t>Items × Material</t>
        </is>
      </c>
      <c r="BW891" s="120" t="inlineStr">
        <is>
          <t>Capacity × Composition</t>
        </is>
      </c>
      <c r="BX891" s="120" t="inlineStr">
        <is>
          <t>Color × Weight</t>
        </is>
      </c>
      <c r="BY891" s="120" t="inlineStr">
        <is>
          <t>Color × Size</t>
        </is>
      </c>
      <c r="BZ891" s="120" t="inlineStr">
        <is>
          <t>Hair Length × Weight</t>
        </is>
      </c>
      <c r="CA891" s="120" t="inlineStr">
        <is>
          <t>Applicable People × Composition</t>
        </is>
      </c>
      <c r="CB891" s="120" t="inlineStr">
        <is>
          <t>Material × Weight</t>
        </is>
      </c>
      <c r="CC891" s="120" t="inlineStr">
        <is>
          <t>Model × Weight</t>
        </is>
      </c>
      <c r="CD891" s="120" t="inlineStr">
        <is>
          <t>Applicable People × Items</t>
        </is>
      </c>
      <c r="CE891" s="120" t="inlineStr">
        <is>
          <t>Color × Composition</t>
        </is>
      </c>
      <c r="CF891" s="120" t="inlineStr">
        <is>
          <t>Composition × Model</t>
        </is>
      </c>
      <c r="CG891" s="120" t="inlineStr">
        <is>
          <t>Model × Style</t>
        </is>
      </c>
      <c r="CH891" s="120" t="inlineStr">
        <is>
          <t>Composition × Flavors</t>
        </is>
      </c>
      <c r="CI891" s="120" t="inlineStr">
        <is>
          <t>Flavors × Hair Length</t>
        </is>
      </c>
      <c r="CJ891" s="120" t="inlineStr">
        <is>
          <t>Items × Style</t>
        </is>
      </c>
      <c r="CK891" s="120" t="inlineStr">
        <is>
          <t>Composition × Material</t>
        </is>
      </c>
      <c r="CL891" s="120" t="inlineStr">
        <is>
          <t>Model</t>
        </is>
      </c>
      <c r="CM891" s="120" t="inlineStr">
        <is>
          <t>Material × Model</t>
        </is>
      </c>
      <c r="CN891" s="120" t="inlineStr">
        <is>
          <t>Applicable People × Style</t>
        </is>
      </c>
      <c r="CO891" s="120" t="inlineStr">
        <is>
          <t>Capacity × Size</t>
        </is>
      </c>
    </row>
    <row r="892" ht="15.5" customHeight="1" s="162">
      <c r="B892" s="160" t="inlineStr">
        <is>
          <t>Variation Theme - [30469]</t>
        </is>
      </c>
      <c r="C892" s="120" t="inlineStr">
        <is>
          <t>Color × Size</t>
        </is>
      </c>
    </row>
    <row r="893" ht="15.5" customHeight="1" s="162">
      <c r="B893" s="160" t="inlineStr">
        <is>
          <t>Variation Theme - [30625]</t>
        </is>
      </c>
      <c r="C893" s="120" t="inlineStr">
        <is>
          <t>Hair Length × Model</t>
        </is>
      </c>
      <c r="D893" s="120" t="inlineStr">
        <is>
          <t>Composition × Style</t>
        </is>
      </c>
      <c r="E893" s="120" t="inlineStr">
        <is>
          <t>Hair Length × Size</t>
        </is>
      </c>
      <c r="F893" s="120" t="inlineStr">
        <is>
          <t>Flavors × Quantity</t>
        </is>
      </c>
      <c r="G893" s="120" t="inlineStr">
        <is>
          <t>Size</t>
        </is>
      </c>
      <c r="H893" s="120" t="inlineStr">
        <is>
          <t>Quantity × Style</t>
        </is>
      </c>
      <c r="I893" s="120" t="inlineStr">
        <is>
          <t>Applicable People × Weight</t>
        </is>
      </c>
      <c r="J893" s="120" t="inlineStr">
        <is>
          <t>Color × Model</t>
        </is>
      </c>
      <c r="K893" s="120" t="inlineStr">
        <is>
          <t>Applicable People × Material</t>
        </is>
      </c>
      <c r="L893" s="120" t="inlineStr">
        <is>
          <t>Capacity × Model</t>
        </is>
      </c>
      <c r="M893" s="120" t="inlineStr">
        <is>
          <t>Flavors × Model</t>
        </is>
      </c>
      <c r="N893" s="120" t="inlineStr">
        <is>
          <t>Capacity</t>
        </is>
      </c>
      <c r="O893" s="120" t="inlineStr">
        <is>
          <t>Model × Quantity</t>
        </is>
      </c>
      <c r="P893" s="120" t="inlineStr">
        <is>
          <t>Items</t>
        </is>
      </c>
      <c r="Q893" s="120" t="inlineStr">
        <is>
          <t>Material × Style</t>
        </is>
      </c>
      <c r="R893" s="120" t="inlineStr">
        <is>
          <t>Model × Size</t>
        </is>
      </c>
      <c r="S893" s="120" t="inlineStr">
        <is>
          <t>Applicable People × Model</t>
        </is>
      </c>
      <c r="T893" s="120" t="inlineStr">
        <is>
          <t>Applicable People × Size</t>
        </is>
      </c>
      <c r="U893" s="120" t="inlineStr">
        <is>
          <t>Color × Material</t>
        </is>
      </c>
      <c r="V893" s="120" t="inlineStr">
        <is>
          <t>Capacity × Items</t>
        </is>
      </c>
      <c r="W893" s="120" t="inlineStr">
        <is>
          <t>Items × Model</t>
        </is>
      </c>
      <c r="X893" s="120" t="inlineStr">
        <is>
          <t>Color</t>
        </is>
      </c>
      <c r="Y893" s="120" t="inlineStr">
        <is>
          <t>Color × Style</t>
        </is>
      </c>
      <c r="Z893" s="120" t="inlineStr">
        <is>
          <t>Material × Quantity</t>
        </is>
      </c>
      <c r="AA893" s="120" t="inlineStr">
        <is>
          <t>Flavors × Weight</t>
        </is>
      </c>
      <c r="AB893" s="120" t="inlineStr">
        <is>
          <t>Weight</t>
        </is>
      </c>
      <c r="AC893" s="120" t="inlineStr">
        <is>
          <t>Color × Quantity</t>
        </is>
      </c>
      <c r="AD893" s="120" t="inlineStr">
        <is>
          <t>Capacity × Hair Length</t>
        </is>
      </c>
      <c r="AE893" s="120" t="inlineStr">
        <is>
          <t>Composition × Size</t>
        </is>
      </c>
      <c r="AF893" s="120" t="inlineStr">
        <is>
          <t>Applicable People × Color</t>
        </is>
      </c>
      <c r="AG893" s="120" t="inlineStr">
        <is>
          <t>Material × Size</t>
        </is>
      </c>
      <c r="AH893" s="120" t="inlineStr">
        <is>
          <t>Flavors</t>
        </is>
      </c>
      <c r="AI893" s="120" t="inlineStr">
        <is>
          <t>Items × Weight</t>
        </is>
      </c>
      <c r="AJ893" s="120" t="inlineStr">
        <is>
          <t>Hair Length × Material</t>
        </is>
      </c>
      <c r="AK893" s="120" t="inlineStr">
        <is>
          <t>Hair Length × Quantity</t>
        </is>
      </c>
      <c r="AL893" s="120" t="inlineStr">
        <is>
          <t>Applicable People × Flavors</t>
        </is>
      </c>
      <c r="AM893" s="120" t="inlineStr">
        <is>
          <t>Flavors × Material</t>
        </is>
      </c>
      <c r="AN893" s="120" t="inlineStr">
        <is>
          <t>Capacity × Style</t>
        </is>
      </c>
      <c r="AO893" s="120" t="inlineStr">
        <is>
          <t>Applicable People × Quantity</t>
        </is>
      </c>
      <c r="AP893" s="120" t="inlineStr">
        <is>
          <t>Quantity × Weight</t>
        </is>
      </c>
      <c r="AQ893" s="120" t="inlineStr">
        <is>
          <t>Size × Style</t>
        </is>
      </c>
      <c r="AR893" s="120" t="inlineStr">
        <is>
          <t>Flavors × Style</t>
        </is>
      </c>
      <c r="AS893" s="120" t="inlineStr">
        <is>
          <t>Applicable People</t>
        </is>
      </c>
      <c r="AT893" s="120" t="inlineStr">
        <is>
          <t>Capacity × Weight</t>
        </is>
      </c>
      <c r="AU893" s="120" t="inlineStr">
        <is>
          <t>Color × Items</t>
        </is>
      </c>
      <c r="AV893" s="120" t="inlineStr">
        <is>
          <t>Capacity × Flavors</t>
        </is>
      </c>
      <c r="AW893" s="120" t="inlineStr">
        <is>
          <t>Composition × Hair Length</t>
        </is>
      </c>
      <c r="AX893" s="120" t="inlineStr">
        <is>
          <t>Hair Length × Items</t>
        </is>
      </c>
      <c r="AY893" s="120" t="inlineStr">
        <is>
          <t>Size × Weight</t>
        </is>
      </c>
      <c r="AZ893" s="120" t="inlineStr">
        <is>
          <t>Hair Length × Style</t>
        </is>
      </c>
      <c r="BA893" s="120" t="inlineStr">
        <is>
          <t>Quantity × Size</t>
        </is>
      </c>
      <c r="BB893" s="120" t="inlineStr">
        <is>
          <t>Color × Flavors</t>
        </is>
      </c>
      <c r="BC893" s="120" t="inlineStr">
        <is>
          <t>Style</t>
        </is>
      </c>
      <c r="BD893" s="120" t="inlineStr">
        <is>
          <t>Color × Hair Length</t>
        </is>
      </c>
      <c r="BE893" s="120" t="inlineStr">
        <is>
          <t>Composition × Weight</t>
        </is>
      </c>
      <c r="BF893" s="120" t="inlineStr">
        <is>
          <t>Applicable People × Hair Length</t>
        </is>
      </c>
      <c r="BG893" s="120" t="inlineStr">
        <is>
          <t>Hair Length</t>
        </is>
      </c>
      <c r="BH893" s="120" t="inlineStr">
        <is>
          <t>Composition</t>
        </is>
      </c>
      <c r="BI893" s="120" t="inlineStr">
        <is>
          <t>Applicable People × Capacity</t>
        </is>
      </c>
      <c r="BJ893" s="120" t="inlineStr">
        <is>
          <t>Composition × Items</t>
        </is>
      </c>
      <c r="BK893" s="120" t="inlineStr">
        <is>
          <t>Items × Quantity</t>
        </is>
      </c>
      <c r="BL893" s="120" t="inlineStr">
        <is>
          <t>Flavors × Items</t>
        </is>
      </c>
      <c r="BM893" s="120" t="inlineStr">
        <is>
          <t>Flavors × Size</t>
        </is>
      </c>
      <c r="BN893" s="120" t="inlineStr">
        <is>
          <t>Quantity</t>
        </is>
      </c>
      <c r="BO893" s="120" t="inlineStr">
        <is>
          <t>Material</t>
        </is>
      </c>
      <c r="BP893" s="120" t="inlineStr">
        <is>
          <t>Capacity × Color</t>
        </is>
      </c>
      <c r="BQ893" s="120" t="inlineStr">
        <is>
          <t>Capacity × Material</t>
        </is>
      </c>
      <c r="BR893" s="120" t="inlineStr">
        <is>
          <t>Items × Size</t>
        </is>
      </c>
      <c r="BS893" s="120" t="inlineStr">
        <is>
          <t>Capacity × Quantity</t>
        </is>
      </c>
      <c r="BT893" s="120" t="inlineStr">
        <is>
          <t>Style × Weight</t>
        </is>
      </c>
      <c r="BU893" s="120" t="inlineStr">
        <is>
          <t>Composition × Quantity</t>
        </is>
      </c>
      <c r="BV893" s="120" t="inlineStr">
        <is>
          <t>Items × Material</t>
        </is>
      </c>
      <c r="BW893" s="120" t="inlineStr">
        <is>
          <t>Capacity × Composition</t>
        </is>
      </c>
      <c r="BX893" s="120" t="inlineStr">
        <is>
          <t>Color × Weight</t>
        </is>
      </c>
      <c r="BY893" s="120" t="inlineStr">
        <is>
          <t>Color × Size</t>
        </is>
      </c>
      <c r="BZ893" s="120" t="inlineStr">
        <is>
          <t>Hair Length × Weight</t>
        </is>
      </c>
      <c r="CA893" s="120" t="inlineStr">
        <is>
          <t>Applicable People × Composition</t>
        </is>
      </c>
      <c r="CB893" s="120" t="inlineStr">
        <is>
          <t>Material × Weight</t>
        </is>
      </c>
      <c r="CC893" s="120" t="inlineStr">
        <is>
          <t>Model × Weight</t>
        </is>
      </c>
      <c r="CD893" s="120" t="inlineStr">
        <is>
          <t>Applicable People × Items</t>
        </is>
      </c>
      <c r="CE893" s="120" t="inlineStr">
        <is>
          <t>Color × Composition</t>
        </is>
      </c>
      <c r="CF893" s="120" t="inlineStr">
        <is>
          <t>Composition × Model</t>
        </is>
      </c>
      <c r="CG893" s="120" t="inlineStr">
        <is>
          <t>Model × Style</t>
        </is>
      </c>
      <c r="CH893" s="120" t="inlineStr">
        <is>
          <t>Composition × Flavors</t>
        </is>
      </c>
      <c r="CI893" s="120" t="inlineStr">
        <is>
          <t>Flavors × Hair Length</t>
        </is>
      </c>
      <c r="CJ893" s="120" t="inlineStr">
        <is>
          <t>Items × Style</t>
        </is>
      </c>
      <c r="CK893" s="120" t="inlineStr">
        <is>
          <t>Composition × Material</t>
        </is>
      </c>
      <c r="CL893" s="120" t="inlineStr">
        <is>
          <t>Model</t>
        </is>
      </c>
      <c r="CM893" s="120" t="inlineStr">
        <is>
          <t>Material × Model</t>
        </is>
      </c>
      <c r="CN893" s="120" t="inlineStr">
        <is>
          <t>Applicable People × Style</t>
        </is>
      </c>
      <c r="CO893" s="120" t="inlineStr">
        <is>
          <t>Capacity × Size</t>
        </is>
      </c>
    </row>
    <row r="894" ht="15.5" customHeight="1" s="162">
      <c r="B894" s="160" t="inlineStr">
        <is>
          <t>Variation Theme - [30656]</t>
        </is>
      </c>
      <c r="C894" s="120" t="inlineStr">
        <is>
          <t>Hair Length × Model</t>
        </is>
      </c>
      <c r="D894" s="120" t="inlineStr">
        <is>
          <t>Composition × Style</t>
        </is>
      </c>
      <c r="E894" s="120" t="inlineStr">
        <is>
          <t>Hair Length × Size</t>
        </is>
      </c>
      <c r="F894" s="120" t="inlineStr">
        <is>
          <t>Flavors × Quantity</t>
        </is>
      </c>
      <c r="G894" s="120" t="inlineStr">
        <is>
          <t>Size</t>
        </is>
      </c>
      <c r="H894" s="120" t="inlineStr">
        <is>
          <t>Quantity × Style</t>
        </is>
      </c>
      <c r="I894" s="120" t="inlineStr">
        <is>
          <t>Applicable People × Weight</t>
        </is>
      </c>
      <c r="J894" s="120" t="inlineStr">
        <is>
          <t>Color × Model</t>
        </is>
      </c>
      <c r="K894" s="120" t="inlineStr">
        <is>
          <t>Applicable People × Material</t>
        </is>
      </c>
      <c r="L894" s="120" t="inlineStr">
        <is>
          <t>Capacity × Model</t>
        </is>
      </c>
      <c r="M894" s="120" t="inlineStr">
        <is>
          <t>Flavors × Model</t>
        </is>
      </c>
      <c r="N894" s="120" t="inlineStr">
        <is>
          <t>Capacity</t>
        </is>
      </c>
      <c r="O894" s="120" t="inlineStr">
        <is>
          <t>Model × Quantity</t>
        </is>
      </c>
      <c r="P894" s="120" t="inlineStr">
        <is>
          <t>Items</t>
        </is>
      </c>
      <c r="Q894" s="120" t="inlineStr">
        <is>
          <t>Material × Style</t>
        </is>
      </c>
      <c r="R894" s="120" t="inlineStr">
        <is>
          <t>Model × Size</t>
        </is>
      </c>
      <c r="S894" s="120" t="inlineStr">
        <is>
          <t>Applicable People × Model</t>
        </is>
      </c>
      <c r="T894" s="120" t="inlineStr">
        <is>
          <t>Applicable People × Size</t>
        </is>
      </c>
      <c r="U894" s="120" t="inlineStr">
        <is>
          <t>Color × Material</t>
        </is>
      </c>
      <c r="V894" s="120" t="inlineStr">
        <is>
          <t>Capacity × Items</t>
        </is>
      </c>
      <c r="W894" s="120" t="inlineStr">
        <is>
          <t>Items × Model</t>
        </is>
      </c>
      <c r="X894" s="120" t="inlineStr">
        <is>
          <t>Color</t>
        </is>
      </c>
      <c r="Y894" s="120" t="inlineStr">
        <is>
          <t>Color × Style</t>
        </is>
      </c>
      <c r="Z894" s="120" t="inlineStr">
        <is>
          <t>Material × Quantity</t>
        </is>
      </c>
      <c r="AA894" s="120" t="inlineStr">
        <is>
          <t>Flavors × Weight</t>
        </is>
      </c>
      <c r="AB894" s="120" t="inlineStr">
        <is>
          <t>Weight</t>
        </is>
      </c>
      <c r="AC894" s="120" t="inlineStr">
        <is>
          <t>Color × Quantity</t>
        </is>
      </c>
      <c r="AD894" s="120" t="inlineStr">
        <is>
          <t>Capacity × Hair Length</t>
        </is>
      </c>
      <c r="AE894" s="120" t="inlineStr">
        <is>
          <t>Composition × Size</t>
        </is>
      </c>
      <c r="AF894" s="120" t="inlineStr">
        <is>
          <t>Applicable People × Color</t>
        </is>
      </c>
      <c r="AG894" s="120" t="inlineStr">
        <is>
          <t>Material × Size</t>
        </is>
      </c>
      <c r="AH894" s="120" t="inlineStr">
        <is>
          <t>Flavors</t>
        </is>
      </c>
      <c r="AI894" s="120" t="inlineStr">
        <is>
          <t>Items × Weight</t>
        </is>
      </c>
      <c r="AJ894" s="120" t="inlineStr">
        <is>
          <t>Hair Length × Material</t>
        </is>
      </c>
      <c r="AK894" s="120" t="inlineStr">
        <is>
          <t>Hair Length × Quantity</t>
        </is>
      </c>
      <c r="AL894" s="120" t="inlineStr">
        <is>
          <t>Applicable People × Flavors</t>
        </is>
      </c>
      <c r="AM894" s="120" t="inlineStr">
        <is>
          <t>Flavors × Material</t>
        </is>
      </c>
      <c r="AN894" s="120" t="inlineStr">
        <is>
          <t>Capacity × Style</t>
        </is>
      </c>
      <c r="AO894" s="120" t="inlineStr">
        <is>
          <t>Applicable People × Quantity</t>
        </is>
      </c>
      <c r="AP894" s="120" t="inlineStr">
        <is>
          <t>Quantity × Weight</t>
        </is>
      </c>
      <c r="AQ894" s="120" t="inlineStr">
        <is>
          <t>Size × Style</t>
        </is>
      </c>
      <c r="AR894" s="120" t="inlineStr">
        <is>
          <t>Flavors × Style</t>
        </is>
      </c>
      <c r="AS894" s="120" t="inlineStr">
        <is>
          <t>Applicable People</t>
        </is>
      </c>
      <c r="AT894" s="120" t="inlineStr">
        <is>
          <t>Capacity × Weight</t>
        </is>
      </c>
      <c r="AU894" s="120" t="inlineStr">
        <is>
          <t>Color × Items</t>
        </is>
      </c>
      <c r="AV894" s="120" t="inlineStr">
        <is>
          <t>Capacity × Flavors</t>
        </is>
      </c>
      <c r="AW894" s="120" t="inlineStr">
        <is>
          <t>Composition × Hair Length</t>
        </is>
      </c>
      <c r="AX894" s="120" t="inlineStr">
        <is>
          <t>Hair Length × Items</t>
        </is>
      </c>
      <c r="AY894" s="120" t="inlineStr">
        <is>
          <t>Size × Weight</t>
        </is>
      </c>
      <c r="AZ894" s="120" t="inlineStr">
        <is>
          <t>Hair Length × Style</t>
        </is>
      </c>
      <c r="BA894" s="120" t="inlineStr">
        <is>
          <t>Quantity × Size</t>
        </is>
      </c>
      <c r="BB894" s="120" t="inlineStr">
        <is>
          <t>Color × Flavors</t>
        </is>
      </c>
      <c r="BC894" s="120" t="inlineStr">
        <is>
          <t>Style</t>
        </is>
      </c>
      <c r="BD894" s="120" t="inlineStr">
        <is>
          <t>Color × Hair Length</t>
        </is>
      </c>
      <c r="BE894" s="120" t="inlineStr">
        <is>
          <t>Composition × Weight</t>
        </is>
      </c>
      <c r="BF894" s="120" t="inlineStr">
        <is>
          <t>Applicable People × Hair Length</t>
        </is>
      </c>
      <c r="BG894" s="120" t="inlineStr">
        <is>
          <t>Hair Length</t>
        </is>
      </c>
      <c r="BH894" s="120" t="inlineStr">
        <is>
          <t>Composition</t>
        </is>
      </c>
      <c r="BI894" s="120" t="inlineStr">
        <is>
          <t>Applicable People × Capacity</t>
        </is>
      </c>
      <c r="BJ894" s="120" t="inlineStr">
        <is>
          <t>Composition × Items</t>
        </is>
      </c>
      <c r="BK894" s="120" t="inlineStr">
        <is>
          <t>Items × Quantity</t>
        </is>
      </c>
      <c r="BL894" s="120" t="inlineStr">
        <is>
          <t>Flavors × Items</t>
        </is>
      </c>
      <c r="BM894" s="120" t="inlineStr">
        <is>
          <t>Flavors × Size</t>
        </is>
      </c>
      <c r="BN894" s="120" t="inlineStr">
        <is>
          <t>Quantity</t>
        </is>
      </c>
      <c r="BO894" s="120" t="inlineStr">
        <is>
          <t>Material</t>
        </is>
      </c>
      <c r="BP894" s="120" t="inlineStr">
        <is>
          <t>Capacity × Color</t>
        </is>
      </c>
      <c r="BQ894" s="120" t="inlineStr">
        <is>
          <t>Capacity × Material</t>
        </is>
      </c>
      <c r="BR894" s="120" t="inlineStr">
        <is>
          <t>Items × Size</t>
        </is>
      </c>
      <c r="BS894" s="120" t="inlineStr">
        <is>
          <t>Capacity × Quantity</t>
        </is>
      </c>
      <c r="BT894" s="120" t="inlineStr">
        <is>
          <t>Style × Weight</t>
        </is>
      </c>
      <c r="BU894" s="120" t="inlineStr">
        <is>
          <t>Composition × Quantity</t>
        </is>
      </c>
      <c r="BV894" s="120" t="inlineStr">
        <is>
          <t>Items × Material</t>
        </is>
      </c>
      <c r="BW894" s="120" t="inlineStr">
        <is>
          <t>Capacity × Composition</t>
        </is>
      </c>
      <c r="BX894" s="120" t="inlineStr">
        <is>
          <t>Color × Weight</t>
        </is>
      </c>
      <c r="BY894" s="120" t="inlineStr">
        <is>
          <t>Color × Size</t>
        </is>
      </c>
      <c r="BZ894" s="120" t="inlineStr">
        <is>
          <t>Hair Length × Weight</t>
        </is>
      </c>
      <c r="CA894" s="120" t="inlineStr">
        <is>
          <t>Applicable People × Composition</t>
        </is>
      </c>
      <c r="CB894" s="120" t="inlineStr">
        <is>
          <t>Material × Weight</t>
        </is>
      </c>
      <c r="CC894" s="120" t="inlineStr">
        <is>
          <t>Model × Weight</t>
        </is>
      </c>
      <c r="CD894" s="120" t="inlineStr">
        <is>
          <t>Applicable People × Items</t>
        </is>
      </c>
      <c r="CE894" s="120" t="inlineStr">
        <is>
          <t>Color × Composition</t>
        </is>
      </c>
      <c r="CF894" s="120" t="inlineStr">
        <is>
          <t>Composition × Model</t>
        </is>
      </c>
      <c r="CG894" s="120" t="inlineStr">
        <is>
          <t>Model × Style</t>
        </is>
      </c>
      <c r="CH894" s="120" t="inlineStr">
        <is>
          <t>Composition × Flavors</t>
        </is>
      </c>
      <c r="CI894" s="120" t="inlineStr">
        <is>
          <t>Flavors × Hair Length</t>
        </is>
      </c>
      <c r="CJ894" s="120" t="inlineStr">
        <is>
          <t>Items × Style</t>
        </is>
      </c>
      <c r="CK894" s="120" t="inlineStr">
        <is>
          <t>Composition × Material</t>
        </is>
      </c>
      <c r="CL894" s="120" t="inlineStr">
        <is>
          <t>Model</t>
        </is>
      </c>
      <c r="CM894" s="120" t="inlineStr">
        <is>
          <t>Material × Model</t>
        </is>
      </c>
      <c r="CN894" s="120" t="inlineStr">
        <is>
          <t>Applicable People × Style</t>
        </is>
      </c>
      <c r="CO894" s="120" t="inlineStr">
        <is>
          <t>Capacity × Size</t>
        </is>
      </c>
    </row>
    <row r="895" ht="15.5" customHeight="1" s="162">
      <c r="B895" s="160" t="inlineStr">
        <is>
          <t>Variation Theme - [30718]</t>
        </is>
      </c>
      <c r="C895" s="120" t="inlineStr">
        <is>
          <t>Hair Length × Model</t>
        </is>
      </c>
      <c r="D895" s="120" t="inlineStr">
        <is>
          <t>Composition × Style</t>
        </is>
      </c>
      <c r="E895" s="120" t="inlineStr">
        <is>
          <t>Hair Length × Size</t>
        </is>
      </c>
      <c r="F895" s="120" t="inlineStr">
        <is>
          <t>Flavors × Quantity</t>
        </is>
      </c>
      <c r="G895" s="120" t="inlineStr">
        <is>
          <t>Size</t>
        </is>
      </c>
      <c r="H895" s="120" t="inlineStr">
        <is>
          <t>Quantity × Style</t>
        </is>
      </c>
      <c r="I895" s="120" t="inlineStr">
        <is>
          <t>Applicable People × Weight</t>
        </is>
      </c>
      <c r="J895" s="120" t="inlineStr">
        <is>
          <t>Color × Model</t>
        </is>
      </c>
      <c r="K895" s="120" t="inlineStr">
        <is>
          <t>Applicable People × Material</t>
        </is>
      </c>
      <c r="L895" s="120" t="inlineStr">
        <is>
          <t>Capacity × Model</t>
        </is>
      </c>
      <c r="M895" s="120" t="inlineStr">
        <is>
          <t>Flavors × Model</t>
        </is>
      </c>
      <c r="N895" s="120" t="inlineStr">
        <is>
          <t>Capacity</t>
        </is>
      </c>
      <c r="O895" s="120" t="inlineStr">
        <is>
          <t>Model × Quantity</t>
        </is>
      </c>
      <c r="P895" s="120" t="inlineStr">
        <is>
          <t>Items</t>
        </is>
      </c>
      <c r="Q895" s="120" t="inlineStr">
        <is>
          <t>Material × Style</t>
        </is>
      </c>
      <c r="R895" s="120" t="inlineStr">
        <is>
          <t>Model × Size</t>
        </is>
      </c>
      <c r="S895" s="120" t="inlineStr">
        <is>
          <t>Applicable People × Model</t>
        </is>
      </c>
      <c r="T895" s="120" t="inlineStr">
        <is>
          <t>Applicable People × Size</t>
        </is>
      </c>
      <c r="U895" s="120" t="inlineStr">
        <is>
          <t>Color × Material</t>
        </is>
      </c>
      <c r="V895" s="120" t="inlineStr">
        <is>
          <t>Capacity × Items</t>
        </is>
      </c>
      <c r="W895" s="120" t="inlineStr">
        <is>
          <t>Items × Model</t>
        </is>
      </c>
      <c r="X895" s="120" t="inlineStr">
        <is>
          <t>Color</t>
        </is>
      </c>
      <c r="Y895" s="120" t="inlineStr">
        <is>
          <t>Color × Style</t>
        </is>
      </c>
      <c r="Z895" s="120" t="inlineStr">
        <is>
          <t>Material × Quantity</t>
        </is>
      </c>
      <c r="AA895" s="120" t="inlineStr">
        <is>
          <t>Flavors × Weight</t>
        </is>
      </c>
      <c r="AB895" s="120" t="inlineStr">
        <is>
          <t>Weight</t>
        </is>
      </c>
      <c r="AC895" s="120" t="inlineStr">
        <is>
          <t>Color × Quantity</t>
        </is>
      </c>
      <c r="AD895" s="120" t="inlineStr">
        <is>
          <t>Capacity × Hair Length</t>
        </is>
      </c>
      <c r="AE895" s="120" t="inlineStr">
        <is>
          <t>Composition × Size</t>
        </is>
      </c>
      <c r="AF895" s="120" t="inlineStr">
        <is>
          <t>Applicable People × Color</t>
        </is>
      </c>
      <c r="AG895" s="120" t="inlineStr">
        <is>
          <t>Material × Size</t>
        </is>
      </c>
      <c r="AH895" s="120" t="inlineStr">
        <is>
          <t>Flavors</t>
        </is>
      </c>
      <c r="AI895" s="120" t="inlineStr">
        <is>
          <t>Items × Weight</t>
        </is>
      </c>
      <c r="AJ895" s="120" t="inlineStr">
        <is>
          <t>Hair Length × Material</t>
        </is>
      </c>
      <c r="AK895" s="120" t="inlineStr">
        <is>
          <t>Hair Length × Quantity</t>
        </is>
      </c>
      <c r="AL895" s="120" t="inlineStr">
        <is>
          <t>Applicable People × Flavors</t>
        </is>
      </c>
      <c r="AM895" s="120" t="inlineStr">
        <is>
          <t>Flavors × Material</t>
        </is>
      </c>
      <c r="AN895" s="120" t="inlineStr">
        <is>
          <t>Capacity × Style</t>
        </is>
      </c>
      <c r="AO895" s="120" t="inlineStr">
        <is>
          <t>Applicable People × Quantity</t>
        </is>
      </c>
      <c r="AP895" s="120" t="inlineStr">
        <is>
          <t>Quantity × Weight</t>
        </is>
      </c>
      <c r="AQ895" s="120" t="inlineStr">
        <is>
          <t>Size × Style</t>
        </is>
      </c>
      <c r="AR895" s="120" t="inlineStr">
        <is>
          <t>Flavors × Style</t>
        </is>
      </c>
      <c r="AS895" s="120" t="inlineStr">
        <is>
          <t>Applicable People</t>
        </is>
      </c>
      <c r="AT895" s="120" t="inlineStr">
        <is>
          <t>Capacity × Weight</t>
        </is>
      </c>
      <c r="AU895" s="120" t="inlineStr">
        <is>
          <t>Color × Items</t>
        </is>
      </c>
      <c r="AV895" s="120" t="inlineStr">
        <is>
          <t>Capacity × Flavors</t>
        </is>
      </c>
      <c r="AW895" s="120" t="inlineStr">
        <is>
          <t>Composition × Hair Length</t>
        </is>
      </c>
      <c r="AX895" s="120" t="inlineStr">
        <is>
          <t>Hair Length × Items</t>
        </is>
      </c>
      <c r="AY895" s="120" t="inlineStr">
        <is>
          <t>Size × Weight</t>
        </is>
      </c>
      <c r="AZ895" s="120" t="inlineStr">
        <is>
          <t>Hair Length × Style</t>
        </is>
      </c>
      <c r="BA895" s="120" t="inlineStr">
        <is>
          <t>Quantity × Size</t>
        </is>
      </c>
      <c r="BB895" s="120" t="inlineStr">
        <is>
          <t>Color × Flavors</t>
        </is>
      </c>
      <c r="BC895" s="120" t="inlineStr">
        <is>
          <t>Style</t>
        </is>
      </c>
      <c r="BD895" s="120" t="inlineStr">
        <is>
          <t>Color × Hair Length</t>
        </is>
      </c>
      <c r="BE895" s="120" t="inlineStr">
        <is>
          <t>Composition × Weight</t>
        </is>
      </c>
      <c r="BF895" s="120" t="inlineStr">
        <is>
          <t>Applicable People × Hair Length</t>
        </is>
      </c>
      <c r="BG895" s="120" t="inlineStr">
        <is>
          <t>Hair Length</t>
        </is>
      </c>
      <c r="BH895" s="120" t="inlineStr">
        <is>
          <t>Composition</t>
        </is>
      </c>
      <c r="BI895" s="120" t="inlineStr">
        <is>
          <t>Applicable People × Capacity</t>
        </is>
      </c>
      <c r="BJ895" s="120" t="inlineStr">
        <is>
          <t>Composition × Items</t>
        </is>
      </c>
      <c r="BK895" s="120" t="inlineStr">
        <is>
          <t>Items × Quantity</t>
        </is>
      </c>
      <c r="BL895" s="120" t="inlineStr">
        <is>
          <t>Flavors × Items</t>
        </is>
      </c>
      <c r="BM895" s="120" t="inlineStr">
        <is>
          <t>Flavors × Size</t>
        </is>
      </c>
      <c r="BN895" s="120" t="inlineStr">
        <is>
          <t>Quantity</t>
        </is>
      </c>
      <c r="BO895" s="120" t="inlineStr">
        <is>
          <t>Material</t>
        </is>
      </c>
      <c r="BP895" s="120" t="inlineStr">
        <is>
          <t>Capacity × Color</t>
        </is>
      </c>
      <c r="BQ895" s="120" t="inlineStr">
        <is>
          <t>Capacity × Material</t>
        </is>
      </c>
      <c r="BR895" s="120" t="inlineStr">
        <is>
          <t>Items × Size</t>
        </is>
      </c>
      <c r="BS895" s="120" t="inlineStr">
        <is>
          <t>Capacity × Quantity</t>
        </is>
      </c>
      <c r="BT895" s="120" t="inlineStr">
        <is>
          <t>Style × Weight</t>
        </is>
      </c>
      <c r="BU895" s="120" t="inlineStr">
        <is>
          <t>Composition × Quantity</t>
        </is>
      </c>
      <c r="BV895" s="120" t="inlineStr">
        <is>
          <t>Items × Material</t>
        </is>
      </c>
      <c r="BW895" s="120" t="inlineStr">
        <is>
          <t>Capacity × Composition</t>
        </is>
      </c>
      <c r="BX895" s="120" t="inlineStr">
        <is>
          <t>Color × Weight</t>
        </is>
      </c>
      <c r="BY895" s="120" t="inlineStr">
        <is>
          <t>Color × Size</t>
        </is>
      </c>
      <c r="BZ895" s="120" t="inlineStr">
        <is>
          <t>Hair Length × Weight</t>
        </is>
      </c>
      <c r="CA895" s="120" t="inlineStr">
        <is>
          <t>Applicable People × Composition</t>
        </is>
      </c>
      <c r="CB895" s="120" t="inlineStr">
        <is>
          <t>Material × Weight</t>
        </is>
      </c>
      <c r="CC895" s="120" t="inlineStr">
        <is>
          <t>Model × Weight</t>
        </is>
      </c>
      <c r="CD895" s="120" t="inlineStr">
        <is>
          <t>Applicable People × Items</t>
        </is>
      </c>
      <c r="CE895" s="120" t="inlineStr">
        <is>
          <t>Color × Composition</t>
        </is>
      </c>
      <c r="CF895" s="120" t="inlineStr">
        <is>
          <t>Composition × Model</t>
        </is>
      </c>
      <c r="CG895" s="120" t="inlineStr">
        <is>
          <t>Model × Style</t>
        </is>
      </c>
      <c r="CH895" s="120" t="inlineStr">
        <is>
          <t>Composition × Flavors</t>
        </is>
      </c>
      <c r="CI895" s="120" t="inlineStr">
        <is>
          <t>Flavors × Hair Length</t>
        </is>
      </c>
      <c r="CJ895" s="120" t="inlineStr">
        <is>
          <t>Items × Style</t>
        </is>
      </c>
      <c r="CK895" s="120" t="inlineStr">
        <is>
          <t>Composition × Material</t>
        </is>
      </c>
      <c r="CL895" s="120" t="inlineStr">
        <is>
          <t>Model</t>
        </is>
      </c>
      <c r="CM895" s="120" t="inlineStr">
        <is>
          <t>Material × Model</t>
        </is>
      </c>
      <c r="CN895" s="120" t="inlineStr">
        <is>
          <t>Applicable People × Style</t>
        </is>
      </c>
      <c r="CO895" s="120" t="inlineStr">
        <is>
          <t>Capacity × Size</t>
        </is>
      </c>
    </row>
    <row r="896" ht="15.5" customHeight="1" s="162">
      <c r="B896" s="160" t="inlineStr">
        <is>
          <t>Variation Theme - [30827]</t>
        </is>
      </c>
      <c r="C896" s="120" t="inlineStr">
        <is>
          <t>Color × Size</t>
        </is>
      </c>
    </row>
    <row r="897" ht="15.5" customHeight="1" s="162">
      <c r="B897" s="160" t="inlineStr">
        <is>
          <t>Variation Theme - [31015]</t>
        </is>
      </c>
      <c r="C897" s="120" t="inlineStr">
        <is>
          <t>Hair Length × Model</t>
        </is>
      </c>
      <c r="D897" s="120" t="inlineStr">
        <is>
          <t>Composition × Style</t>
        </is>
      </c>
      <c r="E897" s="120" t="inlineStr">
        <is>
          <t>Hair Length × Size</t>
        </is>
      </c>
      <c r="F897" s="120" t="inlineStr">
        <is>
          <t>Flavors × Quantity</t>
        </is>
      </c>
      <c r="G897" s="120" t="inlineStr">
        <is>
          <t>Size</t>
        </is>
      </c>
      <c r="H897" s="120" t="inlineStr">
        <is>
          <t>Quantity × Style</t>
        </is>
      </c>
      <c r="I897" s="120" t="inlineStr">
        <is>
          <t>Applicable People × Weight</t>
        </is>
      </c>
      <c r="J897" s="120" t="inlineStr">
        <is>
          <t>Color × Model</t>
        </is>
      </c>
      <c r="K897" s="120" t="inlineStr">
        <is>
          <t>Applicable People × Material</t>
        </is>
      </c>
      <c r="L897" s="120" t="inlineStr">
        <is>
          <t>Capacity × Model</t>
        </is>
      </c>
      <c r="M897" s="120" t="inlineStr">
        <is>
          <t>Flavors × Model</t>
        </is>
      </c>
      <c r="N897" s="120" t="inlineStr">
        <is>
          <t>Capacity</t>
        </is>
      </c>
      <c r="O897" s="120" t="inlineStr">
        <is>
          <t>Model × Quantity</t>
        </is>
      </c>
      <c r="P897" s="120" t="inlineStr">
        <is>
          <t>Items</t>
        </is>
      </c>
      <c r="Q897" s="120" t="inlineStr">
        <is>
          <t>Material × Style</t>
        </is>
      </c>
      <c r="R897" s="120" t="inlineStr">
        <is>
          <t>Model × Size</t>
        </is>
      </c>
      <c r="S897" s="120" t="inlineStr">
        <is>
          <t>Applicable People × Model</t>
        </is>
      </c>
      <c r="T897" s="120" t="inlineStr">
        <is>
          <t>Applicable People × Size</t>
        </is>
      </c>
      <c r="U897" s="120" t="inlineStr">
        <is>
          <t>Color × Material</t>
        </is>
      </c>
      <c r="V897" s="120" t="inlineStr">
        <is>
          <t>Capacity × Items</t>
        </is>
      </c>
      <c r="W897" s="120" t="inlineStr">
        <is>
          <t>Items × Model</t>
        </is>
      </c>
      <c r="X897" s="120" t="inlineStr">
        <is>
          <t>Color</t>
        </is>
      </c>
      <c r="Y897" s="120" t="inlineStr">
        <is>
          <t>Color × Style</t>
        </is>
      </c>
      <c r="Z897" s="120" t="inlineStr">
        <is>
          <t>Material × Quantity</t>
        </is>
      </c>
      <c r="AA897" s="120" t="inlineStr">
        <is>
          <t>Flavors × Weight</t>
        </is>
      </c>
      <c r="AB897" s="120" t="inlineStr">
        <is>
          <t>Weight</t>
        </is>
      </c>
      <c r="AC897" s="120" t="inlineStr">
        <is>
          <t>Color × Quantity</t>
        </is>
      </c>
      <c r="AD897" s="120" t="inlineStr">
        <is>
          <t>Capacity × Hair Length</t>
        </is>
      </c>
      <c r="AE897" s="120" t="inlineStr">
        <is>
          <t>Composition × Size</t>
        </is>
      </c>
      <c r="AF897" s="120" t="inlineStr">
        <is>
          <t>Applicable People × Color</t>
        </is>
      </c>
      <c r="AG897" s="120" t="inlineStr">
        <is>
          <t>Material × Size</t>
        </is>
      </c>
      <c r="AH897" s="120" t="inlineStr">
        <is>
          <t>Flavors</t>
        </is>
      </c>
      <c r="AI897" s="120" t="inlineStr">
        <is>
          <t>Items × Weight</t>
        </is>
      </c>
      <c r="AJ897" s="120" t="inlineStr">
        <is>
          <t>Hair Length × Material</t>
        </is>
      </c>
      <c r="AK897" s="120" t="inlineStr">
        <is>
          <t>Hair Length × Quantity</t>
        </is>
      </c>
      <c r="AL897" s="120" t="inlineStr">
        <is>
          <t>Applicable People × Flavors</t>
        </is>
      </c>
      <c r="AM897" s="120" t="inlineStr">
        <is>
          <t>Flavors × Material</t>
        </is>
      </c>
      <c r="AN897" s="120" t="inlineStr">
        <is>
          <t>Capacity × Style</t>
        </is>
      </c>
      <c r="AO897" s="120" t="inlineStr">
        <is>
          <t>Applicable People × Quantity</t>
        </is>
      </c>
      <c r="AP897" s="120" t="inlineStr">
        <is>
          <t>Quantity × Weight</t>
        </is>
      </c>
      <c r="AQ897" s="120" t="inlineStr">
        <is>
          <t>Size × Style</t>
        </is>
      </c>
      <c r="AR897" s="120" t="inlineStr">
        <is>
          <t>Flavors × Style</t>
        </is>
      </c>
      <c r="AS897" s="120" t="inlineStr">
        <is>
          <t>Applicable People</t>
        </is>
      </c>
      <c r="AT897" s="120" t="inlineStr">
        <is>
          <t>Capacity × Weight</t>
        </is>
      </c>
      <c r="AU897" s="120" t="inlineStr">
        <is>
          <t>Color × Items</t>
        </is>
      </c>
      <c r="AV897" s="120" t="inlineStr">
        <is>
          <t>Capacity × Flavors</t>
        </is>
      </c>
      <c r="AW897" s="120" t="inlineStr">
        <is>
          <t>Composition × Hair Length</t>
        </is>
      </c>
      <c r="AX897" s="120" t="inlineStr">
        <is>
          <t>Hair Length × Items</t>
        </is>
      </c>
      <c r="AY897" s="120" t="inlineStr">
        <is>
          <t>Size × Weight</t>
        </is>
      </c>
      <c r="AZ897" s="120" t="inlineStr">
        <is>
          <t>Hair Length × Style</t>
        </is>
      </c>
      <c r="BA897" s="120" t="inlineStr">
        <is>
          <t>Quantity × Size</t>
        </is>
      </c>
      <c r="BB897" s="120" t="inlineStr">
        <is>
          <t>Color × Flavors</t>
        </is>
      </c>
      <c r="BC897" s="120" t="inlineStr">
        <is>
          <t>Style</t>
        </is>
      </c>
      <c r="BD897" s="120" t="inlineStr">
        <is>
          <t>Color × Hair Length</t>
        </is>
      </c>
      <c r="BE897" s="120" t="inlineStr">
        <is>
          <t>Composition × Weight</t>
        </is>
      </c>
      <c r="BF897" s="120" t="inlineStr">
        <is>
          <t>Applicable People × Hair Length</t>
        </is>
      </c>
      <c r="BG897" s="120" t="inlineStr">
        <is>
          <t>Hair Length</t>
        </is>
      </c>
      <c r="BH897" s="120" t="inlineStr">
        <is>
          <t>Composition</t>
        </is>
      </c>
      <c r="BI897" s="120" t="inlineStr">
        <is>
          <t>Applicable People × Capacity</t>
        </is>
      </c>
      <c r="BJ897" s="120" t="inlineStr">
        <is>
          <t>Composition × Items</t>
        </is>
      </c>
      <c r="BK897" s="120" t="inlineStr">
        <is>
          <t>Items × Quantity</t>
        </is>
      </c>
      <c r="BL897" s="120" t="inlineStr">
        <is>
          <t>Flavors × Items</t>
        </is>
      </c>
      <c r="BM897" s="120" t="inlineStr">
        <is>
          <t>Flavors × Size</t>
        </is>
      </c>
      <c r="BN897" s="120" t="inlineStr">
        <is>
          <t>Quantity</t>
        </is>
      </c>
      <c r="BO897" s="120" t="inlineStr">
        <is>
          <t>Material</t>
        </is>
      </c>
      <c r="BP897" s="120" t="inlineStr">
        <is>
          <t>Capacity × Color</t>
        </is>
      </c>
      <c r="BQ897" s="120" t="inlineStr">
        <is>
          <t>Capacity × Material</t>
        </is>
      </c>
      <c r="BR897" s="120" t="inlineStr">
        <is>
          <t>Items × Size</t>
        </is>
      </c>
      <c r="BS897" s="120" t="inlineStr">
        <is>
          <t>Capacity × Quantity</t>
        </is>
      </c>
      <c r="BT897" s="120" t="inlineStr">
        <is>
          <t>Style × Weight</t>
        </is>
      </c>
      <c r="BU897" s="120" t="inlineStr">
        <is>
          <t>Composition × Quantity</t>
        </is>
      </c>
      <c r="BV897" s="120" t="inlineStr">
        <is>
          <t>Items × Material</t>
        </is>
      </c>
      <c r="BW897" s="120" t="inlineStr">
        <is>
          <t>Capacity × Composition</t>
        </is>
      </c>
      <c r="BX897" s="120" t="inlineStr">
        <is>
          <t>Color × Weight</t>
        </is>
      </c>
      <c r="BY897" s="120" t="inlineStr">
        <is>
          <t>Color × Size</t>
        </is>
      </c>
      <c r="BZ897" s="120" t="inlineStr">
        <is>
          <t>Hair Length × Weight</t>
        </is>
      </c>
      <c r="CA897" s="120" t="inlineStr">
        <is>
          <t>Applicable People × Composition</t>
        </is>
      </c>
      <c r="CB897" s="120" t="inlineStr">
        <is>
          <t>Material × Weight</t>
        </is>
      </c>
      <c r="CC897" s="120" t="inlineStr">
        <is>
          <t>Model × Weight</t>
        </is>
      </c>
      <c r="CD897" s="120" t="inlineStr">
        <is>
          <t>Applicable People × Items</t>
        </is>
      </c>
      <c r="CE897" s="120" t="inlineStr">
        <is>
          <t>Color × Composition</t>
        </is>
      </c>
      <c r="CF897" s="120" t="inlineStr">
        <is>
          <t>Composition × Model</t>
        </is>
      </c>
      <c r="CG897" s="120" t="inlineStr">
        <is>
          <t>Model × Style</t>
        </is>
      </c>
      <c r="CH897" s="120" t="inlineStr">
        <is>
          <t>Composition × Flavors</t>
        </is>
      </c>
      <c r="CI897" s="120" t="inlineStr">
        <is>
          <t>Flavors × Hair Length</t>
        </is>
      </c>
      <c r="CJ897" s="120" t="inlineStr">
        <is>
          <t>Items × Style</t>
        </is>
      </c>
      <c r="CK897" s="120" t="inlineStr">
        <is>
          <t>Composition × Material</t>
        </is>
      </c>
      <c r="CL897" s="120" t="inlineStr">
        <is>
          <t>Model</t>
        </is>
      </c>
      <c r="CM897" s="120" t="inlineStr">
        <is>
          <t>Material × Model</t>
        </is>
      </c>
      <c r="CN897" s="120" t="inlineStr">
        <is>
          <t>Applicable People × Style</t>
        </is>
      </c>
      <c r="CO897" s="120" t="inlineStr">
        <is>
          <t>Capacity × Size</t>
        </is>
      </c>
    </row>
    <row r="898" ht="15.5" customHeight="1" s="162">
      <c r="B898" s="160" t="inlineStr">
        <is>
          <t>Variation Theme - [31021]</t>
        </is>
      </c>
      <c r="C898" s="120" t="inlineStr">
        <is>
          <t>Hair Length × Model</t>
        </is>
      </c>
      <c r="D898" s="120" t="inlineStr">
        <is>
          <t>Composition × Style</t>
        </is>
      </c>
      <c r="E898" s="120" t="inlineStr">
        <is>
          <t>Hair Length × Size</t>
        </is>
      </c>
      <c r="F898" s="120" t="inlineStr">
        <is>
          <t>Flavors × Quantity</t>
        </is>
      </c>
      <c r="G898" s="120" t="inlineStr">
        <is>
          <t>Size</t>
        </is>
      </c>
      <c r="H898" s="120" t="inlineStr">
        <is>
          <t>Quantity × Style</t>
        </is>
      </c>
      <c r="I898" s="120" t="inlineStr">
        <is>
          <t>Applicable People × Weight</t>
        </is>
      </c>
      <c r="J898" s="120" t="inlineStr">
        <is>
          <t>Color × Model</t>
        </is>
      </c>
      <c r="K898" s="120" t="inlineStr">
        <is>
          <t>Applicable People × Material</t>
        </is>
      </c>
      <c r="L898" s="120" t="inlineStr">
        <is>
          <t>Capacity × Model</t>
        </is>
      </c>
      <c r="M898" s="120" t="inlineStr">
        <is>
          <t>Flavors × Model</t>
        </is>
      </c>
      <c r="N898" s="120" t="inlineStr">
        <is>
          <t>Capacity</t>
        </is>
      </c>
      <c r="O898" s="120" t="inlineStr">
        <is>
          <t>Model × Quantity</t>
        </is>
      </c>
      <c r="P898" s="120" t="inlineStr">
        <is>
          <t>Items</t>
        </is>
      </c>
      <c r="Q898" s="120" t="inlineStr">
        <is>
          <t>Material × Style</t>
        </is>
      </c>
      <c r="R898" s="120" t="inlineStr">
        <is>
          <t>Model × Size</t>
        </is>
      </c>
      <c r="S898" s="120" t="inlineStr">
        <is>
          <t>Applicable People × Model</t>
        </is>
      </c>
      <c r="T898" s="120" t="inlineStr">
        <is>
          <t>Applicable People × Size</t>
        </is>
      </c>
      <c r="U898" s="120" t="inlineStr">
        <is>
          <t>Color × Material</t>
        </is>
      </c>
      <c r="V898" s="120" t="inlineStr">
        <is>
          <t>Capacity × Items</t>
        </is>
      </c>
      <c r="W898" s="120" t="inlineStr">
        <is>
          <t>Items × Model</t>
        </is>
      </c>
      <c r="X898" s="120" t="inlineStr">
        <is>
          <t>Color</t>
        </is>
      </c>
      <c r="Y898" s="120" t="inlineStr">
        <is>
          <t>Color × Style</t>
        </is>
      </c>
      <c r="Z898" s="120" t="inlineStr">
        <is>
          <t>Material × Quantity</t>
        </is>
      </c>
      <c r="AA898" s="120" t="inlineStr">
        <is>
          <t>Flavors × Weight</t>
        </is>
      </c>
      <c r="AB898" s="120" t="inlineStr">
        <is>
          <t>Weight</t>
        </is>
      </c>
      <c r="AC898" s="120" t="inlineStr">
        <is>
          <t>Color × Quantity</t>
        </is>
      </c>
      <c r="AD898" s="120" t="inlineStr">
        <is>
          <t>Capacity × Hair Length</t>
        </is>
      </c>
      <c r="AE898" s="120" t="inlineStr">
        <is>
          <t>Composition × Size</t>
        </is>
      </c>
      <c r="AF898" s="120" t="inlineStr">
        <is>
          <t>Applicable People × Color</t>
        </is>
      </c>
      <c r="AG898" s="120" t="inlineStr">
        <is>
          <t>Material × Size</t>
        </is>
      </c>
      <c r="AH898" s="120" t="inlineStr">
        <is>
          <t>Flavors</t>
        </is>
      </c>
      <c r="AI898" s="120" t="inlineStr">
        <is>
          <t>Items × Weight</t>
        </is>
      </c>
      <c r="AJ898" s="120" t="inlineStr">
        <is>
          <t>Hair Length × Material</t>
        </is>
      </c>
      <c r="AK898" s="120" t="inlineStr">
        <is>
          <t>Hair Length × Quantity</t>
        </is>
      </c>
      <c r="AL898" s="120" t="inlineStr">
        <is>
          <t>Applicable People × Flavors</t>
        </is>
      </c>
      <c r="AM898" s="120" t="inlineStr">
        <is>
          <t>Flavors × Material</t>
        </is>
      </c>
      <c r="AN898" s="120" t="inlineStr">
        <is>
          <t>Capacity × Style</t>
        </is>
      </c>
      <c r="AO898" s="120" t="inlineStr">
        <is>
          <t>Applicable People × Quantity</t>
        </is>
      </c>
      <c r="AP898" s="120" t="inlineStr">
        <is>
          <t>Quantity × Weight</t>
        </is>
      </c>
      <c r="AQ898" s="120" t="inlineStr">
        <is>
          <t>Size × Style</t>
        </is>
      </c>
      <c r="AR898" s="120" t="inlineStr">
        <is>
          <t>Flavors × Style</t>
        </is>
      </c>
      <c r="AS898" s="120" t="inlineStr">
        <is>
          <t>Applicable People</t>
        </is>
      </c>
      <c r="AT898" s="120" t="inlineStr">
        <is>
          <t>Capacity × Weight</t>
        </is>
      </c>
      <c r="AU898" s="120" t="inlineStr">
        <is>
          <t>Color × Items</t>
        </is>
      </c>
      <c r="AV898" s="120" t="inlineStr">
        <is>
          <t>Capacity × Flavors</t>
        </is>
      </c>
      <c r="AW898" s="120" t="inlineStr">
        <is>
          <t>Composition × Hair Length</t>
        </is>
      </c>
      <c r="AX898" s="120" t="inlineStr">
        <is>
          <t>Hair Length × Items</t>
        </is>
      </c>
      <c r="AY898" s="120" t="inlineStr">
        <is>
          <t>Size × Weight</t>
        </is>
      </c>
      <c r="AZ898" s="120" t="inlineStr">
        <is>
          <t>Hair Length × Style</t>
        </is>
      </c>
      <c r="BA898" s="120" t="inlineStr">
        <is>
          <t>Quantity × Size</t>
        </is>
      </c>
      <c r="BB898" s="120" t="inlineStr">
        <is>
          <t>Color × Flavors</t>
        </is>
      </c>
      <c r="BC898" s="120" t="inlineStr">
        <is>
          <t>Style</t>
        </is>
      </c>
      <c r="BD898" s="120" t="inlineStr">
        <is>
          <t>Color × Hair Length</t>
        </is>
      </c>
      <c r="BE898" s="120" t="inlineStr">
        <is>
          <t>Composition × Weight</t>
        </is>
      </c>
      <c r="BF898" s="120" t="inlineStr">
        <is>
          <t>Applicable People × Hair Length</t>
        </is>
      </c>
      <c r="BG898" s="120" t="inlineStr">
        <is>
          <t>Hair Length</t>
        </is>
      </c>
      <c r="BH898" s="120" t="inlineStr">
        <is>
          <t>Composition</t>
        </is>
      </c>
      <c r="BI898" s="120" t="inlineStr">
        <is>
          <t>Applicable People × Capacity</t>
        </is>
      </c>
      <c r="BJ898" s="120" t="inlineStr">
        <is>
          <t>Composition × Items</t>
        </is>
      </c>
      <c r="BK898" s="120" t="inlineStr">
        <is>
          <t>Items × Quantity</t>
        </is>
      </c>
      <c r="BL898" s="120" t="inlineStr">
        <is>
          <t>Flavors × Items</t>
        </is>
      </c>
      <c r="BM898" s="120" t="inlineStr">
        <is>
          <t>Flavors × Size</t>
        </is>
      </c>
      <c r="BN898" s="120" t="inlineStr">
        <is>
          <t>Quantity</t>
        </is>
      </c>
      <c r="BO898" s="120" t="inlineStr">
        <is>
          <t>Material</t>
        </is>
      </c>
      <c r="BP898" s="120" t="inlineStr">
        <is>
          <t>Capacity × Color</t>
        </is>
      </c>
      <c r="BQ898" s="120" t="inlineStr">
        <is>
          <t>Capacity × Material</t>
        </is>
      </c>
      <c r="BR898" s="120" t="inlineStr">
        <is>
          <t>Items × Size</t>
        </is>
      </c>
      <c r="BS898" s="120" t="inlineStr">
        <is>
          <t>Capacity × Quantity</t>
        </is>
      </c>
      <c r="BT898" s="120" t="inlineStr">
        <is>
          <t>Style × Weight</t>
        </is>
      </c>
      <c r="BU898" s="120" t="inlineStr">
        <is>
          <t>Composition × Quantity</t>
        </is>
      </c>
      <c r="BV898" s="120" t="inlineStr">
        <is>
          <t>Items × Material</t>
        </is>
      </c>
      <c r="BW898" s="120" t="inlineStr">
        <is>
          <t>Capacity × Composition</t>
        </is>
      </c>
      <c r="BX898" s="120" t="inlineStr">
        <is>
          <t>Color × Weight</t>
        </is>
      </c>
      <c r="BY898" s="120" t="inlineStr">
        <is>
          <t>Color × Size</t>
        </is>
      </c>
      <c r="BZ898" s="120" t="inlineStr">
        <is>
          <t>Hair Length × Weight</t>
        </is>
      </c>
      <c r="CA898" s="120" t="inlineStr">
        <is>
          <t>Applicable People × Composition</t>
        </is>
      </c>
      <c r="CB898" s="120" t="inlineStr">
        <is>
          <t>Material × Weight</t>
        </is>
      </c>
      <c r="CC898" s="120" t="inlineStr">
        <is>
          <t>Model × Weight</t>
        </is>
      </c>
      <c r="CD898" s="120" t="inlineStr">
        <is>
          <t>Applicable People × Items</t>
        </is>
      </c>
      <c r="CE898" s="120" t="inlineStr">
        <is>
          <t>Color × Composition</t>
        </is>
      </c>
      <c r="CF898" s="120" t="inlineStr">
        <is>
          <t>Composition × Model</t>
        </is>
      </c>
      <c r="CG898" s="120" t="inlineStr">
        <is>
          <t>Model × Style</t>
        </is>
      </c>
      <c r="CH898" s="120" t="inlineStr">
        <is>
          <t>Composition × Flavors</t>
        </is>
      </c>
      <c r="CI898" s="120" t="inlineStr">
        <is>
          <t>Flavors × Hair Length</t>
        </is>
      </c>
      <c r="CJ898" s="120" t="inlineStr">
        <is>
          <t>Items × Style</t>
        </is>
      </c>
      <c r="CK898" s="120" t="inlineStr">
        <is>
          <t>Composition × Material</t>
        </is>
      </c>
      <c r="CL898" s="120" t="inlineStr">
        <is>
          <t>Model</t>
        </is>
      </c>
      <c r="CM898" s="120" t="inlineStr">
        <is>
          <t>Material × Model</t>
        </is>
      </c>
      <c r="CN898" s="120" t="inlineStr">
        <is>
          <t>Applicable People × Style</t>
        </is>
      </c>
      <c r="CO898" s="120" t="inlineStr">
        <is>
          <t>Capacity × Size</t>
        </is>
      </c>
    </row>
    <row r="899" ht="15.5" customHeight="1" s="162">
      <c r="B899" s="160" t="inlineStr">
        <is>
          <t>Variation Theme - [31111]</t>
        </is>
      </c>
      <c r="C899" s="120" t="inlineStr">
        <is>
          <t>Hair Length × Model</t>
        </is>
      </c>
      <c r="D899" s="120" t="inlineStr">
        <is>
          <t>Composition × Style</t>
        </is>
      </c>
      <c r="E899" s="120" t="inlineStr">
        <is>
          <t>Hair Length × Size</t>
        </is>
      </c>
      <c r="F899" s="120" t="inlineStr">
        <is>
          <t>Flavors × Quantity</t>
        </is>
      </c>
      <c r="G899" s="120" t="inlineStr">
        <is>
          <t>Size</t>
        </is>
      </c>
      <c r="H899" s="120" t="inlineStr">
        <is>
          <t>Quantity × Style</t>
        </is>
      </c>
      <c r="I899" s="120" t="inlineStr">
        <is>
          <t>Applicable People × Weight</t>
        </is>
      </c>
      <c r="J899" s="120" t="inlineStr">
        <is>
          <t>Color × Model</t>
        </is>
      </c>
      <c r="K899" s="120" t="inlineStr">
        <is>
          <t>Applicable People × Material</t>
        </is>
      </c>
      <c r="L899" s="120" t="inlineStr">
        <is>
          <t>Capacity × Model</t>
        </is>
      </c>
      <c r="M899" s="120" t="inlineStr">
        <is>
          <t>Flavors × Model</t>
        </is>
      </c>
      <c r="N899" s="120" t="inlineStr">
        <is>
          <t>Capacity</t>
        </is>
      </c>
      <c r="O899" s="120" t="inlineStr">
        <is>
          <t>Model × Quantity</t>
        </is>
      </c>
      <c r="P899" s="120" t="inlineStr">
        <is>
          <t>Items</t>
        </is>
      </c>
      <c r="Q899" s="120" t="inlineStr">
        <is>
          <t>Material × Style</t>
        </is>
      </c>
      <c r="R899" s="120" t="inlineStr">
        <is>
          <t>Model × Size</t>
        </is>
      </c>
      <c r="S899" s="120" t="inlineStr">
        <is>
          <t>Applicable People × Model</t>
        </is>
      </c>
      <c r="T899" s="120" t="inlineStr">
        <is>
          <t>Applicable People × Size</t>
        </is>
      </c>
      <c r="U899" s="120" t="inlineStr">
        <is>
          <t>Color × Material</t>
        </is>
      </c>
      <c r="V899" s="120" t="inlineStr">
        <is>
          <t>Capacity × Items</t>
        </is>
      </c>
      <c r="W899" s="120" t="inlineStr">
        <is>
          <t>Items × Model</t>
        </is>
      </c>
      <c r="X899" s="120" t="inlineStr">
        <is>
          <t>Color</t>
        </is>
      </c>
      <c r="Y899" s="120" t="inlineStr">
        <is>
          <t>Color × Style</t>
        </is>
      </c>
      <c r="Z899" s="120" t="inlineStr">
        <is>
          <t>Material × Quantity</t>
        </is>
      </c>
      <c r="AA899" s="120" t="inlineStr">
        <is>
          <t>Flavors × Weight</t>
        </is>
      </c>
      <c r="AB899" s="120" t="inlineStr">
        <is>
          <t>Weight</t>
        </is>
      </c>
      <c r="AC899" s="120" t="inlineStr">
        <is>
          <t>Color × Quantity</t>
        </is>
      </c>
      <c r="AD899" s="120" t="inlineStr">
        <is>
          <t>Capacity × Hair Length</t>
        </is>
      </c>
      <c r="AE899" s="120" t="inlineStr">
        <is>
          <t>Composition × Size</t>
        </is>
      </c>
      <c r="AF899" s="120" t="inlineStr">
        <is>
          <t>Applicable People × Color</t>
        </is>
      </c>
      <c r="AG899" s="120" t="inlineStr">
        <is>
          <t>Material × Size</t>
        </is>
      </c>
      <c r="AH899" s="120" t="inlineStr">
        <is>
          <t>Flavors</t>
        </is>
      </c>
      <c r="AI899" s="120" t="inlineStr">
        <is>
          <t>Items × Weight</t>
        </is>
      </c>
      <c r="AJ899" s="120" t="inlineStr">
        <is>
          <t>Hair Length × Material</t>
        </is>
      </c>
      <c r="AK899" s="120" t="inlineStr">
        <is>
          <t>Hair Length × Quantity</t>
        </is>
      </c>
      <c r="AL899" s="120" t="inlineStr">
        <is>
          <t>Applicable People × Flavors</t>
        </is>
      </c>
      <c r="AM899" s="120" t="inlineStr">
        <is>
          <t>Flavors × Material</t>
        </is>
      </c>
      <c r="AN899" s="120" t="inlineStr">
        <is>
          <t>Capacity × Style</t>
        </is>
      </c>
      <c r="AO899" s="120" t="inlineStr">
        <is>
          <t>Applicable People × Quantity</t>
        </is>
      </c>
      <c r="AP899" s="120" t="inlineStr">
        <is>
          <t>Quantity × Weight</t>
        </is>
      </c>
      <c r="AQ899" s="120" t="inlineStr">
        <is>
          <t>Size × Style</t>
        </is>
      </c>
      <c r="AR899" s="120" t="inlineStr">
        <is>
          <t>Flavors × Style</t>
        </is>
      </c>
      <c r="AS899" s="120" t="inlineStr">
        <is>
          <t>Applicable People</t>
        </is>
      </c>
      <c r="AT899" s="120" t="inlineStr">
        <is>
          <t>Capacity × Weight</t>
        </is>
      </c>
      <c r="AU899" s="120" t="inlineStr">
        <is>
          <t>Color × Items</t>
        </is>
      </c>
      <c r="AV899" s="120" t="inlineStr">
        <is>
          <t>Capacity × Flavors</t>
        </is>
      </c>
      <c r="AW899" s="120" t="inlineStr">
        <is>
          <t>Composition × Hair Length</t>
        </is>
      </c>
      <c r="AX899" s="120" t="inlineStr">
        <is>
          <t>Hair Length × Items</t>
        </is>
      </c>
      <c r="AY899" s="120" t="inlineStr">
        <is>
          <t>Size × Weight</t>
        </is>
      </c>
      <c r="AZ899" s="120" t="inlineStr">
        <is>
          <t>Hair Length × Style</t>
        </is>
      </c>
      <c r="BA899" s="120" t="inlineStr">
        <is>
          <t>Quantity × Size</t>
        </is>
      </c>
      <c r="BB899" s="120" t="inlineStr">
        <is>
          <t>Color × Flavors</t>
        </is>
      </c>
      <c r="BC899" s="120" t="inlineStr">
        <is>
          <t>Style</t>
        </is>
      </c>
      <c r="BD899" s="120" t="inlineStr">
        <is>
          <t>Color × Hair Length</t>
        </is>
      </c>
      <c r="BE899" s="120" t="inlineStr">
        <is>
          <t>Composition × Weight</t>
        </is>
      </c>
      <c r="BF899" s="120" t="inlineStr">
        <is>
          <t>Applicable People × Hair Length</t>
        </is>
      </c>
      <c r="BG899" s="120" t="inlineStr">
        <is>
          <t>Hair Length</t>
        </is>
      </c>
      <c r="BH899" s="120" t="inlineStr">
        <is>
          <t>Composition</t>
        </is>
      </c>
      <c r="BI899" s="120" t="inlineStr">
        <is>
          <t>Applicable People × Capacity</t>
        </is>
      </c>
      <c r="BJ899" s="120" t="inlineStr">
        <is>
          <t>Composition × Items</t>
        </is>
      </c>
      <c r="BK899" s="120" t="inlineStr">
        <is>
          <t>Items × Quantity</t>
        </is>
      </c>
      <c r="BL899" s="120" t="inlineStr">
        <is>
          <t>Flavors × Items</t>
        </is>
      </c>
      <c r="BM899" s="120" t="inlineStr">
        <is>
          <t>Flavors × Size</t>
        </is>
      </c>
      <c r="BN899" s="120" t="inlineStr">
        <is>
          <t>Quantity</t>
        </is>
      </c>
      <c r="BO899" s="120" t="inlineStr">
        <is>
          <t>Material</t>
        </is>
      </c>
      <c r="BP899" s="120" t="inlineStr">
        <is>
          <t>Capacity × Color</t>
        </is>
      </c>
      <c r="BQ899" s="120" t="inlineStr">
        <is>
          <t>Capacity × Material</t>
        </is>
      </c>
      <c r="BR899" s="120" t="inlineStr">
        <is>
          <t>Items × Size</t>
        </is>
      </c>
      <c r="BS899" s="120" t="inlineStr">
        <is>
          <t>Capacity × Quantity</t>
        </is>
      </c>
      <c r="BT899" s="120" t="inlineStr">
        <is>
          <t>Style × Weight</t>
        </is>
      </c>
      <c r="BU899" s="120" t="inlineStr">
        <is>
          <t>Composition × Quantity</t>
        </is>
      </c>
      <c r="BV899" s="120" t="inlineStr">
        <is>
          <t>Items × Material</t>
        </is>
      </c>
      <c r="BW899" s="120" t="inlineStr">
        <is>
          <t>Capacity × Composition</t>
        </is>
      </c>
      <c r="BX899" s="120" t="inlineStr">
        <is>
          <t>Color × Weight</t>
        </is>
      </c>
      <c r="BY899" s="120" t="inlineStr">
        <is>
          <t>Color × Size</t>
        </is>
      </c>
      <c r="BZ899" s="120" t="inlineStr">
        <is>
          <t>Hair Length × Weight</t>
        </is>
      </c>
      <c r="CA899" s="120" t="inlineStr">
        <is>
          <t>Applicable People × Composition</t>
        </is>
      </c>
      <c r="CB899" s="120" t="inlineStr">
        <is>
          <t>Material × Weight</t>
        </is>
      </c>
      <c r="CC899" s="120" t="inlineStr">
        <is>
          <t>Model × Weight</t>
        </is>
      </c>
      <c r="CD899" s="120" t="inlineStr">
        <is>
          <t>Applicable People × Items</t>
        </is>
      </c>
      <c r="CE899" s="120" t="inlineStr">
        <is>
          <t>Color × Composition</t>
        </is>
      </c>
      <c r="CF899" s="120" t="inlineStr">
        <is>
          <t>Composition × Model</t>
        </is>
      </c>
      <c r="CG899" s="120" t="inlineStr">
        <is>
          <t>Model × Style</t>
        </is>
      </c>
      <c r="CH899" s="120" t="inlineStr">
        <is>
          <t>Composition × Flavors</t>
        </is>
      </c>
      <c r="CI899" s="120" t="inlineStr">
        <is>
          <t>Flavors × Hair Length</t>
        </is>
      </c>
      <c r="CJ899" s="120" t="inlineStr">
        <is>
          <t>Items × Style</t>
        </is>
      </c>
      <c r="CK899" s="120" t="inlineStr">
        <is>
          <t>Composition × Material</t>
        </is>
      </c>
      <c r="CL899" s="120" t="inlineStr">
        <is>
          <t>Model</t>
        </is>
      </c>
      <c r="CM899" s="120" t="inlineStr">
        <is>
          <t>Material × Model</t>
        </is>
      </c>
      <c r="CN899" s="120" t="inlineStr">
        <is>
          <t>Applicable People × Style</t>
        </is>
      </c>
      <c r="CO899" s="120" t="inlineStr">
        <is>
          <t>Capacity × Size</t>
        </is>
      </c>
    </row>
    <row r="900" ht="15.5" customHeight="1" s="162">
      <c r="B900" s="160" t="inlineStr">
        <is>
          <t>Variation Theme - [31748]</t>
        </is>
      </c>
      <c r="C900" s="120" t="inlineStr">
        <is>
          <t>Hair Length × Model</t>
        </is>
      </c>
      <c r="D900" s="120" t="inlineStr">
        <is>
          <t>Composition × Style</t>
        </is>
      </c>
      <c r="E900" s="120" t="inlineStr">
        <is>
          <t>Hair Length × Size</t>
        </is>
      </c>
      <c r="F900" s="120" t="inlineStr">
        <is>
          <t>Flavors × Quantity</t>
        </is>
      </c>
      <c r="G900" s="120" t="inlineStr">
        <is>
          <t>Size</t>
        </is>
      </c>
      <c r="H900" s="120" t="inlineStr">
        <is>
          <t>Quantity × Style</t>
        </is>
      </c>
      <c r="I900" s="120" t="inlineStr">
        <is>
          <t>Applicable People × Weight</t>
        </is>
      </c>
      <c r="J900" s="120" t="inlineStr">
        <is>
          <t>Color × Model</t>
        </is>
      </c>
      <c r="K900" s="120" t="inlineStr">
        <is>
          <t>Applicable People × Material</t>
        </is>
      </c>
      <c r="L900" s="120" t="inlineStr">
        <is>
          <t>Capacity × Model</t>
        </is>
      </c>
      <c r="M900" s="120" t="inlineStr">
        <is>
          <t>Flavors × Model</t>
        </is>
      </c>
      <c r="N900" s="120" t="inlineStr">
        <is>
          <t>Capacity</t>
        </is>
      </c>
      <c r="O900" s="120" t="inlineStr">
        <is>
          <t>Model × Quantity</t>
        </is>
      </c>
      <c r="P900" s="120" t="inlineStr">
        <is>
          <t>Items</t>
        </is>
      </c>
      <c r="Q900" s="120" t="inlineStr">
        <is>
          <t>Material × Style</t>
        </is>
      </c>
      <c r="R900" s="120" t="inlineStr">
        <is>
          <t>Model × Size</t>
        </is>
      </c>
      <c r="S900" s="120" t="inlineStr">
        <is>
          <t>Applicable People × Model</t>
        </is>
      </c>
      <c r="T900" s="120" t="inlineStr">
        <is>
          <t>Applicable People × Size</t>
        </is>
      </c>
      <c r="U900" s="120" t="inlineStr">
        <is>
          <t>Color × Material</t>
        </is>
      </c>
      <c r="V900" s="120" t="inlineStr">
        <is>
          <t>Capacity × Items</t>
        </is>
      </c>
      <c r="W900" s="120" t="inlineStr">
        <is>
          <t>Items × Model</t>
        </is>
      </c>
      <c r="X900" s="120" t="inlineStr">
        <is>
          <t>Color</t>
        </is>
      </c>
      <c r="Y900" s="120" t="inlineStr">
        <is>
          <t>Color × Style</t>
        </is>
      </c>
      <c r="Z900" s="120" t="inlineStr">
        <is>
          <t>Material × Quantity</t>
        </is>
      </c>
      <c r="AA900" s="120" t="inlineStr">
        <is>
          <t>Flavors × Weight</t>
        </is>
      </c>
      <c r="AB900" s="120" t="inlineStr">
        <is>
          <t>Weight</t>
        </is>
      </c>
      <c r="AC900" s="120" t="inlineStr">
        <is>
          <t>Color × Quantity</t>
        </is>
      </c>
      <c r="AD900" s="120" t="inlineStr">
        <is>
          <t>Capacity × Hair Length</t>
        </is>
      </c>
      <c r="AE900" s="120" t="inlineStr">
        <is>
          <t>Composition × Size</t>
        </is>
      </c>
      <c r="AF900" s="120" t="inlineStr">
        <is>
          <t>Applicable People × Color</t>
        </is>
      </c>
      <c r="AG900" s="120" t="inlineStr">
        <is>
          <t>Material × Size</t>
        </is>
      </c>
      <c r="AH900" s="120" t="inlineStr">
        <is>
          <t>Flavors</t>
        </is>
      </c>
      <c r="AI900" s="120" t="inlineStr">
        <is>
          <t>Items × Weight</t>
        </is>
      </c>
      <c r="AJ900" s="120" t="inlineStr">
        <is>
          <t>Hair Length × Material</t>
        </is>
      </c>
      <c r="AK900" s="120" t="inlineStr">
        <is>
          <t>Hair Length × Quantity</t>
        </is>
      </c>
      <c r="AL900" s="120" t="inlineStr">
        <is>
          <t>Applicable People × Flavors</t>
        </is>
      </c>
      <c r="AM900" s="120" t="inlineStr">
        <is>
          <t>Flavors × Material</t>
        </is>
      </c>
      <c r="AN900" s="120" t="inlineStr">
        <is>
          <t>Capacity × Style</t>
        </is>
      </c>
      <c r="AO900" s="120" t="inlineStr">
        <is>
          <t>Applicable People × Quantity</t>
        </is>
      </c>
      <c r="AP900" s="120" t="inlineStr">
        <is>
          <t>Quantity × Weight</t>
        </is>
      </c>
      <c r="AQ900" s="120" t="inlineStr">
        <is>
          <t>Size × Style</t>
        </is>
      </c>
      <c r="AR900" s="120" t="inlineStr">
        <is>
          <t>Flavors × Style</t>
        </is>
      </c>
      <c r="AS900" s="120" t="inlineStr">
        <is>
          <t>Applicable People</t>
        </is>
      </c>
      <c r="AT900" s="120" t="inlineStr">
        <is>
          <t>Capacity × Weight</t>
        </is>
      </c>
      <c r="AU900" s="120" t="inlineStr">
        <is>
          <t>Color × Items</t>
        </is>
      </c>
      <c r="AV900" s="120" t="inlineStr">
        <is>
          <t>Capacity × Flavors</t>
        </is>
      </c>
      <c r="AW900" s="120" t="inlineStr">
        <is>
          <t>Composition × Hair Length</t>
        </is>
      </c>
      <c r="AX900" s="120" t="inlineStr">
        <is>
          <t>Hair Length × Items</t>
        </is>
      </c>
      <c r="AY900" s="120" t="inlineStr">
        <is>
          <t>Size × Weight</t>
        </is>
      </c>
      <c r="AZ900" s="120" t="inlineStr">
        <is>
          <t>Hair Length × Style</t>
        </is>
      </c>
      <c r="BA900" s="120" t="inlineStr">
        <is>
          <t>Quantity × Size</t>
        </is>
      </c>
      <c r="BB900" s="120" t="inlineStr">
        <is>
          <t>Color × Flavors</t>
        </is>
      </c>
      <c r="BC900" s="120" t="inlineStr">
        <is>
          <t>Style</t>
        </is>
      </c>
      <c r="BD900" s="120" t="inlineStr">
        <is>
          <t>Color × Hair Length</t>
        </is>
      </c>
      <c r="BE900" s="120" t="inlineStr">
        <is>
          <t>Composition × Weight</t>
        </is>
      </c>
      <c r="BF900" s="120" t="inlineStr">
        <is>
          <t>Applicable People × Hair Length</t>
        </is>
      </c>
      <c r="BG900" s="120" t="inlineStr">
        <is>
          <t>Hair Length</t>
        </is>
      </c>
      <c r="BH900" s="120" t="inlineStr">
        <is>
          <t>Composition</t>
        </is>
      </c>
      <c r="BI900" s="120" t="inlineStr">
        <is>
          <t>Applicable People × Capacity</t>
        </is>
      </c>
      <c r="BJ900" s="120" t="inlineStr">
        <is>
          <t>Composition × Items</t>
        </is>
      </c>
      <c r="BK900" s="120" t="inlineStr">
        <is>
          <t>Items × Quantity</t>
        </is>
      </c>
      <c r="BL900" s="120" t="inlineStr">
        <is>
          <t>Flavors × Items</t>
        </is>
      </c>
      <c r="BM900" s="120" t="inlineStr">
        <is>
          <t>Flavors × Size</t>
        </is>
      </c>
      <c r="BN900" s="120" t="inlineStr">
        <is>
          <t>Quantity</t>
        </is>
      </c>
      <c r="BO900" s="120" t="inlineStr">
        <is>
          <t>Material</t>
        </is>
      </c>
      <c r="BP900" s="120" t="inlineStr">
        <is>
          <t>Capacity × Color</t>
        </is>
      </c>
      <c r="BQ900" s="120" t="inlineStr">
        <is>
          <t>Capacity × Material</t>
        </is>
      </c>
      <c r="BR900" s="120" t="inlineStr">
        <is>
          <t>Items × Size</t>
        </is>
      </c>
      <c r="BS900" s="120" t="inlineStr">
        <is>
          <t>Capacity × Quantity</t>
        </is>
      </c>
      <c r="BT900" s="120" t="inlineStr">
        <is>
          <t>Style × Weight</t>
        </is>
      </c>
      <c r="BU900" s="120" t="inlineStr">
        <is>
          <t>Composition × Quantity</t>
        </is>
      </c>
      <c r="BV900" s="120" t="inlineStr">
        <is>
          <t>Items × Material</t>
        </is>
      </c>
      <c r="BW900" s="120" t="inlineStr">
        <is>
          <t>Capacity × Composition</t>
        </is>
      </c>
      <c r="BX900" s="120" t="inlineStr">
        <is>
          <t>Color × Weight</t>
        </is>
      </c>
      <c r="BY900" s="120" t="inlineStr">
        <is>
          <t>Color × Size</t>
        </is>
      </c>
      <c r="BZ900" s="120" t="inlineStr">
        <is>
          <t>Hair Length × Weight</t>
        </is>
      </c>
      <c r="CA900" s="120" t="inlineStr">
        <is>
          <t>Applicable People × Composition</t>
        </is>
      </c>
      <c r="CB900" s="120" t="inlineStr">
        <is>
          <t>Material × Weight</t>
        </is>
      </c>
      <c r="CC900" s="120" t="inlineStr">
        <is>
          <t>Model × Weight</t>
        </is>
      </c>
      <c r="CD900" s="120" t="inlineStr">
        <is>
          <t>Applicable People × Items</t>
        </is>
      </c>
      <c r="CE900" s="120" t="inlineStr">
        <is>
          <t>Color × Composition</t>
        </is>
      </c>
      <c r="CF900" s="120" t="inlineStr">
        <is>
          <t>Composition × Model</t>
        </is>
      </c>
      <c r="CG900" s="120" t="inlineStr">
        <is>
          <t>Model × Style</t>
        </is>
      </c>
      <c r="CH900" s="120" t="inlineStr">
        <is>
          <t>Composition × Flavors</t>
        </is>
      </c>
      <c r="CI900" s="120" t="inlineStr">
        <is>
          <t>Flavors × Hair Length</t>
        </is>
      </c>
      <c r="CJ900" s="120" t="inlineStr">
        <is>
          <t>Items × Style</t>
        </is>
      </c>
      <c r="CK900" s="120" t="inlineStr">
        <is>
          <t>Composition × Material</t>
        </is>
      </c>
      <c r="CL900" s="120" t="inlineStr">
        <is>
          <t>Model</t>
        </is>
      </c>
      <c r="CM900" s="120" t="inlineStr">
        <is>
          <t>Material × Model</t>
        </is>
      </c>
      <c r="CN900" s="120" t="inlineStr">
        <is>
          <t>Applicable People × Style</t>
        </is>
      </c>
      <c r="CO900" s="120" t="inlineStr">
        <is>
          <t>Capacity × Size</t>
        </is>
      </c>
    </row>
    <row r="901" ht="15.5" customHeight="1" s="162">
      <c r="B901" s="160" t="inlineStr">
        <is>
          <t>Variation Theme - [31752]</t>
        </is>
      </c>
      <c r="C901" s="120" t="inlineStr">
        <is>
          <t>Hair Length × Model</t>
        </is>
      </c>
      <c r="D901" s="120" t="inlineStr">
        <is>
          <t>Composition × Style</t>
        </is>
      </c>
      <c r="E901" s="120" t="inlineStr">
        <is>
          <t>Hair Length × Size</t>
        </is>
      </c>
      <c r="F901" s="120" t="inlineStr">
        <is>
          <t>Flavors × Quantity</t>
        </is>
      </c>
      <c r="G901" s="120" t="inlineStr">
        <is>
          <t>Size</t>
        </is>
      </c>
      <c r="H901" s="120" t="inlineStr">
        <is>
          <t>Quantity × Style</t>
        </is>
      </c>
      <c r="I901" s="120" t="inlineStr">
        <is>
          <t>Applicable People × Weight</t>
        </is>
      </c>
      <c r="J901" s="120" t="inlineStr">
        <is>
          <t>Color × Model</t>
        </is>
      </c>
      <c r="K901" s="120" t="inlineStr">
        <is>
          <t>Applicable People × Material</t>
        </is>
      </c>
      <c r="L901" s="120" t="inlineStr">
        <is>
          <t>Capacity × Model</t>
        </is>
      </c>
      <c r="M901" s="120" t="inlineStr">
        <is>
          <t>Flavors × Model</t>
        </is>
      </c>
      <c r="N901" s="120" t="inlineStr">
        <is>
          <t>Capacity</t>
        </is>
      </c>
      <c r="O901" s="120" t="inlineStr">
        <is>
          <t>Model × Quantity</t>
        </is>
      </c>
      <c r="P901" s="120" t="inlineStr">
        <is>
          <t>Items</t>
        </is>
      </c>
      <c r="Q901" s="120" t="inlineStr">
        <is>
          <t>Material × Style</t>
        </is>
      </c>
      <c r="R901" s="120" t="inlineStr">
        <is>
          <t>Model × Size</t>
        </is>
      </c>
      <c r="S901" s="120" t="inlineStr">
        <is>
          <t>Applicable People × Model</t>
        </is>
      </c>
      <c r="T901" s="120" t="inlineStr">
        <is>
          <t>Applicable People × Size</t>
        </is>
      </c>
      <c r="U901" s="120" t="inlineStr">
        <is>
          <t>Color × Material</t>
        </is>
      </c>
      <c r="V901" s="120" t="inlineStr">
        <is>
          <t>Capacity × Items</t>
        </is>
      </c>
      <c r="W901" s="120" t="inlineStr">
        <is>
          <t>Items × Model</t>
        </is>
      </c>
      <c r="X901" s="120" t="inlineStr">
        <is>
          <t>Color</t>
        </is>
      </c>
      <c r="Y901" s="120" t="inlineStr">
        <is>
          <t>Color × Style</t>
        </is>
      </c>
      <c r="Z901" s="120" t="inlineStr">
        <is>
          <t>Material × Quantity</t>
        </is>
      </c>
      <c r="AA901" s="120" t="inlineStr">
        <is>
          <t>Flavors × Weight</t>
        </is>
      </c>
      <c r="AB901" s="120" t="inlineStr">
        <is>
          <t>Weight</t>
        </is>
      </c>
      <c r="AC901" s="120" t="inlineStr">
        <is>
          <t>Color × Quantity</t>
        </is>
      </c>
      <c r="AD901" s="120" t="inlineStr">
        <is>
          <t>Capacity × Hair Length</t>
        </is>
      </c>
      <c r="AE901" s="120" t="inlineStr">
        <is>
          <t>Composition × Size</t>
        </is>
      </c>
      <c r="AF901" s="120" t="inlineStr">
        <is>
          <t>Applicable People × Color</t>
        </is>
      </c>
      <c r="AG901" s="120" t="inlineStr">
        <is>
          <t>Material × Size</t>
        </is>
      </c>
      <c r="AH901" s="120" t="inlineStr">
        <is>
          <t>Flavors</t>
        </is>
      </c>
      <c r="AI901" s="120" t="inlineStr">
        <is>
          <t>Items × Weight</t>
        </is>
      </c>
      <c r="AJ901" s="120" t="inlineStr">
        <is>
          <t>Hair Length × Material</t>
        </is>
      </c>
      <c r="AK901" s="120" t="inlineStr">
        <is>
          <t>Hair Length × Quantity</t>
        </is>
      </c>
      <c r="AL901" s="120" t="inlineStr">
        <is>
          <t>Applicable People × Flavors</t>
        </is>
      </c>
      <c r="AM901" s="120" t="inlineStr">
        <is>
          <t>Flavors × Material</t>
        </is>
      </c>
      <c r="AN901" s="120" t="inlineStr">
        <is>
          <t>Capacity × Style</t>
        </is>
      </c>
      <c r="AO901" s="120" t="inlineStr">
        <is>
          <t>Applicable People × Quantity</t>
        </is>
      </c>
      <c r="AP901" s="120" t="inlineStr">
        <is>
          <t>Quantity × Weight</t>
        </is>
      </c>
      <c r="AQ901" s="120" t="inlineStr">
        <is>
          <t>Size × Style</t>
        </is>
      </c>
      <c r="AR901" s="120" t="inlineStr">
        <is>
          <t>Flavors × Style</t>
        </is>
      </c>
      <c r="AS901" s="120" t="inlineStr">
        <is>
          <t>Applicable People</t>
        </is>
      </c>
      <c r="AT901" s="120" t="inlineStr">
        <is>
          <t>Capacity × Weight</t>
        </is>
      </c>
      <c r="AU901" s="120" t="inlineStr">
        <is>
          <t>Color × Items</t>
        </is>
      </c>
      <c r="AV901" s="120" t="inlineStr">
        <is>
          <t>Capacity × Flavors</t>
        </is>
      </c>
      <c r="AW901" s="120" t="inlineStr">
        <is>
          <t>Composition × Hair Length</t>
        </is>
      </c>
      <c r="AX901" s="120" t="inlineStr">
        <is>
          <t>Hair Length × Items</t>
        </is>
      </c>
      <c r="AY901" s="120" t="inlineStr">
        <is>
          <t>Size × Weight</t>
        </is>
      </c>
      <c r="AZ901" s="120" t="inlineStr">
        <is>
          <t>Hair Length × Style</t>
        </is>
      </c>
      <c r="BA901" s="120" t="inlineStr">
        <is>
          <t>Quantity × Size</t>
        </is>
      </c>
      <c r="BB901" s="120" t="inlineStr">
        <is>
          <t>Color × Flavors</t>
        </is>
      </c>
      <c r="BC901" s="120" t="inlineStr">
        <is>
          <t>Style</t>
        </is>
      </c>
      <c r="BD901" s="120" t="inlineStr">
        <is>
          <t>Color × Hair Length</t>
        </is>
      </c>
      <c r="BE901" s="120" t="inlineStr">
        <is>
          <t>Composition × Weight</t>
        </is>
      </c>
      <c r="BF901" s="120" t="inlineStr">
        <is>
          <t>Applicable People × Hair Length</t>
        </is>
      </c>
      <c r="BG901" s="120" t="inlineStr">
        <is>
          <t>Hair Length</t>
        </is>
      </c>
      <c r="BH901" s="120" t="inlineStr">
        <is>
          <t>Composition</t>
        </is>
      </c>
      <c r="BI901" s="120" t="inlineStr">
        <is>
          <t>Applicable People × Capacity</t>
        </is>
      </c>
      <c r="BJ901" s="120" t="inlineStr">
        <is>
          <t>Composition × Items</t>
        </is>
      </c>
      <c r="BK901" s="120" t="inlineStr">
        <is>
          <t>Items × Quantity</t>
        </is>
      </c>
      <c r="BL901" s="120" t="inlineStr">
        <is>
          <t>Flavors × Items</t>
        </is>
      </c>
      <c r="BM901" s="120" t="inlineStr">
        <is>
          <t>Flavors × Size</t>
        </is>
      </c>
      <c r="BN901" s="120" t="inlineStr">
        <is>
          <t>Quantity</t>
        </is>
      </c>
      <c r="BO901" s="120" t="inlineStr">
        <is>
          <t>Material</t>
        </is>
      </c>
      <c r="BP901" s="120" t="inlineStr">
        <is>
          <t>Capacity × Color</t>
        </is>
      </c>
      <c r="BQ901" s="120" t="inlineStr">
        <is>
          <t>Capacity × Material</t>
        </is>
      </c>
      <c r="BR901" s="120" t="inlineStr">
        <is>
          <t>Items × Size</t>
        </is>
      </c>
      <c r="BS901" s="120" t="inlineStr">
        <is>
          <t>Capacity × Quantity</t>
        </is>
      </c>
      <c r="BT901" s="120" t="inlineStr">
        <is>
          <t>Style × Weight</t>
        </is>
      </c>
      <c r="BU901" s="120" t="inlineStr">
        <is>
          <t>Composition × Quantity</t>
        </is>
      </c>
      <c r="BV901" s="120" t="inlineStr">
        <is>
          <t>Items × Material</t>
        </is>
      </c>
      <c r="BW901" s="120" t="inlineStr">
        <is>
          <t>Capacity × Composition</t>
        </is>
      </c>
      <c r="BX901" s="120" t="inlineStr">
        <is>
          <t>Color × Weight</t>
        </is>
      </c>
      <c r="BY901" s="120" t="inlineStr">
        <is>
          <t>Color × Size</t>
        </is>
      </c>
      <c r="BZ901" s="120" t="inlineStr">
        <is>
          <t>Hair Length × Weight</t>
        </is>
      </c>
      <c r="CA901" s="120" t="inlineStr">
        <is>
          <t>Applicable People × Composition</t>
        </is>
      </c>
      <c r="CB901" s="120" t="inlineStr">
        <is>
          <t>Material × Weight</t>
        </is>
      </c>
      <c r="CC901" s="120" t="inlineStr">
        <is>
          <t>Model × Weight</t>
        </is>
      </c>
      <c r="CD901" s="120" t="inlineStr">
        <is>
          <t>Applicable People × Items</t>
        </is>
      </c>
      <c r="CE901" s="120" t="inlineStr">
        <is>
          <t>Color × Composition</t>
        </is>
      </c>
      <c r="CF901" s="120" t="inlineStr">
        <is>
          <t>Composition × Model</t>
        </is>
      </c>
      <c r="CG901" s="120" t="inlineStr">
        <is>
          <t>Model × Style</t>
        </is>
      </c>
      <c r="CH901" s="120" t="inlineStr">
        <is>
          <t>Composition × Flavors</t>
        </is>
      </c>
      <c r="CI901" s="120" t="inlineStr">
        <is>
          <t>Flavors × Hair Length</t>
        </is>
      </c>
      <c r="CJ901" s="120" t="inlineStr">
        <is>
          <t>Items × Style</t>
        </is>
      </c>
      <c r="CK901" s="120" t="inlineStr">
        <is>
          <t>Composition × Material</t>
        </is>
      </c>
      <c r="CL901" s="120" t="inlineStr">
        <is>
          <t>Model</t>
        </is>
      </c>
      <c r="CM901" s="120" t="inlineStr">
        <is>
          <t>Material × Model</t>
        </is>
      </c>
      <c r="CN901" s="120" t="inlineStr">
        <is>
          <t>Applicable People × Style</t>
        </is>
      </c>
      <c r="CO901" s="120" t="inlineStr">
        <is>
          <t>Capacity × Size</t>
        </is>
      </c>
    </row>
    <row r="902" ht="15.5" customHeight="1" s="162">
      <c r="B902" s="160" t="inlineStr">
        <is>
          <t>Variation Theme - [34090]</t>
        </is>
      </c>
      <c r="C902" s="120" t="inlineStr">
        <is>
          <t>Hair Length × Model</t>
        </is>
      </c>
      <c r="D902" s="120" t="inlineStr">
        <is>
          <t>Composition × Style</t>
        </is>
      </c>
      <c r="E902" s="120" t="inlineStr">
        <is>
          <t>Hair Length × Size</t>
        </is>
      </c>
      <c r="F902" s="120" t="inlineStr">
        <is>
          <t>Flavors × Quantity</t>
        </is>
      </c>
      <c r="G902" s="120" t="inlineStr">
        <is>
          <t>Size</t>
        </is>
      </c>
      <c r="H902" s="120" t="inlineStr">
        <is>
          <t>Quantity × Style</t>
        </is>
      </c>
      <c r="I902" s="120" t="inlineStr">
        <is>
          <t>Applicable People × Weight</t>
        </is>
      </c>
      <c r="J902" s="120" t="inlineStr">
        <is>
          <t>Color × Model</t>
        </is>
      </c>
      <c r="K902" s="120" t="inlineStr">
        <is>
          <t>Applicable People × Material</t>
        </is>
      </c>
      <c r="L902" s="120" t="inlineStr">
        <is>
          <t>Capacity × Model</t>
        </is>
      </c>
      <c r="M902" s="120" t="inlineStr">
        <is>
          <t>Flavors × Model</t>
        </is>
      </c>
      <c r="N902" s="120" t="inlineStr">
        <is>
          <t>Capacity</t>
        </is>
      </c>
      <c r="O902" s="120" t="inlineStr">
        <is>
          <t>Model × Quantity</t>
        </is>
      </c>
      <c r="P902" s="120" t="inlineStr">
        <is>
          <t>Items</t>
        </is>
      </c>
      <c r="Q902" s="120" t="inlineStr">
        <is>
          <t>Material × Style</t>
        </is>
      </c>
      <c r="R902" s="120" t="inlineStr">
        <is>
          <t>Model × Size</t>
        </is>
      </c>
      <c r="S902" s="120" t="inlineStr">
        <is>
          <t>Applicable People × Model</t>
        </is>
      </c>
      <c r="T902" s="120" t="inlineStr">
        <is>
          <t>Applicable People × Size</t>
        </is>
      </c>
      <c r="U902" s="120" t="inlineStr">
        <is>
          <t>Color × Material</t>
        </is>
      </c>
      <c r="V902" s="120" t="inlineStr">
        <is>
          <t>Capacity × Items</t>
        </is>
      </c>
      <c r="W902" s="120" t="inlineStr">
        <is>
          <t>Items × Model</t>
        </is>
      </c>
      <c r="X902" s="120" t="inlineStr">
        <is>
          <t>Color</t>
        </is>
      </c>
      <c r="Y902" s="120" t="inlineStr">
        <is>
          <t>Color × Style</t>
        </is>
      </c>
      <c r="Z902" s="120" t="inlineStr">
        <is>
          <t>Material × Quantity</t>
        </is>
      </c>
      <c r="AA902" s="120" t="inlineStr">
        <is>
          <t>Flavors × Weight</t>
        </is>
      </c>
      <c r="AB902" s="120" t="inlineStr">
        <is>
          <t>Weight</t>
        </is>
      </c>
      <c r="AC902" s="120" t="inlineStr">
        <is>
          <t>Color × Quantity</t>
        </is>
      </c>
      <c r="AD902" s="120" t="inlineStr">
        <is>
          <t>Capacity × Hair Length</t>
        </is>
      </c>
      <c r="AE902" s="120" t="inlineStr">
        <is>
          <t>Composition × Size</t>
        </is>
      </c>
      <c r="AF902" s="120" t="inlineStr">
        <is>
          <t>Applicable People × Color</t>
        </is>
      </c>
      <c r="AG902" s="120" t="inlineStr">
        <is>
          <t>Material × Size</t>
        </is>
      </c>
      <c r="AH902" s="120" t="inlineStr">
        <is>
          <t>Flavors</t>
        </is>
      </c>
      <c r="AI902" s="120" t="inlineStr">
        <is>
          <t>Items × Weight</t>
        </is>
      </c>
      <c r="AJ902" s="120" t="inlineStr">
        <is>
          <t>Hair Length × Material</t>
        </is>
      </c>
      <c r="AK902" s="120" t="inlineStr">
        <is>
          <t>Hair Length × Quantity</t>
        </is>
      </c>
      <c r="AL902" s="120" t="inlineStr">
        <is>
          <t>Applicable People × Flavors</t>
        </is>
      </c>
      <c r="AM902" s="120" t="inlineStr">
        <is>
          <t>Flavors × Material</t>
        </is>
      </c>
      <c r="AN902" s="120" t="inlineStr">
        <is>
          <t>Capacity × Style</t>
        </is>
      </c>
      <c r="AO902" s="120" t="inlineStr">
        <is>
          <t>Applicable People × Quantity</t>
        </is>
      </c>
      <c r="AP902" s="120" t="inlineStr">
        <is>
          <t>Quantity × Weight</t>
        </is>
      </c>
      <c r="AQ902" s="120" t="inlineStr">
        <is>
          <t>Size × Style</t>
        </is>
      </c>
      <c r="AR902" s="120" t="inlineStr">
        <is>
          <t>Flavors × Style</t>
        </is>
      </c>
      <c r="AS902" s="120" t="inlineStr">
        <is>
          <t>Applicable People</t>
        </is>
      </c>
      <c r="AT902" s="120" t="inlineStr">
        <is>
          <t>Capacity × Weight</t>
        </is>
      </c>
      <c r="AU902" s="120" t="inlineStr">
        <is>
          <t>Color × Items</t>
        </is>
      </c>
      <c r="AV902" s="120" t="inlineStr">
        <is>
          <t>Capacity × Flavors</t>
        </is>
      </c>
      <c r="AW902" s="120" t="inlineStr">
        <is>
          <t>Composition × Hair Length</t>
        </is>
      </c>
      <c r="AX902" s="120" t="inlineStr">
        <is>
          <t>Hair Length × Items</t>
        </is>
      </c>
      <c r="AY902" s="120" t="inlineStr">
        <is>
          <t>Size × Weight</t>
        </is>
      </c>
      <c r="AZ902" s="120" t="inlineStr">
        <is>
          <t>Hair Length × Style</t>
        </is>
      </c>
      <c r="BA902" s="120" t="inlineStr">
        <is>
          <t>Quantity × Size</t>
        </is>
      </c>
      <c r="BB902" s="120" t="inlineStr">
        <is>
          <t>Color × Flavors</t>
        </is>
      </c>
      <c r="BC902" s="120" t="inlineStr">
        <is>
          <t>Style</t>
        </is>
      </c>
      <c r="BD902" s="120" t="inlineStr">
        <is>
          <t>Color × Hair Length</t>
        </is>
      </c>
      <c r="BE902" s="120" t="inlineStr">
        <is>
          <t>Composition × Weight</t>
        </is>
      </c>
      <c r="BF902" s="120" t="inlineStr">
        <is>
          <t>Applicable People × Hair Length</t>
        </is>
      </c>
      <c r="BG902" s="120" t="inlineStr">
        <is>
          <t>Hair Length</t>
        </is>
      </c>
      <c r="BH902" s="120" t="inlineStr">
        <is>
          <t>Composition</t>
        </is>
      </c>
      <c r="BI902" s="120" t="inlineStr">
        <is>
          <t>Applicable People × Capacity</t>
        </is>
      </c>
      <c r="BJ902" s="120" t="inlineStr">
        <is>
          <t>Composition × Items</t>
        </is>
      </c>
      <c r="BK902" s="120" t="inlineStr">
        <is>
          <t>Items × Quantity</t>
        </is>
      </c>
      <c r="BL902" s="120" t="inlineStr">
        <is>
          <t>Flavors × Items</t>
        </is>
      </c>
      <c r="BM902" s="120" t="inlineStr">
        <is>
          <t>Flavors × Size</t>
        </is>
      </c>
      <c r="BN902" s="120" t="inlineStr">
        <is>
          <t>Quantity</t>
        </is>
      </c>
      <c r="BO902" s="120" t="inlineStr">
        <is>
          <t>Material</t>
        </is>
      </c>
      <c r="BP902" s="120" t="inlineStr">
        <is>
          <t>Capacity × Color</t>
        </is>
      </c>
      <c r="BQ902" s="120" t="inlineStr">
        <is>
          <t>Capacity × Material</t>
        </is>
      </c>
      <c r="BR902" s="120" t="inlineStr">
        <is>
          <t>Items × Size</t>
        </is>
      </c>
      <c r="BS902" s="120" t="inlineStr">
        <is>
          <t>Capacity × Quantity</t>
        </is>
      </c>
      <c r="BT902" s="120" t="inlineStr">
        <is>
          <t>Style × Weight</t>
        </is>
      </c>
      <c r="BU902" s="120" t="inlineStr">
        <is>
          <t>Composition × Quantity</t>
        </is>
      </c>
      <c r="BV902" s="120" t="inlineStr">
        <is>
          <t>Items × Material</t>
        </is>
      </c>
      <c r="BW902" s="120" t="inlineStr">
        <is>
          <t>Capacity × Composition</t>
        </is>
      </c>
      <c r="BX902" s="120" t="inlineStr">
        <is>
          <t>Color × Weight</t>
        </is>
      </c>
      <c r="BY902" s="120" t="inlineStr">
        <is>
          <t>Color × Size</t>
        </is>
      </c>
      <c r="BZ902" s="120" t="inlineStr">
        <is>
          <t>Hair Length × Weight</t>
        </is>
      </c>
      <c r="CA902" s="120" t="inlineStr">
        <is>
          <t>Applicable People × Composition</t>
        </is>
      </c>
      <c r="CB902" s="120" t="inlineStr">
        <is>
          <t>Material × Weight</t>
        </is>
      </c>
      <c r="CC902" s="120" t="inlineStr">
        <is>
          <t>Model × Weight</t>
        </is>
      </c>
      <c r="CD902" s="120" t="inlineStr">
        <is>
          <t>Applicable People × Items</t>
        </is>
      </c>
      <c r="CE902" s="120" t="inlineStr">
        <is>
          <t>Color × Composition</t>
        </is>
      </c>
      <c r="CF902" s="120" t="inlineStr">
        <is>
          <t>Composition × Model</t>
        </is>
      </c>
      <c r="CG902" s="120" t="inlineStr">
        <is>
          <t>Model × Style</t>
        </is>
      </c>
      <c r="CH902" s="120" t="inlineStr">
        <is>
          <t>Composition × Flavors</t>
        </is>
      </c>
      <c r="CI902" s="120" t="inlineStr">
        <is>
          <t>Flavors × Hair Length</t>
        </is>
      </c>
      <c r="CJ902" s="120" t="inlineStr">
        <is>
          <t>Items × Style</t>
        </is>
      </c>
      <c r="CK902" s="120" t="inlineStr">
        <is>
          <t>Composition × Material</t>
        </is>
      </c>
      <c r="CL902" s="120" t="inlineStr">
        <is>
          <t>Model</t>
        </is>
      </c>
      <c r="CM902" s="120" t="inlineStr">
        <is>
          <t>Material × Model</t>
        </is>
      </c>
      <c r="CN902" s="120" t="inlineStr">
        <is>
          <t>Applicable People × Style</t>
        </is>
      </c>
      <c r="CO902" s="120" t="inlineStr">
        <is>
          <t>Capacity × Size</t>
        </is>
      </c>
    </row>
    <row r="903" ht="15.5" customHeight="1" s="162">
      <c r="B903" s="160" t="inlineStr">
        <is>
          <t>Variation Theme - [34859]</t>
        </is>
      </c>
      <c r="C903" s="120" t="inlineStr">
        <is>
          <t>Hair Length × Model</t>
        </is>
      </c>
      <c r="D903" s="120" t="inlineStr">
        <is>
          <t>Composition × Style</t>
        </is>
      </c>
      <c r="E903" s="120" t="inlineStr">
        <is>
          <t>Hair Length × Size</t>
        </is>
      </c>
      <c r="F903" s="120" t="inlineStr">
        <is>
          <t>Flavors × Quantity</t>
        </is>
      </c>
      <c r="G903" s="120" t="inlineStr">
        <is>
          <t>Size</t>
        </is>
      </c>
      <c r="H903" s="120" t="inlineStr">
        <is>
          <t>Quantity × Style</t>
        </is>
      </c>
      <c r="I903" s="120" t="inlineStr">
        <is>
          <t>Applicable People × Weight</t>
        </is>
      </c>
      <c r="J903" s="120" t="inlineStr">
        <is>
          <t>Color × Model</t>
        </is>
      </c>
      <c r="K903" s="120" t="inlineStr">
        <is>
          <t>Applicable People × Material</t>
        </is>
      </c>
      <c r="L903" s="120" t="inlineStr">
        <is>
          <t>Capacity × Model</t>
        </is>
      </c>
      <c r="M903" s="120" t="inlineStr">
        <is>
          <t>Flavors × Model</t>
        </is>
      </c>
      <c r="N903" s="120" t="inlineStr">
        <is>
          <t>Capacity</t>
        </is>
      </c>
      <c r="O903" s="120" t="inlineStr">
        <is>
          <t>Model × Quantity</t>
        </is>
      </c>
      <c r="P903" s="120" t="inlineStr">
        <is>
          <t>Items</t>
        </is>
      </c>
      <c r="Q903" s="120" t="inlineStr">
        <is>
          <t>Material × Style</t>
        </is>
      </c>
      <c r="R903" s="120" t="inlineStr">
        <is>
          <t>Model × Size</t>
        </is>
      </c>
      <c r="S903" s="120" t="inlineStr">
        <is>
          <t>Applicable People × Model</t>
        </is>
      </c>
      <c r="T903" s="120" t="inlineStr">
        <is>
          <t>Applicable People × Size</t>
        </is>
      </c>
      <c r="U903" s="120" t="inlineStr">
        <is>
          <t>Color × Material</t>
        </is>
      </c>
      <c r="V903" s="120" t="inlineStr">
        <is>
          <t>Capacity × Items</t>
        </is>
      </c>
      <c r="W903" s="120" t="inlineStr">
        <is>
          <t>Items × Model</t>
        </is>
      </c>
      <c r="X903" s="120" t="inlineStr">
        <is>
          <t>Color</t>
        </is>
      </c>
      <c r="Y903" s="120" t="inlineStr">
        <is>
          <t>Color × Style</t>
        </is>
      </c>
      <c r="Z903" s="120" t="inlineStr">
        <is>
          <t>Material × Quantity</t>
        </is>
      </c>
      <c r="AA903" s="120" t="inlineStr">
        <is>
          <t>Flavors × Weight</t>
        </is>
      </c>
      <c r="AB903" s="120" t="inlineStr">
        <is>
          <t>Weight</t>
        </is>
      </c>
      <c r="AC903" s="120" t="inlineStr">
        <is>
          <t>Color × Quantity</t>
        </is>
      </c>
      <c r="AD903" s="120" t="inlineStr">
        <is>
          <t>Capacity × Hair Length</t>
        </is>
      </c>
      <c r="AE903" s="120" t="inlineStr">
        <is>
          <t>Composition × Size</t>
        </is>
      </c>
      <c r="AF903" s="120" t="inlineStr">
        <is>
          <t>Applicable People × Color</t>
        </is>
      </c>
      <c r="AG903" s="120" t="inlineStr">
        <is>
          <t>Material × Size</t>
        </is>
      </c>
      <c r="AH903" s="120" t="inlineStr">
        <is>
          <t>Flavors</t>
        </is>
      </c>
      <c r="AI903" s="120" t="inlineStr">
        <is>
          <t>Items × Weight</t>
        </is>
      </c>
      <c r="AJ903" s="120" t="inlineStr">
        <is>
          <t>Hair Length × Material</t>
        </is>
      </c>
      <c r="AK903" s="120" t="inlineStr">
        <is>
          <t>Hair Length × Quantity</t>
        </is>
      </c>
      <c r="AL903" s="120" t="inlineStr">
        <is>
          <t>Applicable People × Flavors</t>
        </is>
      </c>
      <c r="AM903" s="120" t="inlineStr">
        <is>
          <t>Flavors × Material</t>
        </is>
      </c>
      <c r="AN903" s="120" t="inlineStr">
        <is>
          <t>Capacity × Style</t>
        </is>
      </c>
      <c r="AO903" s="120" t="inlineStr">
        <is>
          <t>Applicable People × Quantity</t>
        </is>
      </c>
      <c r="AP903" s="120" t="inlineStr">
        <is>
          <t>Quantity × Weight</t>
        </is>
      </c>
      <c r="AQ903" s="120" t="inlineStr">
        <is>
          <t>Size × Style</t>
        </is>
      </c>
      <c r="AR903" s="120" t="inlineStr">
        <is>
          <t>Flavors × Style</t>
        </is>
      </c>
      <c r="AS903" s="120" t="inlineStr">
        <is>
          <t>Applicable People</t>
        </is>
      </c>
      <c r="AT903" s="120" t="inlineStr">
        <is>
          <t>Capacity × Weight</t>
        </is>
      </c>
      <c r="AU903" s="120" t="inlineStr">
        <is>
          <t>Color × Items</t>
        </is>
      </c>
      <c r="AV903" s="120" t="inlineStr">
        <is>
          <t>Capacity × Flavors</t>
        </is>
      </c>
      <c r="AW903" s="120" t="inlineStr">
        <is>
          <t>Composition × Hair Length</t>
        </is>
      </c>
      <c r="AX903" s="120" t="inlineStr">
        <is>
          <t>Hair Length × Items</t>
        </is>
      </c>
      <c r="AY903" s="120" t="inlineStr">
        <is>
          <t>Size × Weight</t>
        </is>
      </c>
      <c r="AZ903" s="120" t="inlineStr">
        <is>
          <t>Hair Length × Style</t>
        </is>
      </c>
      <c r="BA903" s="120" t="inlineStr">
        <is>
          <t>Quantity × Size</t>
        </is>
      </c>
      <c r="BB903" s="120" t="inlineStr">
        <is>
          <t>Color × Flavors</t>
        </is>
      </c>
      <c r="BC903" s="120" t="inlineStr">
        <is>
          <t>Style</t>
        </is>
      </c>
      <c r="BD903" s="120" t="inlineStr">
        <is>
          <t>Color × Hair Length</t>
        </is>
      </c>
      <c r="BE903" s="120" t="inlineStr">
        <is>
          <t>Composition × Weight</t>
        </is>
      </c>
      <c r="BF903" s="120" t="inlineStr">
        <is>
          <t>Applicable People × Hair Length</t>
        </is>
      </c>
      <c r="BG903" s="120" t="inlineStr">
        <is>
          <t>Hair Length</t>
        </is>
      </c>
      <c r="BH903" s="120" t="inlineStr">
        <is>
          <t>Composition</t>
        </is>
      </c>
      <c r="BI903" s="120" t="inlineStr">
        <is>
          <t>Applicable People × Capacity</t>
        </is>
      </c>
      <c r="BJ903" s="120" t="inlineStr">
        <is>
          <t>Composition × Items</t>
        </is>
      </c>
      <c r="BK903" s="120" t="inlineStr">
        <is>
          <t>Items × Quantity</t>
        </is>
      </c>
      <c r="BL903" s="120" t="inlineStr">
        <is>
          <t>Flavors × Items</t>
        </is>
      </c>
      <c r="BM903" s="120" t="inlineStr">
        <is>
          <t>Flavors × Size</t>
        </is>
      </c>
      <c r="BN903" s="120" t="inlineStr">
        <is>
          <t>Quantity</t>
        </is>
      </c>
      <c r="BO903" s="120" t="inlineStr">
        <is>
          <t>Material</t>
        </is>
      </c>
      <c r="BP903" s="120" t="inlineStr">
        <is>
          <t>Capacity × Color</t>
        </is>
      </c>
      <c r="BQ903" s="120" t="inlineStr">
        <is>
          <t>Capacity × Material</t>
        </is>
      </c>
      <c r="BR903" s="120" t="inlineStr">
        <is>
          <t>Items × Size</t>
        </is>
      </c>
      <c r="BS903" s="120" t="inlineStr">
        <is>
          <t>Capacity × Quantity</t>
        </is>
      </c>
      <c r="BT903" s="120" t="inlineStr">
        <is>
          <t>Style × Weight</t>
        </is>
      </c>
      <c r="BU903" s="120" t="inlineStr">
        <is>
          <t>Composition × Quantity</t>
        </is>
      </c>
      <c r="BV903" s="120" t="inlineStr">
        <is>
          <t>Items × Material</t>
        </is>
      </c>
      <c r="BW903" s="120" t="inlineStr">
        <is>
          <t>Capacity × Composition</t>
        </is>
      </c>
      <c r="BX903" s="120" t="inlineStr">
        <is>
          <t>Color × Weight</t>
        </is>
      </c>
      <c r="BY903" s="120" t="inlineStr">
        <is>
          <t>Color × Size</t>
        </is>
      </c>
      <c r="BZ903" s="120" t="inlineStr">
        <is>
          <t>Hair Length × Weight</t>
        </is>
      </c>
      <c r="CA903" s="120" t="inlineStr">
        <is>
          <t>Applicable People × Composition</t>
        </is>
      </c>
      <c r="CB903" s="120" t="inlineStr">
        <is>
          <t>Material × Weight</t>
        </is>
      </c>
      <c r="CC903" s="120" t="inlineStr">
        <is>
          <t>Model × Weight</t>
        </is>
      </c>
      <c r="CD903" s="120" t="inlineStr">
        <is>
          <t>Applicable People × Items</t>
        </is>
      </c>
      <c r="CE903" s="120" t="inlineStr">
        <is>
          <t>Color × Composition</t>
        </is>
      </c>
      <c r="CF903" s="120" t="inlineStr">
        <is>
          <t>Composition × Model</t>
        </is>
      </c>
      <c r="CG903" s="120" t="inlineStr">
        <is>
          <t>Model × Style</t>
        </is>
      </c>
      <c r="CH903" s="120" t="inlineStr">
        <is>
          <t>Composition × Flavors</t>
        </is>
      </c>
      <c r="CI903" s="120" t="inlineStr">
        <is>
          <t>Flavors × Hair Length</t>
        </is>
      </c>
      <c r="CJ903" s="120" t="inlineStr">
        <is>
          <t>Items × Style</t>
        </is>
      </c>
      <c r="CK903" s="120" t="inlineStr">
        <is>
          <t>Composition × Material</t>
        </is>
      </c>
      <c r="CL903" s="120" t="inlineStr">
        <is>
          <t>Model</t>
        </is>
      </c>
      <c r="CM903" s="120" t="inlineStr">
        <is>
          <t>Material × Model</t>
        </is>
      </c>
      <c r="CN903" s="120" t="inlineStr">
        <is>
          <t>Applicable People × Style</t>
        </is>
      </c>
      <c r="CO903" s="120" t="inlineStr">
        <is>
          <t>Capacity × Size</t>
        </is>
      </c>
    </row>
    <row r="904" ht="15.5" customHeight="1" s="162">
      <c r="B904" s="160" t="inlineStr">
        <is>
          <t>Variation Theme - [34988]</t>
        </is>
      </c>
      <c r="C904" s="120" t="inlineStr">
        <is>
          <t>Color × Size</t>
        </is>
      </c>
    </row>
    <row r="905" ht="15.5" customHeight="1" s="162">
      <c r="B905" s="160" t="inlineStr">
        <is>
          <t>Variation Theme - [36731]</t>
        </is>
      </c>
      <c r="C905" s="120" t="inlineStr">
        <is>
          <t>Size × Hair Length</t>
        </is>
      </c>
      <c r="D905" s="120" t="inlineStr">
        <is>
          <t>Size × Style</t>
        </is>
      </c>
      <c r="E905" s="120" t="inlineStr">
        <is>
          <t>Size × Quantity</t>
        </is>
      </c>
      <c r="F905" s="120" t="inlineStr">
        <is>
          <t>Size × Items</t>
        </is>
      </c>
      <c r="G905" s="120" t="inlineStr">
        <is>
          <t>Size</t>
        </is>
      </c>
      <c r="H905" s="120" t="inlineStr">
        <is>
          <t>Size × Capacity</t>
        </is>
      </c>
      <c r="I905" s="120" t="inlineStr">
        <is>
          <t>Size × Flavors</t>
        </is>
      </c>
      <c r="J905" s="120" t="inlineStr">
        <is>
          <t>Size × Composition</t>
        </is>
      </c>
      <c r="K905" s="120" t="inlineStr">
        <is>
          <t>Size × Material</t>
        </is>
      </c>
      <c r="L905" s="120" t="inlineStr">
        <is>
          <t>Size × Model</t>
        </is>
      </c>
      <c r="M905" s="120" t="inlineStr">
        <is>
          <t>Size × Weight</t>
        </is>
      </c>
      <c r="N905" s="120" t="inlineStr">
        <is>
          <t>Size × Color</t>
        </is>
      </c>
      <c r="O905" s="120" t="inlineStr">
        <is>
          <t>Size × Applicable People</t>
        </is>
      </c>
    </row>
    <row r="906" ht="15.5" customHeight="1" s="162">
      <c r="B906" s="160" t="inlineStr">
        <is>
          <t>Variation Theme - [36854]</t>
        </is>
      </c>
      <c r="C906" s="120" t="inlineStr">
        <is>
          <t>Hair Length × Model</t>
        </is>
      </c>
      <c r="D906" s="120" t="inlineStr">
        <is>
          <t>Composition × Style</t>
        </is>
      </c>
      <c r="E906" s="120" t="inlineStr">
        <is>
          <t>Hair Length × Size</t>
        </is>
      </c>
      <c r="F906" s="120" t="inlineStr">
        <is>
          <t>Flavors × Quantity</t>
        </is>
      </c>
      <c r="G906" s="120" t="inlineStr">
        <is>
          <t>Size</t>
        </is>
      </c>
      <c r="H906" s="120" t="inlineStr">
        <is>
          <t>Quantity × Style</t>
        </is>
      </c>
      <c r="I906" s="120" t="inlineStr">
        <is>
          <t>Applicable People × Weight</t>
        </is>
      </c>
      <c r="J906" s="120" t="inlineStr">
        <is>
          <t>Color × Model</t>
        </is>
      </c>
      <c r="K906" s="120" t="inlineStr">
        <is>
          <t>Applicable People × Material</t>
        </is>
      </c>
      <c r="L906" s="120" t="inlineStr">
        <is>
          <t>Capacity × Model</t>
        </is>
      </c>
      <c r="M906" s="120" t="inlineStr">
        <is>
          <t>Flavors × Model</t>
        </is>
      </c>
      <c r="N906" s="120" t="inlineStr">
        <is>
          <t>Capacity</t>
        </is>
      </c>
      <c r="O906" s="120" t="inlineStr">
        <is>
          <t>Model × Quantity</t>
        </is>
      </c>
      <c r="P906" s="120" t="inlineStr">
        <is>
          <t>Items</t>
        </is>
      </c>
      <c r="Q906" s="120" t="inlineStr">
        <is>
          <t>Material × Style</t>
        </is>
      </c>
      <c r="R906" s="120" t="inlineStr">
        <is>
          <t>Model × Size</t>
        </is>
      </c>
      <c r="S906" s="120" t="inlineStr">
        <is>
          <t>Applicable People × Model</t>
        </is>
      </c>
      <c r="T906" s="120" t="inlineStr">
        <is>
          <t>Applicable People × Size</t>
        </is>
      </c>
      <c r="U906" s="120" t="inlineStr">
        <is>
          <t>Color × Material</t>
        </is>
      </c>
      <c r="V906" s="120" t="inlineStr">
        <is>
          <t>Capacity × Items</t>
        </is>
      </c>
      <c r="W906" s="120" t="inlineStr">
        <is>
          <t>Items × Model</t>
        </is>
      </c>
      <c r="X906" s="120" t="inlineStr">
        <is>
          <t>Color</t>
        </is>
      </c>
      <c r="Y906" s="120" t="inlineStr">
        <is>
          <t>Color × Style</t>
        </is>
      </c>
      <c r="Z906" s="120" t="inlineStr">
        <is>
          <t>Material × Quantity</t>
        </is>
      </c>
      <c r="AA906" s="120" t="inlineStr">
        <is>
          <t>Flavors × Weight</t>
        </is>
      </c>
      <c r="AB906" s="120" t="inlineStr">
        <is>
          <t>Weight</t>
        </is>
      </c>
      <c r="AC906" s="120" t="inlineStr">
        <is>
          <t>Color × Quantity</t>
        </is>
      </c>
      <c r="AD906" s="120" t="inlineStr">
        <is>
          <t>Capacity × Hair Length</t>
        </is>
      </c>
      <c r="AE906" s="120" t="inlineStr">
        <is>
          <t>Composition × Size</t>
        </is>
      </c>
      <c r="AF906" s="120" t="inlineStr">
        <is>
          <t>Applicable People × Color</t>
        </is>
      </c>
      <c r="AG906" s="120" t="inlineStr">
        <is>
          <t>Material × Size</t>
        </is>
      </c>
      <c r="AH906" s="120" t="inlineStr">
        <is>
          <t>Flavors</t>
        </is>
      </c>
      <c r="AI906" s="120" t="inlineStr">
        <is>
          <t>Items × Weight</t>
        </is>
      </c>
      <c r="AJ906" s="120" t="inlineStr">
        <is>
          <t>Hair Length × Material</t>
        </is>
      </c>
      <c r="AK906" s="120" t="inlineStr">
        <is>
          <t>Hair Length × Quantity</t>
        </is>
      </c>
      <c r="AL906" s="120" t="inlineStr">
        <is>
          <t>Applicable People × Flavors</t>
        </is>
      </c>
      <c r="AM906" s="120" t="inlineStr">
        <is>
          <t>Flavors × Material</t>
        </is>
      </c>
      <c r="AN906" s="120" t="inlineStr">
        <is>
          <t>Capacity × Style</t>
        </is>
      </c>
      <c r="AO906" s="120" t="inlineStr">
        <is>
          <t>Applicable People × Quantity</t>
        </is>
      </c>
      <c r="AP906" s="120" t="inlineStr">
        <is>
          <t>Quantity × Weight</t>
        </is>
      </c>
      <c r="AQ906" s="120" t="inlineStr">
        <is>
          <t>Size × Style</t>
        </is>
      </c>
      <c r="AR906" s="120" t="inlineStr">
        <is>
          <t>Flavors × Style</t>
        </is>
      </c>
      <c r="AS906" s="120" t="inlineStr">
        <is>
          <t>Applicable People</t>
        </is>
      </c>
      <c r="AT906" s="120" t="inlineStr">
        <is>
          <t>Capacity × Weight</t>
        </is>
      </c>
      <c r="AU906" s="120" t="inlineStr">
        <is>
          <t>Color × Items</t>
        </is>
      </c>
      <c r="AV906" s="120" t="inlineStr">
        <is>
          <t>Capacity × Flavors</t>
        </is>
      </c>
      <c r="AW906" s="120" t="inlineStr">
        <is>
          <t>Composition × Hair Length</t>
        </is>
      </c>
      <c r="AX906" s="120" t="inlineStr">
        <is>
          <t>Hair Length × Items</t>
        </is>
      </c>
      <c r="AY906" s="120" t="inlineStr">
        <is>
          <t>Size × Weight</t>
        </is>
      </c>
      <c r="AZ906" s="120" t="inlineStr">
        <is>
          <t>Hair Length × Style</t>
        </is>
      </c>
      <c r="BA906" s="120" t="inlineStr">
        <is>
          <t>Quantity × Size</t>
        </is>
      </c>
      <c r="BB906" s="120" t="inlineStr">
        <is>
          <t>Color × Flavors</t>
        </is>
      </c>
      <c r="BC906" s="120" t="inlineStr">
        <is>
          <t>Style</t>
        </is>
      </c>
      <c r="BD906" s="120" t="inlineStr">
        <is>
          <t>Color × Hair Length</t>
        </is>
      </c>
      <c r="BE906" s="120" t="inlineStr">
        <is>
          <t>Composition × Weight</t>
        </is>
      </c>
      <c r="BF906" s="120" t="inlineStr">
        <is>
          <t>Applicable People × Hair Length</t>
        </is>
      </c>
      <c r="BG906" s="120" t="inlineStr">
        <is>
          <t>Hair Length</t>
        </is>
      </c>
      <c r="BH906" s="120" t="inlineStr">
        <is>
          <t>Composition</t>
        </is>
      </c>
      <c r="BI906" s="120" t="inlineStr">
        <is>
          <t>Applicable People × Capacity</t>
        </is>
      </c>
      <c r="BJ906" s="120" t="inlineStr">
        <is>
          <t>Composition × Items</t>
        </is>
      </c>
      <c r="BK906" s="120" t="inlineStr">
        <is>
          <t>Items × Quantity</t>
        </is>
      </c>
      <c r="BL906" s="120" t="inlineStr">
        <is>
          <t>Flavors × Items</t>
        </is>
      </c>
      <c r="BM906" s="120" t="inlineStr">
        <is>
          <t>Flavors × Size</t>
        </is>
      </c>
      <c r="BN906" s="120" t="inlineStr">
        <is>
          <t>Quantity</t>
        </is>
      </c>
      <c r="BO906" s="120" t="inlineStr">
        <is>
          <t>Material</t>
        </is>
      </c>
      <c r="BP906" s="120" t="inlineStr">
        <is>
          <t>Capacity × Color</t>
        </is>
      </c>
      <c r="BQ906" s="120" t="inlineStr">
        <is>
          <t>Capacity × Material</t>
        </is>
      </c>
      <c r="BR906" s="120" t="inlineStr">
        <is>
          <t>Items × Size</t>
        </is>
      </c>
      <c r="BS906" s="120" t="inlineStr">
        <is>
          <t>Capacity × Quantity</t>
        </is>
      </c>
      <c r="BT906" s="120" t="inlineStr">
        <is>
          <t>Style × Weight</t>
        </is>
      </c>
      <c r="BU906" s="120" t="inlineStr">
        <is>
          <t>Composition × Quantity</t>
        </is>
      </c>
      <c r="BV906" s="120" t="inlineStr">
        <is>
          <t>Items × Material</t>
        </is>
      </c>
      <c r="BW906" s="120" t="inlineStr">
        <is>
          <t>Capacity × Composition</t>
        </is>
      </c>
      <c r="BX906" s="120" t="inlineStr">
        <is>
          <t>Color × Weight</t>
        </is>
      </c>
      <c r="BY906" s="120" t="inlineStr">
        <is>
          <t>Color × Size</t>
        </is>
      </c>
      <c r="BZ906" s="120" t="inlineStr">
        <is>
          <t>Hair Length × Weight</t>
        </is>
      </c>
      <c r="CA906" s="120" t="inlineStr">
        <is>
          <t>Applicable People × Composition</t>
        </is>
      </c>
      <c r="CB906" s="120" t="inlineStr">
        <is>
          <t>Material × Weight</t>
        </is>
      </c>
      <c r="CC906" s="120" t="inlineStr">
        <is>
          <t>Model × Weight</t>
        </is>
      </c>
      <c r="CD906" s="120" t="inlineStr">
        <is>
          <t>Applicable People × Items</t>
        </is>
      </c>
      <c r="CE906" s="120" t="inlineStr">
        <is>
          <t>Color × Composition</t>
        </is>
      </c>
      <c r="CF906" s="120" t="inlineStr">
        <is>
          <t>Composition × Model</t>
        </is>
      </c>
      <c r="CG906" s="120" t="inlineStr">
        <is>
          <t>Model × Style</t>
        </is>
      </c>
      <c r="CH906" s="120" t="inlineStr">
        <is>
          <t>Composition × Flavors</t>
        </is>
      </c>
      <c r="CI906" s="120" t="inlineStr">
        <is>
          <t>Flavors × Hair Length</t>
        </is>
      </c>
      <c r="CJ906" s="120" t="inlineStr">
        <is>
          <t>Items × Style</t>
        </is>
      </c>
      <c r="CK906" s="120" t="inlineStr">
        <is>
          <t>Composition × Material</t>
        </is>
      </c>
      <c r="CL906" s="120" t="inlineStr">
        <is>
          <t>Model</t>
        </is>
      </c>
      <c r="CM906" s="120" t="inlineStr">
        <is>
          <t>Material × Model</t>
        </is>
      </c>
      <c r="CN906" s="120" t="inlineStr">
        <is>
          <t>Applicable People × Style</t>
        </is>
      </c>
      <c r="CO906" s="120" t="inlineStr">
        <is>
          <t>Capacity × Size</t>
        </is>
      </c>
    </row>
    <row r="907" ht="15.5" customHeight="1" s="162">
      <c r="B907" s="160" t="inlineStr">
        <is>
          <t>Variation Theme - [39203]</t>
        </is>
      </c>
      <c r="C907" s="120" t="inlineStr">
        <is>
          <t>Hair Length × Model</t>
        </is>
      </c>
      <c r="D907" s="120" t="inlineStr">
        <is>
          <t>Composition × Style</t>
        </is>
      </c>
      <c r="E907" s="120" t="inlineStr">
        <is>
          <t>Hair Length × Size</t>
        </is>
      </c>
      <c r="F907" s="120" t="inlineStr">
        <is>
          <t>Flavors × Quantity</t>
        </is>
      </c>
      <c r="G907" s="120" t="inlineStr">
        <is>
          <t>Size</t>
        </is>
      </c>
      <c r="H907" s="120" t="inlineStr">
        <is>
          <t>Quantity × Style</t>
        </is>
      </c>
      <c r="I907" s="120" t="inlineStr">
        <is>
          <t>Applicable People × Weight</t>
        </is>
      </c>
      <c r="J907" s="120" t="inlineStr">
        <is>
          <t>Color × Model</t>
        </is>
      </c>
      <c r="K907" s="120" t="inlineStr">
        <is>
          <t>Applicable People × Material</t>
        </is>
      </c>
      <c r="L907" s="120" t="inlineStr">
        <is>
          <t>Capacity × Model</t>
        </is>
      </c>
      <c r="M907" s="120" t="inlineStr">
        <is>
          <t>Flavors × Model</t>
        </is>
      </c>
      <c r="N907" s="120" t="inlineStr">
        <is>
          <t>Capacity</t>
        </is>
      </c>
      <c r="O907" s="120" t="inlineStr">
        <is>
          <t>Model × Quantity</t>
        </is>
      </c>
      <c r="P907" s="120" t="inlineStr">
        <is>
          <t>Items</t>
        </is>
      </c>
      <c r="Q907" s="120" t="inlineStr">
        <is>
          <t>Material × Style</t>
        </is>
      </c>
      <c r="R907" s="120" t="inlineStr">
        <is>
          <t>Model × Size</t>
        </is>
      </c>
      <c r="S907" s="120" t="inlineStr">
        <is>
          <t>Applicable People × Model</t>
        </is>
      </c>
      <c r="T907" s="120" t="inlineStr">
        <is>
          <t>Applicable People × Size</t>
        </is>
      </c>
      <c r="U907" s="120" t="inlineStr">
        <is>
          <t>Color × Material</t>
        </is>
      </c>
      <c r="V907" s="120" t="inlineStr">
        <is>
          <t>Capacity × Items</t>
        </is>
      </c>
      <c r="W907" s="120" t="inlineStr">
        <is>
          <t>Items × Model</t>
        </is>
      </c>
      <c r="X907" s="120" t="inlineStr">
        <is>
          <t>Color</t>
        </is>
      </c>
      <c r="Y907" s="120" t="inlineStr">
        <is>
          <t>Color × Style</t>
        </is>
      </c>
      <c r="Z907" s="120" t="inlineStr">
        <is>
          <t>Material × Quantity</t>
        </is>
      </c>
      <c r="AA907" s="120" t="inlineStr">
        <is>
          <t>Flavors × Weight</t>
        </is>
      </c>
      <c r="AB907" s="120" t="inlineStr">
        <is>
          <t>Weight</t>
        </is>
      </c>
      <c r="AC907" s="120" t="inlineStr">
        <is>
          <t>Color × Quantity</t>
        </is>
      </c>
      <c r="AD907" s="120" t="inlineStr">
        <is>
          <t>Capacity × Hair Length</t>
        </is>
      </c>
      <c r="AE907" s="120" t="inlineStr">
        <is>
          <t>Composition × Size</t>
        </is>
      </c>
      <c r="AF907" s="120" t="inlineStr">
        <is>
          <t>Applicable People × Color</t>
        </is>
      </c>
      <c r="AG907" s="120" t="inlineStr">
        <is>
          <t>Material × Size</t>
        </is>
      </c>
      <c r="AH907" s="120" t="inlineStr">
        <is>
          <t>Flavors</t>
        </is>
      </c>
      <c r="AI907" s="120" t="inlineStr">
        <is>
          <t>Items × Weight</t>
        </is>
      </c>
      <c r="AJ907" s="120" t="inlineStr">
        <is>
          <t>Hair Length × Material</t>
        </is>
      </c>
      <c r="AK907" s="120" t="inlineStr">
        <is>
          <t>Hair Length × Quantity</t>
        </is>
      </c>
      <c r="AL907" s="120" t="inlineStr">
        <is>
          <t>Applicable People × Flavors</t>
        </is>
      </c>
      <c r="AM907" s="120" t="inlineStr">
        <is>
          <t>Flavors × Material</t>
        </is>
      </c>
      <c r="AN907" s="120" t="inlineStr">
        <is>
          <t>Capacity × Style</t>
        </is>
      </c>
      <c r="AO907" s="120" t="inlineStr">
        <is>
          <t>Applicable People × Quantity</t>
        </is>
      </c>
      <c r="AP907" s="120" t="inlineStr">
        <is>
          <t>Quantity × Weight</t>
        </is>
      </c>
      <c r="AQ907" s="120" t="inlineStr">
        <is>
          <t>Size × Style</t>
        </is>
      </c>
      <c r="AR907" s="120" t="inlineStr">
        <is>
          <t>Flavors × Style</t>
        </is>
      </c>
      <c r="AS907" s="120" t="inlineStr">
        <is>
          <t>Applicable People</t>
        </is>
      </c>
      <c r="AT907" s="120" t="inlineStr">
        <is>
          <t>Capacity × Weight</t>
        </is>
      </c>
      <c r="AU907" s="120" t="inlineStr">
        <is>
          <t>Color × Items</t>
        </is>
      </c>
      <c r="AV907" s="120" t="inlineStr">
        <is>
          <t>Capacity × Flavors</t>
        </is>
      </c>
      <c r="AW907" s="120" t="inlineStr">
        <is>
          <t>Composition × Hair Length</t>
        </is>
      </c>
      <c r="AX907" s="120" t="inlineStr">
        <is>
          <t>Hair Length × Items</t>
        </is>
      </c>
      <c r="AY907" s="120" t="inlineStr">
        <is>
          <t>Size × Weight</t>
        </is>
      </c>
      <c r="AZ907" s="120" t="inlineStr">
        <is>
          <t>Hair Length × Style</t>
        </is>
      </c>
      <c r="BA907" s="120" t="inlineStr">
        <is>
          <t>Quantity × Size</t>
        </is>
      </c>
      <c r="BB907" s="120" t="inlineStr">
        <is>
          <t>Color × Flavors</t>
        </is>
      </c>
      <c r="BC907" s="120" t="inlineStr">
        <is>
          <t>Style</t>
        </is>
      </c>
      <c r="BD907" s="120" t="inlineStr">
        <is>
          <t>Color × Hair Length</t>
        </is>
      </c>
      <c r="BE907" s="120" t="inlineStr">
        <is>
          <t>Composition × Weight</t>
        </is>
      </c>
      <c r="BF907" s="120" t="inlineStr">
        <is>
          <t>Applicable People × Hair Length</t>
        </is>
      </c>
      <c r="BG907" s="120" t="inlineStr">
        <is>
          <t>Hair Length</t>
        </is>
      </c>
      <c r="BH907" s="120" t="inlineStr">
        <is>
          <t>Composition</t>
        </is>
      </c>
      <c r="BI907" s="120" t="inlineStr">
        <is>
          <t>Applicable People × Capacity</t>
        </is>
      </c>
      <c r="BJ907" s="120" t="inlineStr">
        <is>
          <t>Composition × Items</t>
        </is>
      </c>
      <c r="BK907" s="120" t="inlineStr">
        <is>
          <t>Items × Quantity</t>
        </is>
      </c>
      <c r="BL907" s="120" t="inlineStr">
        <is>
          <t>Flavors × Items</t>
        </is>
      </c>
      <c r="BM907" s="120" t="inlineStr">
        <is>
          <t>Flavors × Size</t>
        </is>
      </c>
      <c r="BN907" s="120" t="inlineStr">
        <is>
          <t>Quantity</t>
        </is>
      </c>
      <c r="BO907" s="120" t="inlineStr">
        <is>
          <t>Material</t>
        </is>
      </c>
      <c r="BP907" s="120" t="inlineStr">
        <is>
          <t>Capacity × Color</t>
        </is>
      </c>
      <c r="BQ907" s="120" t="inlineStr">
        <is>
          <t>Capacity × Material</t>
        </is>
      </c>
      <c r="BR907" s="120" t="inlineStr">
        <is>
          <t>Items × Size</t>
        </is>
      </c>
      <c r="BS907" s="120" t="inlineStr">
        <is>
          <t>Capacity × Quantity</t>
        </is>
      </c>
      <c r="BT907" s="120" t="inlineStr">
        <is>
          <t>Style × Weight</t>
        </is>
      </c>
      <c r="BU907" s="120" t="inlineStr">
        <is>
          <t>Composition × Quantity</t>
        </is>
      </c>
      <c r="BV907" s="120" t="inlineStr">
        <is>
          <t>Items × Material</t>
        </is>
      </c>
      <c r="BW907" s="120" t="inlineStr">
        <is>
          <t>Capacity × Composition</t>
        </is>
      </c>
      <c r="BX907" s="120" t="inlineStr">
        <is>
          <t>Color × Weight</t>
        </is>
      </c>
      <c r="BY907" s="120" t="inlineStr">
        <is>
          <t>Color × Size</t>
        </is>
      </c>
      <c r="BZ907" s="120" t="inlineStr">
        <is>
          <t>Hair Length × Weight</t>
        </is>
      </c>
      <c r="CA907" s="120" t="inlineStr">
        <is>
          <t>Applicable People × Composition</t>
        </is>
      </c>
      <c r="CB907" s="120" t="inlineStr">
        <is>
          <t>Material × Weight</t>
        </is>
      </c>
      <c r="CC907" s="120" t="inlineStr">
        <is>
          <t>Model × Weight</t>
        </is>
      </c>
      <c r="CD907" s="120" t="inlineStr">
        <is>
          <t>Applicable People × Items</t>
        </is>
      </c>
      <c r="CE907" s="120" t="inlineStr">
        <is>
          <t>Color × Composition</t>
        </is>
      </c>
      <c r="CF907" s="120" t="inlineStr">
        <is>
          <t>Composition × Model</t>
        </is>
      </c>
      <c r="CG907" s="120" t="inlineStr">
        <is>
          <t>Model × Style</t>
        </is>
      </c>
      <c r="CH907" s="120" t="inlineStr">
        <is>
          <t>Composition × Flavors</t>
        </is>
      </c>
      <c r="CI907" s="120" t="inlineStr">
        <is>
          <t>Flavors × Hair Length</t>
        </is>
      </c>
      <c r="CJ907" s="120" t="inlineStr">
        <is>
          <t>Items × Style</t>
        </is>
      </c>
      <c r="CK907" s="120" t="inlineStr">
        <is>
          <t>Composition × Material</t>
        </is>
      </c>
      <c r="CL907" s="120" t="inlineStr">
        <is>
          <t>Model</t>
        </is>
      </c>
      <c r="CM907" s="120" t="inlineStr">
        <is>
          <t>Material × Model</t>
        </is>
      </c>
      <c r="CN907" s="120" t="inlineStr">
        <is>
          <t>Applicable People × Style</t>
        </is>
      </c>
      <c r="CO907" s="120" t="inlineStr">
        <is>
          <t>Capacity × Size</t>
        </is>
      </c>
    </row>
    <row r="908" ht="15.5" customHeight="1" s="162">
      <c r="B908" s="160" t="inlineStr">
        <is>
          <t>Variation Theme - [54621]</t>
        </is>
      </c>
      <c r="C908" s="120" t="inlineStr">
        <is>
          <t>Hair Length × Model</t>
        </is>
      </c>
      <c r="D908" s="120" t="inlineStr">
        <is>
          <t>Composition × Style</t>
        </is>
      </c>
      <c r="E908" s="120" t="inlineStr">
        <is>
          <t>Hair Length × Size</t>
        </is>
      </c>
      <c r="F908" s="120" t="inlineStr">
        <is>
          <t>Flavors × Quantity</t>
        </is>
      </c>
      <c r="G908" s="120" t="inlineStr">
        <is>
          <t>Size</t>
        </is>
      </c>
      <c r="H908" s="120" t="inlineStr">
        <is>
          <t>Quantity × Style</t>
        </is>
      </c>
      <c r="I908" s="120" t="inlineStr">
        <is>
          <t>Applicable People × Weight</t>
        </is>
      </c>
      <c r="J908" s="120" t="inlineStr">
        <is>
          <t>Color × Model</t>
        </is>
      </c>
      <c r="K908" s="120" t="inlineStr">
        <is>
          <t>Applicable People × Material</t>
        </is>
      </c>
      <c r="L908" s="120" t="inlineStr">
        <is>
          <t>Capacity × Model</t>
        </is>
      </c>
      <c r="M908" s="120" t="inlineStr">
        <is>
          <t>Flavors × Model</t>
        </is>
      </c>
      <c r="N908" s="120" t="inlineStr">
        <is>
          <t>Capacity</t>
        </is>
      </c>
      <c r="O908" s="120" t="inlineStr">
        <is>
          <t>Model × Quantity</t>
        </is>
      </c>
      <c r="P908" s="120" t="inlineStr">
        <is>
          <t>Items</t>
        </is>
      </c>
      <c r="Q908" s="120" t="inlineStr">
        <is>
          <t>Material × Style</t>
        </is>
      </c>
      <c r="R908" s="120" t="inlineStr">
        <is>
          <t>Model × Size</t>
        </is>
      </c>
      <c r="S908" s="120" t="inlineStr">
        <is>
          <t>Applicable People × Model</t>
        </is>
      </c>
      <c r="T908" s="120" t="inlineStr">
        <is>
          <t>Applicable People × Size</t>
        </is>
      </c>
      <c r="U908" s="120" t="inlineStr">
        <is>
          <t>Color × Material</t>
        </is>
      </c>
      <c r="V908" s="120" t="inlineStr">
        <is>
          <t>Capacity × Items</t>
        </is>
      </c>
      <c r="W908" s="120" t="inlineStr">
        <is>
          <t>Items × Model</t>
        </is>
      </c>
      <c r="X908" s="120" t="inlineStr">
        <is>
          <t>Color</t>
        </is>
      </c>
      <c r="Y908" s="120" t="inlineStr">
        <is>
          <t>Color × Style</t>
        </is>
      </c>
      <c r="Z908" s="120" t="inlineStr">
        <is>
          <t>Material × Quantity</t>
        </is>
      </c>
      <c r="AA908" s="120" t="inlineStr">
        <is>
          <t>Flavors × Weight</t>
        </is>
      </c>
      <c r="AB908" s="120" t="inlineStr">
        <is>
          <t>Weight</t>
        </is>
      </c>
      <c r="AC908" s="120" t="inlineStr">
        <is>
          <t>Color × Quantity</t>
        </is>
      </c>
      <c r="AD908" s="120" t="inlineStr">
        <is>
          <t>Capacity × Hair Length</t>
        </is>
      </c>
      <c r="AE908" s="120" t="inlineStr">
        <is>
          <t>Composition × Size</t>
        </is>
      </c>
      <c r="AF908" s="120" t="inlineStr">
        <is>
          <t>Applicable People × Color</t>
        </is>
      </c>
      <c r="AG908" s="120" t="inlineStr">
        <is>
          <t>Material × Size</t>
        </is>
      </c>
      <c r="AH908" s="120" t="inlineStr">
        <is>
          <t>Flavors</t>
        </is>
      </c>
      <c r="AI908" s="120" t="inlineStr">
        <is>
          <t>Items × Weight</t>
        </is>
      </c>
      <c r="AJ908" s="120" t="inlineStr">
        <is>
          <t>Hair Length × Material</t>
        </is>
      </c>
      <c r="AK908" s="120" t="inlineStr">
        <is>
          <t>Hair Length × Quantity</t>
        </is>
      </c>
      <c r="AL908" s="120" t="inlineStr">
        <is>
          <t>Applicable People × Flavors</t>
        </is>
      </c>
      <c r="AM908" s="120" t="inlineStr">
        <is>
          <t>Flavors × Material</t>
        </is>
      </c>
      <c r="AN908" s="120" t="inlineStr">
        <is>
          <t>Capacity × Style</t>
        </is>
      </c>
      <c r="AO908" s="120" t="inlineStr">
        <is>
          <t>Applicable People × Quantity</t>
        </is>
      </c>
      <c r="AP908" s="120" t="inlineStr">
        <is>
          <t>Quantity × Weight</t>
        </is>
      </c>
      <c r="AQ908" s="120" t="inlineStr">
        <is>
          <t>Size × Style</t>
        </is>
      </c>
      <c r="AR908" s="120" t="inlineStr">
        <is>
          <t>Flavors × Style</t>
        </is>
      </c>
      <c r="AS908" s="120" t="inlineStr">
        <is>
          <t>Applicable People</t>
        </is>
      </c>
      <c r="AT908" s="120" t="inlineStr">
        <is>
          <t>Capacity × Weight</t>
        </is>
      </c>
      <c r="AU908" s="120" t="inlineStr">
        <is>
          <t>Color × Items</t>
        </is>
      </c>
      <c r="AV908" s="120" t="inlineStr">
        <is>
          <t>Capacity × Flavors</t>
        </is>
      </c>
      <c r="AW908" s="120" t="inlineStr">
        <is>
          <t>Composition × Hair Length</t>
        </is>
      </c>
      <c r="AX908" s="120" t="inlineStr">
        <is>
          <t>Hair Length × Items</t>
        </is>
      </c>
      <c r="AY908" s="120" t="inlineStr">
        <is>
          <t>Size × Weight</t>
        </is>
      </c>
      <c r="AZ908" s="120" t="inlineStr">
        <is>
          <t>Hair Length × Style</t>
        </is>
      </c>
      <c r="BA908" s="120" t="inlineStr">
        <is>
          <t>Quantity × Size</t>
        </is>
      </c>
      <c r="BB908" s="120" t="inlineStr">
        <is>
          <t>Color × Flavors</t>
        </is>
      </c>
      <c r="BC908" s="120" t="inlineStr">
        <is>
          <t>Style</t>
        </is>
      </c>
      <c r="BD908" s="120" t="inlineStr">
        <is>
          <t>Color × Hair Length</t>
        </is>
      </c>
      <c r="BE908" s="120" t="inlineStr">
        <is>
          <t>Composition × Weight</t>
        </is>
      </c>
      <c r="BF908" s="120" t="inlineStr">
        <is>
          <t>Applicable People × Hair Length</t>
        </is>
      </c>
      <c r="BG908" s="120" t="inlineStr">
        <is>
          <t>Hair Length</t>
        </is>
      </c>
      <c r="BH908" s="120" t="inlineStr">
        <is>
          <t>Composition</t>
        </is>
      </c>
      <c r="BI908" s="120" t="inlineStr">
        <is>
          <t>Applicable People × Capacity</t>
        </is>
      </c>
      <c r="BJ908" s="120" t="inlineStr">
        <is>
          <t>Composition × Items</t>
        </is>
      </c>
      <c r="BK908" s="120" t="inlineStr">
        <is>
          <t>Items × Quantity</t>
        </is>
      </c>
      <c r="BL908" s="120" t="inlineStr">
        <is>
          <t>Flavors × Items</t>
        </is>
      </c>
      <c r="BM908" s="120" t="inlineStr">
        <is>
          <t>Flavors × Size</t>
        </is>
      </c>
      <c r="BN908" s="120" t="inlineStr">
        <is>
          <t>Quantity</t>
        </is>
      </c>
      <c r="BO908" s="120" t="inlineStr">
        <is>
          <t>Material</t>
        </is>
      </c>
      <c r="BP908" s="120" t="inlineStr">
        <is>
          <t>Capacity × Color</t>
        </is>
      </c>
      <c r="BQ908" s="120" t="inlineStr">
        <is>
          <t>Capacity × Material</t>
        </is>
      </c>
      <c r="BR908" s="120" t="inlineStr">
        <is>
          <t>Items × Size</t>
        </is>
      </c>
      <c r="BS908" s="120" t="inlineStr">
        <is>
          <t>Capacity × Quantity</t>
        </is>
      </c>
      <c r="BT908" s="120" t="inlineStr">
        <is>
          <t>Style × Weight</t>
        </is>
      </c>
      <c r="BU908" s="120" t="inlineStr">
        <is>
          <t>Composition × Quantity</t>
        </is>
      </c>
      <c r="BV908" s="120" t="inlineStr">
        <is>
          <t>Items × Material</t>
        </is>
      </c>
      <c r="BW908" s="120" t="inlineStr">
        <is>
          <t>Capacity × Composition</t>
        </is>
      </c>
      <c r="BX908" s="120" t="inlineStr">
        <is>
          <t>Color × Weight</t>
        </is>
      </c>
      <c r="BY908" s="120" t="inlineStr">
        <is>
          <t>Color × Size</t>
        </is>
      </c>
      <c r="BZ908" s="120" t="inlineStr">
        <is>
          <t>Hair Length × Weight</t>
        </is>
      </c>
      <c r="CA908" s="120" t="inlineStr">
        <is>
          <t>Applicable People × Composition</t>
        </is>
      </c>
      <c r="CB908" s="120" t="inlineStr">
        <is>
          <t>Material × Weight</t>
        </is>
      </c>
      <c r="CC908" s="120" t="inlineStr">
        <is>
          <t>Model × Weight</t>
        </is>
      </c>
      <c r="CD908" s="120" t="inlineStr">
        <is>
          <t>Applicable People × Items</t>
        </is>
      </c>
      <c r="CE908" s="120" t="inlineStr">
        <is>
          <t>Color × Composition</t>
        </is>
      </c>
      <c r="CF908" s="120" t="inlineStr">
        <is>
          <t>Composition × Model</t>
        </is>
      </c>
      <c r="CG908" s="120" t="inlineStr">
        <is>
          <t>Model × Style</t>
        </is>
      </c>
      <c r="CH908" s="120" t="inlineStr">
        <is>
          <t>Composition × Flavors</t>
        </is>
      </c>
      <c r="CI908" s="120" t="inlineStr">
        <is>
          <t>Flavors × Hair Length</t>
        </is>
      </c>
      <c r="CJ908" s="120" t="inlineStr">
        <is>
          <t>Items × Style</t>
        </is>
      </c>
      <c r="CK908" s="120" t="inlineStr">
        <is>
          <t>Composition × Material</t>
        </is>
      </c>
      <c r="CL908" s="120" t="inlineStr">
        <is>
          <t>Model</t>
        </is>
      </c>
      <c r="CM908" s="120" t="inlineStr">
        <is>
          <t>Material × Model</t>
        </is>
      </c>
      <c r="CN908" s="120" t="inlineStr">
        <is>
          <t>Applicable People × Style</t>
        </is>
      </c>
      <c r="CO908" s="120" t="inlineStr">
        <is>
          <t>Capacity × Size</t>
        </is>
      </c>
    </row>
    <row r="909" ht="15.5" customHeight="1" s="162">
      <c r="B909" s="160" t="inlineStr">
        <is>
          <t>Size Family - [30469]</t>
        </is>
      </c>
      <c r="C909" s="120" t="inlineStr">
        <is>
          <t>16 - Brazil size</t>
        </is>
      </c>
      <c r="D909" s="120" t="inlineStr">
        <is>
          <t>12 - US Size</t>
        </is>
      </c>
      <c r="E909" s="120" t="inlineStr">
        <is>
          <t>2 - Regular Size</t>
        </is>
      </c>
      <c r="F909" s="120" t="inlineStr">
        <is>
          <t>101 - Custom size</t>
        </is>
      </c>
    </row>
    <row r="910" ht="15.5" customHeight="1" s="162">
      <c r="B910" s="160" t="inlineStr">
        <is>
          <t>Size Family - [30827]</t>
        </is>
      </c>
      <c r="C910" s="120" t="inlineStr">
        <is>
          <t>2 - Regular Size</t>
        </is>
      </c>
      <c r="D910" s="120" t="inlineStr">
        <is>
          <t>101 - Custom size</t>
        </is>
      </c>
    </row>
    <row r="911" ht="15.5" customHeight="1" s="162">
      <c r="B911" s="160" t="inlineStr">
        <is>
          <t>Size Family - [34988]</t>
        </is>
      </c>
      <c r="C911" s="120" t="inlineStr">
        <is>
          <t>2 - Regular Size</t>
        </is>
      </c>
      <c r="D911" s="120" t="inlineStr">
        <is>
          <t>101 - Custom size</t>
        </is>
      </c>
    </row>
    <row r="912" ht="15.5" customHeight="1" s="162">
      <c r="B912" s="160" t="inlineStr">
        <is>
          <t>Size Family - [36731]</t>
        </is>
      </c>
      <c r="C912" s="120" t="inlineStr">
        <is>
          <t>2 - Regular Size</t>
        </is>
      </c>
      <c r="D912" s="120" t="inlineStr">
        <is>
          <t>101 - Custom size</t>
        </is>
      </c>
    </row>
    <row r="913" ht="15.5" customHeight="1" s="162">
      <c r="B913" s="160" t="inlineStr">
        <is>
          <t>Sub-Size Family - [101 - Custom size] - [30469]</t>
        </is>
      </c>
      <c r="C913" s="120" t="inlineStr">
        <is>
          <t>10 - Alpha</t>
        </is>
      </c>
    </row>
    <row r="914" ht="15.5" customHeight="1" s="162">
      <c r="B914" s="160" t="inlineStr">
        <is>
          <t>Sub-Size Family - [12 - US Size] - [30469]</t>
        </is>
      </c>
      <c r="C914" s="120" t="inlineStr">
        <is>
          <t>10 - Alpha</t>
        </is>
      </c>
    </row>
    <row r="915" ht="15.5" customHeight="1" s="162">
      <c r="B915" s="160" t="inlineStr">
        <is>
          <t>Sub-Size Family - [16 - Brazil size] - [30469]</t>
        </is>
      </c>
      <c r="C915" s="120" t="inlineStr">
        <is>
          <t>10 - Alpha</t>
        </is>
      </c>
      <c r="D915" s="120" t="inlineStr">
        <is>
          <t>7 - Numeric</t>
        </is>
      </c>
    </row>
    <row r="916" ht="15.5" customHeight="1" s="162">
      <c r="B916" s="160" t="inlineStr">
        <is>
          <t>Sub-Size Family - [2 - Regular Size] - [30469]</t>
        </is>
      </c>
      <c r="C916" s="120" t="inlineStr">
        <is>
          <t>14 - One-size</t>
        </is>
      </c>
      <c r="D916" s="120" t="inlineStr">
        <is>
          <t>1 - One Size</t>
        </is>
      </c>
      <c r="E916" s="120" t="inlineStr">
        <is>
          <t>10 - Alpha</t>
        </is>
      </c>
      <c r="F916" s="120" t="inlineStr">
        <is>
          <t>16 - Alpha</t>
        </is>
      </c>
    </row>
    <row r="917" ht="15.5" customHeight="1" s="162">
      <c r="B917" s="160" t="inlineStr">
        <is>
          <t>Sub-Size Family - [101 - Custom size] - [30827]</t>
        </is>
      </c>
      <c r="C917" s="120" t="inlineStr">
        <is>
          <t>10 - Alpha</t>
        </is>
      </c>
    </row>
    <row r="918" ht="15.5" customHeight="1" s="162">
      <c r="B918" s="160" t="inlineStr">
        <is>
          <t>Sub-Size Family - [2 - Regular Size] - [30827]</t>
        </is>
      </c>
      <c r="C918" s="120" t="inlineStr">
        <is>
          <t>8 - Age</t>
        </is>
      </c>
      <c r="D918" s="120" t="inlineStr">
        <is>
          <t>1 - One Size</t>
        </is>
      </c>
      <c r="E918" s="120" t="inlineStr">
        <is>
          <t>7 - Numeric</t>
        </is>
      </c>
    </row>
    <row r="919" ht="15.5" customHeight="1" s="162">
      <c r="B919" s="160" t="inlineStr">
        <is>
          <t>Sub-Size Family - [101 - Custom size] - [34988]</t>
        </is>
      </c>
      <c r="C919" s="120" t="inlineStr">
        <is>
          <t>10 - Alpha</t>
        </is>
      </c>
    </row>
    <row r="920" ht="15.5" customHeight="1" s="162">
      <c r="B920" s="160" t="inlineStr">
        <is>
          <t>Sub-Size Family - [2 - Regular Size] - [34988]</t>
        </is>
      </c>
      <c r="C920" s="120" t="inlineStr">
        <is>
          <t>8 - Age</t>
        </is>
      </c>
      <c r="D920" s="120" t="inlineStr">
        <is>
          <t>7 - Numeric</t>
        </is>
      </c>
    </row>
    <row r="921" ht="15.5" customHeight="1" s="162">
      <c r="B921" s="160" t="inlineStr">
        <is>
          <t>Sub-Size Family - [101 - Custom size] - [36731]</t>
        </is>
      </c>
      <c r="C921" s="120" t="inlineStr">
        <is>
          <t>10 - Alpha</t>
        </is>
      </c>
    </row>
    <row r="922" ht="15.5" customHeight="1" s="162">
      <c r="B922" s="160" t="inlineStr">
        <is>
          <t>Sub-Size Family - [2 - Regular Size] - [36731]</t>
        </is>
      </c>
      <c r="C922" s="120" t="inlineStr">
        <is>
          <t>10 - Alpha</t>
        </is>
      </c>
    </row>
    <row r="923" ht="15.5" customHeight="1" s="162">
      <c r="B923" s="160" t="inlineStr">
        <is>
          <t>Size - [10 - Alpha] - [12 - US Size] - [30469]</t>
        </is>
      </c>
      <c r="C923" s="120" t="inlineStr">
        <is>
          <t>S</t>
        </is>
      </c>
      <c r="D923" s="120" t="inlineStr">
        <is>
          <t>M</t>
        </is>
      </c>
      <c r="E923" s="120" t="inlineStr">
        <is>
          <t>L</t>
        </is>
      </c>
      <c r="F923" s="120" t="inlineStr">
        <is>
          <t>XL</t>
        </is>
      </c>
      <c r="G923" s="120" t="inlineStr">
        <is>
          <t>One Size</t>
        </is>
      </c>
      <c r="H923" s="120" t="inlineStr">
        <is>
          <t>Big 10X</t>
        </is>
      </c>
      <c r="I923" s="120" t="inlineStr">
        <is>
          <t>Big 6X</t>
        </is>
      </c>
      <c r="J923" s="120" t="inlineStr">
        <is>
          <t>Big 5X</t>
        </is>
      </c>
      <c r="K923" s="120" t="inlineStr">
        <is>
          <t>Big 7X</t>
        </is>
      </c>
      <c r="L923" s="120" t="inlineStr">
        <is>
          <t>Big 1X</t>
        </is>
      </c>
      <c r="M923" s="120" t="inlineStr">
        <is>
          <t>Big 2X</t>
        </is>
      </c>
      <c r="N923" s="120" t="inlineStr">
        <is>
          <t>Big 4X</t>
        </is>
      </c>
      <c r="O923" s="120" t="inlineStr">
        <is>
          <t>Big 8X</t>
        </is>
      </c>
      <c r="P923" s="120" t="inlineStr">
        <is>
          <t>Big 0X</t>
        </is>
      </c>
      <c r="Q923" s="120" t="inlineStr">
        <is>
          <t>Big 9X</t>
        </is>
      </c>
      <c r="R923" s="120" t="inlineStr">
        <is>
          <t>Big 3X</t>
        </is>
      </c>
      <c r="S923" s="120" t="inlineStr">
        <is>
          <t>5XLT</t>
        </is>
      </c>
      <c r="T923" s="120" t="inlineStr">
        <is>
          <t>4XLT</t>
        </is>
      </c>
      <c r="U923" s="120" t="inlineStr">
        <is>
          <t>3XLT</t>
        </is>
      </c>
      <c r="V923" s="120" t="inlineStr">
        <is>
          <t>6XLT</t>
        </is>
      </c>
      <c r="W923" s="120" t="inlineStr">
        <is>
          <t>2XLT</t>
        </is>
      </c>
      <c r="X923" s="120" t="inlineStr">
        <is>
          <t>5XL</t>
        </is>
      </c>
      <c r="Y923" s="120" t="inlineStr">
        <is>
          <t>2XL</t>
        </is>
      </c>
      <c r="Z923" s="120" t="inlineStr">
        <is>
          <t>6XL</t>
        </is>
      </c>
      <c r="AA923" s="120" t="inlineStr">
        <is>
          <t>3XL</t>
        </is>
      </c>
      <c r="AB923" s="120" t="inlineStr">
        <is>
          <t>4XL</t>
        </is>
      </c>
      <c r="AC923" s="120" t="inlineStr">
        <is>
          <t>XLT</t>
        </is>
      </c>
      <c r="AD923" s="120" t="inlineStr">
        <is>
          <t>XXS</t>
        </is>
      </c>
      <c r="AE923" s="120" t="inlineStr">
        <is>
          <t>MT</t>
        </is>
      </c>
      <c r="AF923" s="120" t="inlineStr">
        <is>
          <t>LT</t>
        </is>
      </c>
    </row>
    <row r="924" ht="15.5" customHeight="1" s="162">
      <c r="B924" s="160" t="inlineStr">
        <is>
          <t>Size - [10 - Alpha] - [16 - Brazil size] - [30469]</t>
        </is>
      </c>
      <c r="C924" s="120" t="inlineStr">
        <is>
          <t>PP</t>
        </is>
      </c>
      <c r="D924" s="120" t="inlineStr">
        <is>
          <t>P</t>
        </is>
      </c>
      <c r="E924" s="120" t="inlineStr">
        <is>
          <t>M</t>
        </is>
      </c>
      <c r="F924" s="120" t="inlineStr">
        <is>
          <t>G</t>
        </is>
      </c>
      <c r="G924" s="120" t="inlineStr">
        <is>
          <t>GG</t>
        </is>
      </c>
    </row>
    <row r="925" ht="15.5" customHeight="1" s="162">
      <c r="B925" s="160" t="inlineStr">
        <is>
          <t>Size - [7 - Numeric] - [16 - Brazil size] - [30469]</t>
        </is>
      </c>
      <c r="C925" s="120" t="inlineStr">
        <is>
          <t>34</t>
        </is>
      </c>
      <c r="D925" s="120" t="inlineStr">
        <is>
          <t>36</t>
        </is>
      </c>
      <c r="E925" s="120" t="inlineStr">
        <is>
          <t>38</t>
        </is>
      </c>
      <c r="F925" s="120" t="inlineStr">
        <is>
          <t>40</t>
        </is>
      </c>
      <c r="G925" s="120" t="inlineStr">
        <is>
          <t>42</t>
        </is>
      </c>
    </row>
    <row r="926" ht="15.5" customHeight="1" s="162">
      <c r="B926" s="160" t="inlineStr">
        <is>
          <t>Size - [1 - One Size] - [2 - Regular Size] - [30469]</t>
        </is>
      </c>
      <c r="C926" s="120" t="inlineStr">
        <is>
          <t>one-size</t>
        </is>
      </c>
    </row>
    <row r="927" ht="15.5" customHeight="1" s="162">
      <c r="B927" s="160" t="inlineStr">
        <is>
          <t>Size - [10 - Alpha] - [2 - Regular Size] - [30469]</t>
        </is>
      </c>
      <c r="C927" s="120" t="inlineStr">
        <is>
          <t>XXS</t>
        </is>
      </c>
      <c r="D927" s="120" t="inlineStr">
        <is>
          <t>XS</t>
        </is>
      </c>
      <c r="E927" s="120" t="inlineStr">
        <is>
          <t>S</t>
        </is>
      </c>
      <c r="F927" s="120" t="inlineStr">
        <is>
          <t>M</t>
        </is>
      </c>
      <c r="G927" s="120" t="inlineStr">
        <is>
          <t>L</t>
        </is>
      </c>
      <c r="H927" s="120" t="inlineStr">
        <is>
          <t>XL</t>
        </is>
      </c>
      <c r="I927" s="120" t="inlineStr">
        <is>
          <t>XXL</t>
        </is>
      </c>
      <c r="J927" s="120" t="inlineStr">
        <is>
          <t>XXXL</t>
        </is>
      </c>
    </row>
    <row r="928" ht="15.5" customHeight="1" s="162">
      <c r="B928" s="160" t="inlineStr">
        <is>
          <t>Size - [14 - One-size] - [2 - Regular Size] - [30469]</t>
        </is>
      </c>
      <c r="C928" s="120" t="inlineStr">
        <is>
          <t>Asian One-size</t>
        </is>
      </c>
    </row>
    <row r="929" ht="15.5" customHeight="1" s="162">
      <c r="B929" s="160" t="inlineStr">
        <is>
          <t>Size - [16 - Alpha] - [2 - Regular Size] - [30469]</t>
        </is>
      </c>
      <c r="C929" s="120" t="inlineStr">
        <is>
          <t>Asian XS</t>
        </is>
      </c>
      <c r="D929" s="120" t="inlineStr">
        <is>
          <t>Asian S</t>
        </is>
      </c>
      <c r="E929" s="120" t="inlineStr">
        <is>
          <t>Asian M</t>
        </is>
      </c>
      <c r="F929" s="120" t="inlineStr">
        <is>
          <t>Asian L</t>
        </is>
      </c>
      <c r="G929" s="120" t="inlineStr">
        <is>
          <t>Asian XL</t>
        </is>
      </c>
      <c r="H929" s="120" t="inlineStr">
        <is>
          <t>Asian XXL</t>
        </is>
      </c>
      <c r="I929" s="120" t="inlineStr">
        <is>
          <t>Asian XXXL</t>
        </is>
      </c>
      <c r="J929" s="120" t="inlineStr">
        <is>
          <t>Asian XXXXL</t>
        </is>
      </c>
      <c r="K929" s="120" t="inlineStr">
        <is>
          <t>Asian XXXXXL</t>
        </is>
      </c>
    </row>
    <row r="930" ht="15.5" customHeight="1" s="162">
      <c r="B930" s="160" t="inlineStr">
        <is>
          <t>Size - [1 - One Size] - [2 - Regular Size] - [30827]</t>
        </is>
      </c>
      <c r="C930" s="120" t="inlineStr">
        <is>
          <t>one-size</t>
        </is>
      </c>
    </row>
    <row r="931" ht="15.5" customHeight="1" s="162">
      <c r="B931" s="160" t="inlineStr">
        <is>
          <t>Size - [7 - Numeric] - [2 - Regular Size] - [30827]</t>
        </is>
      </c>
      <c r="C931" s="120" t="inlineStr">
        <is>
          <t>80</t>
        </is>
      </c>
      <c r="D931" s="120" t="inlineStr">
        <is>
          <t>86</t>
        </is>
      </c>
      <c r="E931" s="120" t="inlineStr">
        <is>
          <t>90</t>
        </is>
      </c>
      <c r="F931" s="120" t="inlineStr">
        <is>
          <t>92</t>
        </is>
      </c>
      <c r="G931" s="120" t="inlineStr">
        <is>
          <t>98</t>
        </is>
      </c>
      <c r="H931" s="120" t="inlineStr">
        <is>
          <t>100</t>
        </is>
      </c>
      <c r="I931" s="120" t="inlineStr">
        <is>
          <t>104</t>
        </is>
      </c>
      <c r="J931" s="120" t="inlineStr">
        <is>
          <t>110</t>
        </is>
      </c>
      <c r="K931" s="120" t="inlineStr">
        <is>
          <t>116</t>
        </is>
      </c>
      <c r="L931" s="120" t="inlineStr">
        <is>
          <t>120</t>
        </is>
      </c>
      <c r="M931" s="120" t="inlineStr">
        <is>
          <t>122</t>
        </is>
      </c>
      <c r="N931" s="120" t="inlineStr">
        <is>
          <t>128</t>
        </is>
      </c>
      <c r="O931" s="120" t="inlineStr">
        <is>
          <t>130</t>
        </is>
      </c>
      <c r="P931" s="120" t="inlineStr">
        <is>
          <t>134</t>
        </is>
      </c>
      <c r="Q931" s="120" t="inlineStr">
        <is>
          <t>140</t>
        </is>
      </c>
      <c r="R931" s="120" t="inlineStr">
        <is>
          <t>146</t>
        </is>
      </c>
      <c r="S931" s="120" t="inlineStr">
        <is>
          <t>150</t>
        </is>
      </c>
      <c r="T931" s="120" t="inlineStr">
        <is>
          <t>152</t>
        </is>
      </c>
      <c r="U931" s="120" t="inlineStr">
        <is>
          <t>155</t>
        </is>
      </c>
      <c r="V931" s="120" t="inlineStr">
        <is>
          <t>158</t>
        </is>
      </c>
      <c r="W931" s="120" t="inlineStr">
        <is>
          <t>160</t>
        </is>
      </c>
      <c r="X931" s="120" t="inlineStr">
        <is>
          <t>164</t>
        </is>
      </c>
      <c r="Y931" s="120" t="inlineStr">
        <is>
          <t>165</t>
        </is>
      </c>
      <c r="Z931" s="120" t="inlineStr">
        <is>
          <t>170</t>
        </is>
      </c>
      <c r="AA931" s="120" t="inlineStr">
        <is>
          <t>175</t>
        </is>
      </c>
    </row>
    <row r="932" ht="15.5" customHeight="1" s="162">
      <c r="B932" s="160" t="inlineStr">
        <is>
          <t>Size - [8 - Age] - [2 - Regular Size] - [30827]</t>
        </is>
      </c>
      <c r="C932" s="120" t="inlineStr">
        <is>
          <t>12M</t>
        </is>
      </c>
      <c r="D932" s="120" t="inlineStr">
        <is>
          <t>18M</t>
        </is>
      </c>
      <c r="E932" s="120" t="inlineStr">
        <is>
          <t>24M</t>
        </is>
      </c>
      <c r="F932" s="120" t="inlineStr">
        <is>
          <t>1Y</t>
        </is>
      </c>
      <c r="G932" s="120" t="inlineStr">
        <is>
          <t>2Y</t>
        </is>
      </c>
      <c r="H932" s="120" t="inlineStr">
        <is>
          <t>3Y</t>
        </is>
      </c>
      <c r="I932" s="120" t="inlineStr">
        <is>
          <t>4Y</t>
        </is>
      </c>
      <c r="J932" s="120" t="inlineStr">
        <is>
          <t>5Y</t>
        </is>
      </c>
      <c r="K932" s="120" t="inlineStr">
        <is>
          <t>6Y</t>
        </is>
      </c>
      <c r="L932" s="120" t="inlineStr">
        <is>
          <t>7Y</t>
        </is>
      </c>
      <c r="M932" s="120" t="inlineStr">
        <is>
          <t>8Y</t>
        </is>
      </c>
      <c r="N932" s="120" t="inlineStr">
        <is>
          <t>9Y</t>
        </is>
      </c>
      <c r="O932" s="120" t="inlineStr">
        <is>
          <t>10Y</t>
        </is>
      </c>
      <c r="P932" s="120" t="inlineStr">
        <is>
          <t>11Y</t>
        </is>
      </c>
      <c r="Q932" s="120" t="inlineStr">
        <is>
          <t>12Y</t>
        </is>
      </c>
      <c r="R932" s="120" t="inlineStr">
        <is>
          <t>13Y</t>
        </is>
      </c>
      <c r="S932" s="120" t="inlineStr">
        <is>
          <t>14Y</t>
        </is>
      </c>
      <c r="T932" s="120" t="inlineStr">
        <is>
          <t>15Y</t>
        </is>
      </c>
      <c r="U932" s="120" t="inlineStr">
        <is>
          <t>16Y</t>
        </is>
      </c>
      <c r="V932" s="120" t="inlineStr">
        <is>
          <t>9-12M</t>
        </is>
      </c>
      <c r="W932" s="120" t="inlineStr">
        <is>
          <t>12-18M</t>
        </is>
      </c>
      <c r="X932" s="120" t="inlineStr">
        <is>
          <t>18-24M</t>
        </is>
      </c>
      <c r="Y932" s="120" t="inlineStr">
        <is>
          <t>1-2Y</t>
        </is>
      </c>
      <c r="Z932" s="120" t="inlineStr">
        <is>
          <t>2-3Y</t>
        </is>
      </c>
      <c r="AA932" s="120" t="inlineStr">
        <is>
          <t>3-4Y</t>
        </is>
      </c>
      <c r="AB932" s="120" t="inlineStr">
        <is>
          <t>4-5Y</t>
        </is>
      </c>
      <c r="AC932" s="120" t="inlineStr">
        <is>
          <t>5-6Y</t>
        </is>
      </c>
      <c r="AD932" s="120" t="inlineStr">
        <is>
          <t>7-8Y</t>
        </is>
      </c>
      <c r="AE932" s="120" t="inlineStr">
        <is>
          <t>9-10Y</t>
        </is>
      </c>
      <c r="AF932" s="120" t="inlineStr">
        <is>
          <t>11-12Y</t>
        </is>
      </c>
      <c r="AG932" s="120" t="inlineStr">
        <is>
          <t>13-14Y</t>
        </is>
      </c>
      <c r="AH932" s="120" t="inlineStr">
        <is>
          <t>15-16Y</t>
        </is>
      </c>
    </row>
    <row r="933" ht="15.5" customHeight="1" s="162">
      <c r="B933" s="160" t="inlineStr">
        <is>
          <t>Size - [7 - Numeric] - [2 - Regular Size] - [34988]</t>
        </is>
      </c>
      <c r="C933" s="120" t="inlineStr">
        <is>
          <t>80</t>
        </is>
      </c>
      <c r="D933" s="120" t="inlineStr">
        <is>
          <t>86</t>
        </is>
      </c>
      <c r="E933" s="120" t="inlineStr">
        <is>
          <t>90</t>
        </is>
      </c>
      <c r="F933" s="120" t="inlineStr">
        <is>
          <t>92</t>
        </is>
      </c>
      <c r="G933" s="120" t="inlineStr">
        <is>
          <t>98</t>
        </is>
      </c>
      <c r="H933" s="120" t="inlineStr">
        <is>
          <t>100</t>
        </is>
      </c>
      <c r="I933" s="120" t="inlineStr">
        <is>
          <t>104</t>
        </is>
      </c>
      <c r="J933" s="120" t="inlineStr">
        <is>
          <t>110</t>
        </is>
      </c>
      <c r="K933" s="120" t="inlineStr">
        <is>
          <t>116</t>
        </is>
      </c>
      <c r="L933" s="120" t="inlineStr">
        <is>
          <t>120</t>
        </is>
      </c>
      <c r="M933" s="120" t="inlineStr">
        <is>
          <t>122</t>
        </is>
      </c>
      <c r="N933" s="120" t="inlineStr">
        <is>
          <t>128</t>
        </is>
      </c>
      <c r="O933" s="120" t="inlineStr">
        <is>
          <t>130</t>
        </is>
      </c>
      <c r="P933" s="120" t="inlineStr">
        <is>
          <t>134</t>
        </is>
      </c>
      <c r="Q933" s="120" t="inlineStr">
        <is>
          <t>140</t>
        </is>
      </c>
      <c r="R933" s="120" t="inlineStr">
        <is>
          <t>146</t>
        </is>
      </c>
      <c r="S933" s="120" t="inlineStr">
        <is>
          <t>150</t>
        </is>
      </c>
      <c r="T933" s="120" t="inlineStr">
        <is>
          <t>152</t>
        </is>
      </c>
      <c r="U933" s="120" t="inlineStr">
        <is>
          <t>155</t>
        </is>
      </c>
      <c r="V933" s="120" t="inlineStr">
        <is>
          <t>158</t>
        </is>
      </c>
      <c r="W933" s="120" t="inlineStr">
        <is>
          <t>160</t>
        </is>
      </c>
      <c r="X933" s="120" t="inlineStr">
        <is>
          <t>164</t>
        </is>
      </c>
      <c r="Y933" s="120" t="inlineStr">
        <is>
          <t>165</t>
        </is>
      </c>
      <c r="Z933" s="120" t="inlineStr">
        <is>
          <t>170</t>
        </is>
      </c>
      <c r="AA933" s="120" t="inlineStr">
        <is>
          <t>175</t>
        </is>
      </c>
    </row>
    <row r="934" ht="15.5" customHeight="1" s="162">
      <c r="B934" s="160" t="inlineStr">
        <is>
          <t>Size - [8 - Age] - [2 - Regular Size] - [34988]</t>
        </is>
      </c>
      <c r="C934" s="120" t="inlineStr">
        <is>
          <t>12M</t>
        </is>
      </c>
      <c r="D934" s="120" t="inlineStr">
        <is>
          <t>18M</t>
        </is>
      </c>
      <c r="E934" s="120" t="inlineStr">
        <is>
          <t>24M</t>
        </is>
      </c>
      <c r="F934" s="120" t="inlineStr">
        <is>
          <t>1Y</t>
        </is>
      </c>
      <c r="G934" s="120" t="inlineStr">
        <is>
          <t>2Y</t>
        </is>
      </c>
      <c r="H934" s="120" t="inlineStr">
        <is>
          <t>3Y</t>
        </is>
      </c>
      <c r="I934" s="120" t="inlineStr">
        <is>
          <t>4Y</t>
        </is>
      </c>
      <c r="J934" s="120" t="inlineStr">
        <is>
          <t>5Y</t>
        </is>
      </c>
      <c r="K934" s="120" t="inlineStr">
        <is>
          <t>6Y</t>
        </is>
      </c>
      <c r="L934" s="120" t="inlineStr">
        <is>
          <t>7Y</t>
        </is>
      </c>
      <c r="M934" s="120" t="inlineStr">
        <is>
          <t>8Y</t>
        </is>
      </c>
      <c r="N934" s="120" t="inlineStr">
        <is>
          <t>9Y</t>
        </is>
      </c>
      <c r="O934" s="120" t="inlineStr">
        <is>
          <t>10Y</t>
        </is>
      </c>
      <c r="P934" s="120" t="inlineStr">
        <is>
          <t>11Y</t>
        </is>
      </c>
      <c r="Q934" s="120" t="inlineStr">
        <is>
          <t>12Y</t>
        </is>
      </c>
      <c r="R934" s="120" t="inlineStr">
        <is>
          <t>13Y</t>
        </is>
      </c>
      <c r="S934" s="120" t="inlineStr">
        <is>
          <t>14Y</t>
        </is>
      </c>
      <c r="T934" s="120" t="inlineStr">
        <is>
          <t>15Y</t>
        </is>
      </c>
      <c r="U934" s="120" t="inlineStr">
        <is>
          <t>16Y</t>
        </is>
      </c>
      <c r="V934" s="120" t="inlineStr">
        <is>
          <t>9-12M</t>
        </is>
      </c>
      <c r="W934" s="120" t="inlineStr">
        <is>
          <t>12-18M</t>
        </is>
      </c>
      <c r="X934" s="120" t="inlineStr">
        <is>
          <t>18-24M</t>
        </is>
      </c>
      <c r="Y934" s="120" t="inlineStr">
        <is>
          <t>1-2Y</t>
        </is>
      </c>
      <c r="Z934" s="120" t="inlineStr">
        <is>
          <t>2-3Y</t>
        </is>
      </c>
      <c r="AA934" s="120" t="inlineStr">
        <is>
          <t>3-4Y</t>
        </is>
      </c>
      <c r="AB934" s="120" t="inlineStr">
        <is>
          <t>4-5Y</t>
        </is>
      </c>
      <c r="AC934" s="120" t="inlineStr">
        <is>
          <t>5-6Y</t>
        </is>
      </c>
      <c r="AD934" s="120" t="inlineStr">
        <is>
          <t>7-8Y</t>
        </is>
      </c>
      <c r="AE934" s="120" t="inlineStr">
        <is>
          <t>9-10Y</t>
        </is>
      </c>
      <c r="AF934" s="120" t="inlineStr">
        <is>
          <t>11-12Y</t>
        </is>
      </c>
      <c r="AG934" s="120" t="inlineStr">
        <is>
          <t>13-14Y</t>
        </is>
      </c>
      <c r="AH934" s="120" t="inlineStr">
        <is>
          <t>15-16Y</t>
        </is>
      </c>
    </row>
    <row r="935" ht="15.5" customHeight="1" s="162">
      <c r="B935" s="160" t="inlineStr">
        <is>
          <t>Size - [10 - Alpha] - [2 - Regular Size] - [36731]</t>
        </is>
      </c>
      <c r="C935" s="120" t="inlineStr">
        <is>
          <t>Size 5</t>
        </is>
      </c>
      <c r="D935" s="120" t="inlineStr">
        <is>
          <t>Size 4</t>
        </is>
      </c>
      <c r="E935" s="120" t="inlineStr">
        <is>
          <t>Size 3</t>
        </is>
      </c>
      <c r="F935" s="120" t="inlineStr">
        <is>
          <t>Size 2</t>
        </is>
      </c>
      <c r="G935" s="120" t="inlineStr">
        <is>
          <t>Size 1（Tiny ）</t>
        </is>
      </c>
    </row>
    <row r="936" ht="15.5" customHeight="1" s="162">
      <c r="B936" s="160" t="inlineStr">
        <is>
          <t>Color - [30469]</t>
        </is>
      </c>
      <c r="C936" s="120" t="inlineStr">
        <is>
          <t>White</t>
        </is>
      </c>
      <c r="D936" s="120" t="inlineStr">
        <is>
          <t>Red</t>
        </is>
      </c>
      <c r="E936" s="120" t="inlineStr">
        <is>
          <t>Black</t>
        </is>
      </c>
      <c r="F936" s="120" t="inlineStr">
        <is>
          <t>Beige</t>
        </is>
      </c>
      <c r="G936" s="120" t="inlineStr">
        <is>
          <t>Creamy White</t>
        </is>
      </c>
      <c r="H936" s="120" t="inlineStr">
        <is>
          <t>Ivory White</t>
        </is>
      </c>
      <c r="I936" s="120" t="inlineStr">
        <is>
          <t>Orange-Red</t>
        </is>
      </c>
      <c r="J936" s="120" t="inlineStr">
        <is>
          <t>Rose Red</t>
        </is>
      </c>
      <c r="K936" s="120" t="inlineStr">
        <is>
          <t>Pink</t>
        </is>
      </c>
      <c r="L936" s="120" t="inlineStr">
        <is>
          <t>Peach</t>
        </is>
      </c>
      <c r="M936" s="120" t="inlineStr">
        <is>
          <t>Dusty rose</t>
        </is>
      </c>
      <c r="N936" s="120" t="inlineStr">
        <is>
          <t>Deep Pink</t>
        </is>
      </c>
      <c r="O936" s="120" t="inlineStr">
        <is>
          <t>Carmine</t>
        </is>
      </c>
      <c r="P936" s="120" t="inlineStr">
        <is>
          <t>Lotus pink</t>
        </is>
      </c>
      <c r="Q936" s="120" t="inlineStr">
        <is>
          <t>Watermelon Red</t>
        </is>
      </c>
      <c r="R936" s="120" t="inlineStr">
        <is>
          <t>Burgundy</t>
        </is>
      </c>
      <c r="S936" s="120" t="inlineStr">
        <is>
          <t>Scarlet</t>
        </is>
      </c>
      <c r="T936" s="120" t="inlineStr">
        <is>
          <t>Bright Pink</t>
        </is>
      </c>
      <c r="U936" s="120" t="inlineStr">
        <is>
          <t>Magenta</t>
        </is>
      </c>
      <c r="V936" s="120" t="inlineStr">
        <is>
          <t>Coral</t>
        </is>
      </c>
      <c r="W936" s="120" t="inlineStr">
        <is>
          <t>Orange</t>
        </is>
      </c>
      <c r="X936" s="120" t="inlineStr">
        <is>
          <t>Brick Red</t>
        </is>
      </c>
      <c r="Y936" s="120" t="inlineStr">
        <is>
          <t>Deep red</t>
        </is>
      </c>
      <c r="Z936" s="120" t="inlineStr">
        <is>
          <t>Multicolor</t>
        </is>
      </c>
      <c r="AA936" s="120" t="inlineStr">
        <is>
          <t>Khaki</t>
        </is>
      </c>
      <c r="AB936" s="120" t="inlineStr">
        <is>
          <t>Turmeric</t>
        </is>
      </c>
      <c r="AC936" s="120" t="inlineStr">
        <is>
          <t>Bright Yellow</t>
        </is>
      </c>
      <c r="AD936" s="120" t="inlineStr">
        <is>
          <t>Apricot</t>
        </is>
      </c>
      <c r="AE936" s="120" t="inlineStr">
        <is>
          <t>Lemon Yellow</t>
        </is>
      </c>
      <c r="AF936" s="120" t="inlineStr">
        <is>
          <t>Fluorescent Yellow</t>
        </is>
      </c>
      <c r="AG936" s="120" t="inlineStr">
        <is>
          <t>Golden</t>
        </is>
      </c>
      <c r="AH936" s="120" t="inlineStr">
        <is>
          <t>Champagne</t>
        </is>
      </c>
      <c r="AI936" s="120" t="inlineStr">
        <is>
          <t>Yellow</t>
        </is>
      </c>
      <c r="AJ936" s="120" t="inlineStr">
        <is>
          <t>Light Yellow</t>
        </is>
      </c>
      <c r="AK936" s="120" t="inlineStr">
        <is>
          <t>Wheat</t>
        </is>
      </c>
      <c r="AL936" s="120" t="inlineStr">
        <is>
          <t>Orange</t>
        </is>
      </c>
      <c r="AM936" s="120" t="inlineStr">
        <is>
          <t>Earthy yellow</t>
        </is>
      </c>
      <c r="AN936" s="120" t="inlineStr">
        <is>
          <t>Sunflower Color</t>
        </is>
      </c>
      <c r="AO936" s="120" t="inlineStr">
        <is>
          <t>Light Beige</t>
        </is>
      </c>
      <c r="AP936" s="120" t="inlineStr">
        <is>
          <t>Dark Grey</t>
        </is>
      </c>
      <c r="AQ936" s="120" t="inlineStr">
        <is>
          <t>Light Grey</t>
        </is>
      </c>
      <c r="AR936" s="120" t="inlineStr">
        <is>
          <t>Granny Grey</t>
        </is>
      </c>
      <c r="AS936" s="120" t="inlineStr">
        <is>
          <t>Grey</t>
        </is>
      </c>
      <c r="AT936" s="120" t="inlineStr">
        <is>
          <t>Lead Color</t>
        </is>
      </c>
      <c r="AU936" s="120" t="inlineStr">
        <is>
          <t>Slate Grey</t>
        </is>
      </c>
      <c r="AV936" s="120" t="inlineStr">
        <is>
          <t>Silvery Grey</t>
        </is>
      </c>
      <c r="AW936" s="120" t="inlineStr">
        <is>
          <t>Space Gray</t>
        </is>
      </c>
      <c r="AX936" s="120" t="inlineStr">
        <is>
          <t>Graphite Color</t>
        </is>
      </c>
      <c r="AY936" s="120" t="inlineStr">
        <is>
          <t>Sky Blue</t>
        </is>
      </c>
      <c r="AZ936" s="120" t="inlineStr">
        <is>
          <t>Royal blue</t>
        </is>
      </c>
      <c r="BA936" s="120" t="inlineStr">
        <is>
          <t>Royal Blue</t>
        </is>
      </c>
      <c r="BB936" s="120" t="inlineStr">
        <is>
          <t>Light Blue</t>
        </is>
      </c>
      <c r="BC936" s="120" t="inlineStr">
        <is>
          <t>Blue</t>
        </is>
      </c>
      <c r="BD936" s="120" t="inlineStr">
        <is>
          <t>Baby blue</t>
        </is>
      </c>
      <c r="BE936" s="120" t="inlineStr">
        <is>
          <t>Bright Steel Blue</t>
        </is>
      </c>
      <c r="BF936" s="120" t="inlineStr">
        <is>
          <t>VibrantBlue</t>
        </is>
      </c>
      <c r="BG936" s="120" t="inlineStr">
        <is>
          <t>Sky Blue</t>
        </is>
      </c>
      <c r="BH936" s="120" t="inlineStr">
        <is>
          <t>Deep Sky Blue</t>
        </is>
      </c>
      <c r="BI936" s="120" t="inlineStr">
        <is>
          <t>Military Blue</t>
        </is>
      </c>
      <c r="BJ936" s="120" t="inlineStr">
        <is>
          <t>Azure</t>
        </is>
      </c>
      <c r="BK936" s="120" t="inlineStr">
        <is>
          <t>Light Cyan</t>
        </is>
      </c>
      <c r="BL936" s="120" t="inlineStr">
        <is>
          <t>Cyan</t>
        </is>
      </c>
      <c r="BM936" s="120" t="inlineStr">
        <is>
          <t>Dark Cyan</t>
        </is>
      </c>
      <c r="BN936" s="120" t="inlineStr">
        <is>
          <t>Navy Blue</t>
        </is>
      </c>
      <c r="BO936" s="120" t="inlineStr">
        <is>
          <t>Pastel Blue</t>
        </is>
      </c>
      <c r="BP936" s="120" t="inlineStr">
        <is>
          <t>Peacock Blue</t>
        </is>
      </c>
      <c r="BQ936" s="120" t="inlineStr">
        <is>
          <t>Sea Blue</t>
        </is>
      </c>
      <c r="BR936" s="120" t="inlineStr">
        <is>
          <t>Olive Green</t>
        </is>
      </c>
      <c r="BS936" s="120" t="inlineStr">
        <is>
          <t>Dark Green</t>
        </is>
      </c>
      <c r="BT936" s="120" t="inlineStr">
        <is>
          <t>Light Green</t>
        </is>
      </c>
      <c r="BU936" s="120" t="inlineStr">
        <is>
          <t>Green</t>
        </is>
      </c>
      <c r="BV936" s="120" t="inlineStr">
        <is>
          <t>Emerald Green</t>
        </is>
      </c>
      <c r="BW936" s="120" t="inlineStr">
        <is>
          <t>Peacock Green</t>
        </is>
      </c>
      <c r="BX936" s="120" t="inlineStr">
        <is>
          <t>Fluorescent Green</t>
        </is>
      </c>
      <c r="BY936" s="120" t="inlineStr">
        <is>
          <t>Greenish Yellow</t>
        </is>
      </c>
      <c r="BZ936" s="120" t="inlineStr">
        <is>
          <t>Grass Green</t>
        </is>
      </c>
      <c r="CA936" s="120" t="inlineStr">
        <is>
          <t>Yellow-green</t>
        </is>
      </c>
      <c r="CB936" s="120" t="inlineStr">
        <is>
          <t>Viridity</t>
        </is>
      </c>
      <c r="CC936" s="120" t="inlineStr">
        <is>
          <t>Emerald</t>
        </is>
      </c>
      <c r="CD936" s="120" t="inlineStr">
        <is>
          <t>Ocean Green</t>
        </is>
      </c>
      <c r="CE936" s="120" t="inlineStr">
        <is>
          <t>Olive</t>
        </is>
      </c>
      <c r="CF936" s="120" t="inlineStr">
        <is>
          <t>Olive Green</t>
        </is>
      </c>
      <c r="CG936" s="120" t="inlineStr">
        <is>
          <t>Matcha Color</t>
        </is>
      </c>
      <c r="CH936" s="120" t="inlineStr">
        <is>
          <t>Malachite Green</t>
        </is>
      </c>
      <c r="CI936" s="120" t="inlineStr">
        <is>
          <t>Transparent</t>
        </is>
      </c>
      <c r="CJ936" s="120" t="inlineStr">
        <is>
          <t>Light Purple</t>
        </is>
      </c>
      <c r="CK936" s="120" t="inlineStr">
        <is>
          <t>Deep purple</t>
        </is>
      </c>
      <c r="CL936" s="120" t="inlineStr">
        <is>
          <t>Fuchsia</t>
        </is>
      </c>
      <c r="CM936" s="120" t="inlineStr">
        <is>
          <t>Violet</t>
        </is>
      </c>
      <c r="CN936" s="120" t="inlineStr">
        <is>
          <t>Dark Violet</t>
        </is>
      </c>
      <c r="CO936" s="120" t="inlineStr">
        <is>
          <t>Purple</t>
        </is>
      </c>
      <c r="CP936" s="120" t="inlineStr">
        <is>
          <t>Deep Magenta</t>
        </is>
      </c>
      <c r="CQ936" s="120" t="inlineStr">
        <is>
          <t>Violet Blue</t>
        </is>
      </c>
      <c r="CR936" s="120" t="inlineStr">
        <is>
          <t>Lavender</t>
        </is>
      </c>
      <c r="CS936" s="120" t="inlineStr">
        <is>
          <t>Coffee</t>
        </is>
      </c>
      <c r="CT936" s="120" t="inlineStr">
        <is>
          <t>Chocolate</t>
        </is>
      </c>
      <c r="CU936" s="120" t="inlineStr">
        <is>
          <t>Maroon</t>
        </is>
      </c>
      <c r="CV936" s="120" t="inlineStr">
        <is>
          <t>Dark Khaki</t>
        </is>
      </c>
      <c r="CW936" s="120" t="inlineStr">
        <is>
          <t>Light Brown</t>
        </is>
      </c>
      <c r="CX936" s="120" t="inlineStr">
        <is>
          <t>Dark Brown</t>
        </is>
      </c>
      <c r="CY936" s="120" t="inlineStr">
        <is>
          <t>Brown</t>
        </is>
      </c>
      <c r="CZ936" s="120" t="inlineStr">
        <is>
          <t>Tan</t>
        </is>
      </c>
      <c r="DA936" s="120" t="inlineStr">
        <is>
          <t>Camel</t>
        </is>
      </c>
      <c r="DB936" s="120" t="inlineStr">
        <is>
          <t>Olive Brown</t>
        </is>
      </c>
      <c r="DC936" s="120" t="inlineStr">
        <is>
          <t>Reddish Brown</t>
        </is>
      </c>
      <c r="DD936" s="120" t="inlineStr">
        <is>
          <t>Tawny</t>
        </is>
      </c>
      <c r="DE936" s="120" t="inlineStr">
        <is>
          <t>Linen</t>
        </is>
      </c>
      <c r="DF936" s="120" t="inlineStr">
        <is>
          <t>Loess Ochre</t>
        </is>
      </c>
      <c r="DG936" s="120" t="inlineStr">
        <is>
          <t>Amber</t>
        </is>
      </c>
      <c r="DH936" s="120" t="inlineStr">
        <is>
          <t>Adzuki Bean</t>
        </is>
      </c>
      <c r="DI936" s="120" t="inlineStr">
        <is>
          <t>Rust</t>
        </is>
      </c>
      <c r="DJ936" s="120" t="inlineStr">
        <is>
          <t>Cinnamon</t>
        </is>
      </c>
      <c r="DK936" s="120" t="inlineStr">
        <is>
          <t>Rose Brown</t>
        </is>
      </c>
      <c r="DL936" s="120" t="inlineStr">
        <is>
          <t>Rose golden</t>
        </is>
      </c>
      <c r="DM936" s="120" t="inlineStr">
        <is>
          <t>Bronze</t>
        </is>
      </c>
      <c r="DN936" s="120" t="inlineStr">
        <is>
          <t>Mixed Color</t>
        </is>
      </c>
      <c r="DO936" s="120" t="inlineStr">
        <is>
          <t>Deep Space Black</t>
        </is>
      </c>
      <c r="DP936" s="120" t="inlineStr">
        <is>
          <t>Ebony</t>
        </is>
      </c>
      <c r="DQ936" s="120" t="inlineStr">
        <is>
          <t>Charcoal</t>
        </is>
      </c>
      <c r="DR936" s="120" t="inlineStr">
        <is>
          <t>Midnight Black</t>
        </is>
      </c>
      <c r="DS936" s="120" t="inlineStr">
        <is>
          <t>Ink Black</t>
        </is>
      </c>
      <c r="DT936" s="120" t="inlineStr">
        <is>
          <t>Grease Black</t>
        </is>
      </c>
      <c r="DU936" s="120" t="inlineStr">
        <is>
          <t>Bright Black</t>
        </is>
      </c>
      <c r="DV936" s="120" t="inlineStr">
        <is>
          <t>Soot Black</t>
        </is>
      </c>
      <c r="DW936" s="120" t="inlineStr">
        <is>
          <t>Metal Black</t>
        </is>
      </c>
      <c r="DX936" s="120" t="inlineStr">
        <is>
          <t>Rose Red</t>
        </is>
      </c>
      <c r="DY936" s="120" t="inlineStr">
        <is>
          <t>Crimson Red</t>
        </is>
      </c>
      <c r="DZ936" s="120" t="inlineStr">
        <is>
          <t>Ruby Red</t>
        </is>
      </c>
      <c r="EA936" s="120" t="inlineStr">
        <is>
          <t>Scarlet Red</t>
        </is>
      </c>
      <c r="EB936" s="120" t="inlineStr">
        <is>
          <t>Blood Red</t>
        </is>
      </c>
      <c r="EC936" s="120" t="inlineStr">
        <is>
          <t>Candy Red</t>
        </is>
      </c>
      <c r="ED936" s="120" t="inlineStr">
        <is>
          <t>Apple Red</t>
        </is>
      </c>
      <c r="EE936" s="120" t="inlineStr">
        <is>
          <t>Berry Red</t>
        </is>
      </c>
      <c r="EF936" s="120" t="inlineStr">
        <is>
          <t>Blush Red</t>
        </is>
      </c>
      <c r="EG936" s="120" t="inlineStr">
        <is>
          <t>Snowy White</t>
        </is>
      </c>
      <c r="EH936" s="120" t="inlineStr">
        <is>
          <t>Porcelain White</t>
        </is>
      </c>
      <c r="EI936" s="120" t="inlineStr">
        <is>
          <t>Pearl White</t>
        </is>
      </c>
      <c r="EJ936" s="120" t="inlineStr">
        <is>
          <t>Snow White</t>
        </is>
      </c>
      <c r="EK936" s="120" t="inlineStr">
        <is>
          <t>Frost White</t>
        </is>
      </c>
      <c r="EL936" s="120" t="inlineStr">
        <is>
          <t>Salt White</t>
        </is>
      </c>
      <c r="EM936" s="120" t="inlineStr">
        <is>
          <t>Bone White</t>
        </is>
      </c>
      <c r="EN936" s="120" t="inlineStr">
        <is>
          <t>Pastel White</t>
        </is>
      </c>
    </row>
    <row r="937" ht="15.5" customHeight="1" s="162">
      <c r="B937" s="160" t="inlineStr">
        <is>
          <t>Color - [30827]</t>
        </is>
      </c>
      <c r="C937" s="120" t="inlineStr">
        <is>
          <t>White</t>
        </is>
      </c>
      <c r="D937" s="120" t="inlineStr">
        <is>
          <t>Red</t>
        </is>
      </c>
      <c r="E937" s="120" t="inlineStr">
        <is>
          <t>Black</t>
        </is>
      </c>
      <c r="F937" s="120" t="inlineStr">
        <is>
          <t>Beige</t>
        </is>
      </c>
      <c r="G937" s="120" t="inlineStr">
        <is>
          <t>Creamy White</t>
        </is>
      </c>
      <c r="H937" s="120" t="inlineStr">
        <is>
          <t>Ivory White</t>
        </is>
      </c>
      <c r="I937" s="120" t="inlineStr">
        <is>
          <t>Orange-Red</t>
        </is>
      </c>
      <c r="J937" s="120" t="inlineStr">
        <is>
          <t>Rose Red</t>
        </is>
      </c>
      <c r="K937" s="120" t="inlineStr">
        <is>
          <t>Pink</t>
        </is>
      </c>
      <c r="L937" s="120" t="inlineStr">
        <is>
          <t>Peach</t>
        </is>
      </c>
      <c r="M937" s="120" t="inlineStr">
        <is>
          <t>Dusty rose</t>
        </is>
      </c>
      <c r="N937" s="120" t="inlineStr">
        <is>
          <t>Deep Pink</t>
        </is>
      </c>
      <c r="O937" s="120" t="inlineStr">
        <is>
          <t>Carmine</t>
        </is>
      </c>
      <c r="P937" s="120" t="inlineStr">
        <is>
          <t>Lotus pink</t>
        </is>
      </c>
      <c r="Q937" s="120" t="inlineStr">
        <is>
          <t>Watermelon Red</t>
        </is>
      </c>
      <c r="R937" s="120" t="inlineStr">
        <is>
          <t>Burgundy</t>
        </is>
      </c>
      <c r="S937" s="120" t="inlineStr">
        <is>
          <t>Scarlet</t>
        </is>
      </c>
      <c r="T937" s="120" t="inlineStr">
        <is>
          <t>Bright Pink</t>
        </is>
      </c>
      <c r="U937" s="120" t="inlineStr">
        <is>
          <t>Magenta</t>
        </is>
      </c>
      <c r="V937" s="120" t="inlineStr">
        <is>
          <t>Coral</t>
        </is>
      </c>
      <c r="W937" s="120" t="inlineStr">
        <is>
          <t>Orange</t>
        </is>
      </c>
      <c r="X937" s="120" t="inlineStr">
        <is>
          <t>Brick Red</t>
        </is>
      </c>
      <c r="Y937" s="120" t="inlineStr">
        <is>
          <t>Deep red</t>
        </is>
      </c>
      <c r="Z937" s="120" t="inlineStr">
        <is>
          <t>Multicolor</t>
        </is>
      </c>
      <c r="AA937" s="120" t="inlineStr">
        <is>
          <t>Khaki</t>
        </is>
      </c>
      <c r="AB937" s="120" t="inlineStr">
        <is>
          <t>Turmeric</t>
        </is>
      </c>
      <c r="AC937" s="120" t="inlineStr">
        <is>
          <t>Bright Yellow</t>
        </is>
      </c>
      <c r="AD937" s="120" t="inlineStr">
        <is>
          <t>Apricot</t>
        </is>
      </c>
      <c r="AE937" s="120" t="inlineStr">
        <is>
          <t>Lemon Yellow</t>
        </is>
      </c>
      <c r="AF937" s="120" t="inlineStr">
        <is>
          <t>Fluorescent Yellow</t>
        </is>
      </c>
      <c r="AG937" s="120" t="inlineStr">
        <is>
          <t>Golden</t>
        </is>
      </c>
      <c r="AH937" s="120" t="inlineStr">
        <is>
          <t>Champagne</t>
        </is>
      </c>
      <c r="AI937" s="120" t="inlineStr">
        <is>
          <t>Yellow</t>
        </is>
      </c>
      <c r="AJ937" s="120" t="inlineStr">
        <is>
          <t>Light Yellow</t>
        </is>
      </c>
      <c r="AK937" s="120" t="inlineStr">
        <is>
          <t>Wheat</t>
        </is>
      </c>
      <c r="AL937" s="120" t="inlineStr">
        <is>
          <t>Orange</t>
        </is>
      </c>
      <c r="AM937" s="120" t="inlineStr">
        <is>
          <t>Earthy yellow</t>
        </is>
      </c>
      <c r="AN937" s="120" t="inlineStr">
        <is>
          <t>Sunflower Color</t>
        </is>
      </c>
      <c r="AO937" s="120" t="inlineStr">
        <is>
          <t>Light Beige</t>
        </is>
      </c>
      <c r="AP937" s="120" t="inlineStr">
        <is>
          <t>Dark Grey</t>
        </is>
      </c>
      <c r="AQ937" s="120" t="inlineStr">
        <is>
          <t>Light Grey</t>
        </is>
      </c>
      <c r="AR937" s="120" t="inlineStr">
        <is>
          <t>Granny Grey</t>
        </is>
      </c>
      <c r="AS937" s="120" t="inlineStr">
        <is>
          <t>Grey</t>
        </is>
      </c>
      <c r="AT937" s="120" t="inlineStr">
        <is>
          <t>Lead Color</t>
        </is>
      </c>
      <c r="AU937" s="120" t="inlineStr">
        <is>
          <t>Slate Grey</t>
        </is>
      </c>
      <c r="AV937" s="120" t="inlineStr">
        <is>
          <t>Silvery Grey</t>
        </is>
      </c>
      <c r="AW937" s="120" t="inlineStr">
        <is>
          <t>Space Gray</t>
        </is>
      </c>
      <c r="AX937" s="120" t="inlineStr">
        <is>
          <t>Graphite Color</t>
        </is>
      </c>
      <c r="AY937" s="120" t="inlineStr">
        <is>
          <t>Sky Blue</t>
        </is>
      </c>
      <c r="AZ937" s="120" t="inlineStr">
        <is>
          <t>Royal blue</t>
        </is>
      </c>
      <c r="BA937" s="120" t="inlineStr">
        <is>
          <t>Royal Blue</t>
        </is>
      </c>
      <c r="BB937" s="120" t="inlineStr">
        <is>
          <t>Light Blue</t>
        </is>
      </c>
      <c r="BC937" s="120" t="inlineStr">
        <is>
          <t>Blue</t>
        </is>
      </c>
      <c r="BD937" s="120" t="inlineStr">
        <is>
          <t>Baby blue</t>
        </is>
      </c>
      <c r="BE937" s="120" t="inlineStr">
        <is>
          <t>Bright Steel Blue</t>
        </is>
      </c>
      <c r="BF937" s="120" t="inlineStr">
        <is>
          <t>VibrantBlue</t>
        </is>
      </c>
      <c r="BG937" s="120" t="inlineStr">
        <is>
          <t>Sky Blue</t>
        </is>
      </c>
      <c r="BH937" s="120" t="inlineStr">
        <is>
          <t>Deep Sky Blue</t>
        </is>
      </c>
      <c r="BI937" s="120" t="inlineStr">
        <is>
          <t>Military Blue</t>
        </is>
      </c>
      <c r="BJ937" s="120" t="inlineStr">
        <is>
          <t>Azure</t>
        </is>
      </c>
      <c r="BK937" s="120" t="inlineStr">
        <is>
          <t>Light Cyan</t>
        </is>
      </c>
      <c r="BL937" s="120" t="inlineStr">
        <is>
          <t>Cyan</t>
        </is>
      </c>
      <c r="BM937" s="120" t="inlineStr">
        <is>
          <t>Dark Cyan</t>
        </is>
      </c>
      <c r="BN937" s="120" t="inlineStr">
        <is>
          <t>Navy Blue</t>
        </is>
      </c>
      <c r="BO937" s="120" t="inlineStr">
        <is>
          <t>Pastel Blue</t>
        </is>
      </c>
      <c r="BP937" s="120" t="inlineStr">
        <is>
          <t>Peacock Blue</t>
        </is>
      </c>
      <c r="BQ937" s="120" t="inlineStr">
        <is>
          <t>Sea Blue</t>
        </is>
      </c>
      <c r="BR937" s="120" t="inlineStr">
        <is>
          <t>Olive Green</t>
        </is>
      </c>
      <c r="BS937" s="120" t="inlineStr">
        <is>
          <t>Dark Green</t>
        </is>
      </c>
      <c r="BT937" s="120" t="inlineStr">
        <is>
          <t>Light Green</t>
        </is>
      </c>
      <c r="BU937" s="120" t="inlineStr">
        <is>
          <t>Green</t>
        </is>
      </c>
      <c r="BV937" s="120" t="inlineStr">
        <is>
          <t>Emerald Green</t>
        </is>
      </c>
      <c r="BW937" s="120" t="inlineStr">
        <is>
          <t>Peacock Green</t>
        </is>
      </c>
      <c r="BX937" s="120" t="inlineStr">
        <is>
          <t>Fluorescent Green</t>
        </is>
      </c>
      <c r="BY937" s="120" t="inlineStr">
        <is>
          <t>Greenish Yellow</t>
        </is>
      </c>
      <c r="BZ937" s="120" t="inlineStr">
        <is>
          <t>Grass Green</t>
        </is>
      </c>
      <c r="CA937" s="120" t="inlineStr">
        <is>
          <t>Yellow-green</t>
        </is>
      </c>
      <c r="CB937" s="120" t="inlineStr">
        <is>
          <t>Viridity</t>
        </is>
      </c>
      <c r="CC937" s="120" t="inlineStr">
        <is>
          <t>Emerald</t>
        </is>
      </c>
      <c r="CD937" s="120" t="inlineStr">
        <is>
          <t>Ocean Green</t>
        </is>
      </c>
      <c r="CE937" s="120" t="inlineStr">
        <is>
          <t>Olive</t>
        </is>
      </c>
      <c r="CF937" s="120" t="inlineStr">
        <is>
          <t>Olive Green</t>
        </is>
      </c>
      <c r="CG937" s="120" t="inlineStr">
        <is>
          <t>Matcha Color</t>
        </is>
      </c>
      <c r="CH937" s="120" t="inlineStr">
        <is>
          <t>Malachite Green</t>
        </is>
      </c>
      <c r="CI937" s="120" t="inlineStr">
        <is>
          <t>Transparent</t>
        </is>
      </c>
      <c r="CJ937" s="120" t="inlineStr">
        <is>
          <t>Light Purple</t>
        </is>
      </c>
      <c r="CK937" s="120" t="inlineStr">
        <is>
          <t>Deep purple</t>
        </is>
      </c>
      <c r="CL937" s="120" t="inlineStr">
        <is>
          <t>Fuchsia</t>
        </is>
      </c>
      <c r="CM937" s="120" t="inlineStr">
        <is>
          <t>Violet</t>
        </is>
      </c>
      <c r="CN937" s="120" t="inlineStr">
        <is>
          <t>Dark Violet</t>
        </is>
      </c>
      <c r="CO937" s="120" t="inlineStr">
        <is>
          <t>Purple</t>
        </is>
      </c>
      <c r="CP937" s="120" t="inlineStr">
        <is>
          <t>Deep Magenta</t>
        </is>
      </c>
      <c r="CQ937" s="120" t="inlineStr">
        <is>
          <t>Violet Blue</t>
        </is>
      </c>
      <c r="CR937" s="120" t="inlineStr">
        <is>
          <t>Lavender</t>
        </is>
      </c>
      <c r="CS937" s="120" t="inlineStr">
        <is>
          <t>Coffee</t>
        </is>
      </c>
      <c r="CT937" s="120" t="inlineStr">
        <is>
          <t>Chocolate</t>
        </is>
      </c>
      <c r="CU937" s="120" t="inlineStr">
        <is>
          <t>Maroon</t>
        </is>
      </c>
      <c r="CV937" s="120" t="inlineStr">
        <is>
          <t>Dark Khaki</t>
        </is>
      </c>
      <c r="CW937" s="120" t="inlineStr">
        <is>
          <t>Light Brown</t>
        </is>
      </c>
      <c r="CX937" s="120" t="inlineStr">
        <is>
          <t>Dark Brown</t>
        </is>
      </c>
      <c r="CY937" s="120" t="inlineStr">
        <is>
          <t>Brown</t>
        </is>
      </c>
      <c r="CZ937" s="120" t="inlineStr">
        <is>
          <t>Tan</t>
        </is>
      </c>
      <c r="DA937" s="120" t="inlineStr">
        <is>
          <t>Camel</t>
        </is>
      </c>
      <c r="DB937" s="120" t="inlineStr">
        <is>
          <t>Olive Brown</t>
        </is>
      </c>
      <c r="DC937" s="120" t="inlineStr">
        <is>
          <t>Reddish Brown</t>
        </is>
      </c>
      <c r="DD937" s="120" t="inlineStr">
        <is>
          <t>Tawny</t>
        </is>
      </c>
      <c r="DE937" s="120" t="inlineStr">
        <is>
          <t>Linen</t>
        </is>
      </c>
      <c r="DF937" s="120" t="inlineStr">
        <is>
          <t>Loess Ochre</t>
        </is>
      </c>
      <c r="DG937" s="120" t="inlineStr">
        <is>
          <t>Amber</t>
        </is>
      </c>
      <c r="DH937" s="120" t="inlineStr">
        <is>
          <t>Adzuki Bean</t>
        </is>
      </c>
      <c r="DI937" s="120" t="inlineStr">
        <is>
          <t>Rust</t>
        </is>
      </c>
      <c r="DJ937" s="120" t="inlineStr">
        <is>
          <t>Cinnamon</t>
        </is>
      </c>
      <c r="DK937" s="120" t="inlineStr">
        <is>
          <t>Rose Brown</t>
        </is>
      </c>
      <c r="DL937" s="120" t="inlineStr">
        <is>
          <t>Rose golden</t>
        </is>
      </c>
      <c r="DM937" s="120" t="inlineStr">
        <is>
          <t>Bronze</t>
        </is>
      </c>
      <c r="DN937" s="120" t="inlineStr">
        <is>
          <t>Mixed Color</t>
        </is>
      </c>
    </row>
    <row r="938" ht="15.5" customHeight="1" s="162">
      <c r="B938" s="160" t="inlineStr">
        <is>
          <t>Color - [34988]</t>
        </is>
      </c>
      <c r="C938" s="120" t="inlineStr">
        <is>
          <t>White</t>
        </is>
      </c>
      <c r="D938" s="120" t="inlineStr">
        <is>
          <t>Red</t>
        </is>
      </c>
      <c r="E938" s="120" t="inlineStr">
        <is>
          <t>Black</t>
        </is>
      </c>
      <c r="F938" s="120" t="inlineStr">
        <is>
          <t>Beige</t>
        </is>
      </c>
      <c r="G938" s="120" t="inlineStr">
        <is>
          <t>Creamy White</t>
        </is>
      </c>
      <c r="H938" s="120" t="inlineStr">
        <is>
          <t>Ivory White</t>
        </is>
      </c>
      <c r="I938" s="120" t="inlineStr">
        <is>
          <t>Orange-Red</t>
        </is>
      </c>
      <c r="J938" s="120" t="inlineStr">
        <is>
          <t>Rose Red</t>
        </is>
      </c>
      <c r="K938" s="120" t="inlineStr">
        <is>
          <t>Pink</t>
        </is>
      </c>
      <c r="L938" s="120" t="inlineStr">
        <is>
          <t>Peach</t>
        </is>
      </c>
      <c r="M938" s="120" t="inlineStr">
        <is>
          <t>Dusty rose</t>
        </is>
      </c>
      <c r="N938" s="120" t="inlineStr">
        <is>
          <t>Deep Pink</t>
        </is>
      </c>
      <c r="O938" s="120" t="inlineStr">
        <is>
          <t>Carmine</t>
        </is>
      </c>
      <c r="P938" s="120" t="inlineStr">
        <is>
          <t>Lotus pink</t>
        </is>
      </c>
      <c r="Q938" s="120" t="inlineStr">
        <is>
          <t>Watermelon Red</t>
        </is>
      </c>
      <c r="R938" s="120" t="inlineStr">
        <is>
          <t>Burgundy</t>
        </is>
      </c>
      <c r="S938" s="120" t="inlineStr">
        <is>
          <t>Scarlet</t>
        </is>
      </c>
      <c r="T938" s="120" t="inlineStr">
        <is>
          <t>Bright Pink</t>
        </is>
      </c>
      <c r="U938" s="120" t="inlineStr">
        <is>
          <t>Magenta</t>
        </is>
      </c>
      <c r="V938" s="120" t="inlineStr">
        <is>
          <t>Coral</t>
        </is>
      </c>
      <c r="W938" s="120" t="inlineStr">
        <is>
          <t>Orange</t>
        </is>
      </c>
      <c r="X938" s="120" t="inlineStr">
        <is>
          <t>Brick Red</t>
        </is>
      </c>
      <c r="Y938" s="120" t="inlineStr">
        <is>
          <t>Deep red</t>
        </is>
      </c>
      <c r="Z938" s="120" t="inlineStr">
        <is>
          <t>Multicolor</t>
        </is>
      </c>
      <c r="AA938" s="120" t="inlineStr">
        <is>
          <t>Khaki</t>
        </is>
      </c>
      <c r="AB938" s="120" t="inlineStr">
        <is>
          <t>Turmeric</t>
        </is>
      </c>
      <c r="AC938" s="120" t="inlineStr">
        <is>
          <t>Bright Yellow</t>
        </is>
      </c>
      <c r="AD938" s="120" t="inlineStr">
        <is>
          <t>Apricot</t>
        </is>
      </c>
      <c r="AE938" s="120" t="inlineStr">
        <is>
          <t>Lemon Yellow</t>
        </is>
      </c>
      <c r="AF938" s="120" t="inlineStr">
        <is>
          <t>Fluorescent Yellow</t>
        </is>
      </c>
      <c r="AG938" s="120" t="inlineStr">
        <is>
          <t>Golden</t>
        </is>
      </c>
      <c r="AH938" s="120" t="inlineStr">
        <is>
          <t>Champagne</t>
        </is>
      </c>
      <c r="AI938" s="120" t="inlineStr">
        <is>
          <t>Yellow</t>
        </is>
      </c>
      <c r="AJ938" s="120" t="inlineStr">
        <is>
          <t>Light Yellow</t>
        </is>
      </c>
      <c r="AK938" s="120" t="inlineStr">
        <is>
          <t>Wheat</t>
        </is>
      </c>
      <c r="AL938" s="120" t="inlineStr">
        <is>
          <t>Orange</t>
        </is>
      </c>
      <c r="AM938" s="120" t="inlineStr">
        <is>
          <t>Earthy yellow</t>
        </is>
      </c>
      <c r="AN938" s="120" t="inlineStr">
        <is>
          <t>Sunflower Color</t>
        </is>
      </c>
      <c r="AO938" s="120" t="inlineStr">
        <is>
          <t>Light Beige</t>
        </is>
      </c>
      <c r="AP938" s="120" t="inlineStr">
        <is>
          <t>Dark Grey</t>
        </is>
      </c>
      <c r="AQ938" s="120" t="inlineStr">
        <is>
          <t>Light Grey</t>
        </is>
      </c>
      <c r="AR938" s="120" t="inlineStr">
        <is>
          <t>Granny Grey</t>
        </is>
      </c>
      <c r="AS938" s="120" t="inlineStr">
        <is>
          <t>Grey</t>
        </is>
      </c>
      <c r="AT938" s="120" t="inlineStr">
        <is>
          <t>Lead Color</t>
        </is>
      </c>
      <c r="AU938" s="120" t="inlineStr">
        <is>
          <t>Slate Grey</t>
        </is>
      </c>
      <c r="AV938" s="120" t="inlineStr">
        <is>
          <t>Silvery Grey</t>
        </is>
      </c>
      <c r="AW938" s="120" t="inlineStr">
        <is>
          <t>Space Gray</t>
        </is>
      </c>
      <c r="AX938" s="120" t="inlineStr">
        <is>
          <t>Graphite Color</t>
        </is>
      </c>
      <c r="AY938" s="120" t="inlineStr">
        <is>
          <t>Sky Blue</t>
        </is>
      </c>
      <c r="AZ938" s="120" t="inlineStr">
        <is>
          <t>Royal blue</t>
        </is>
      </c>
      <c r="BA938" s="120" t="inlineStr">
        <is>
          <t>Royal Blue</t>
        </is>
      </c>
      <c r="BB938" s="120" t="inlineStr">
        <is>
          <t>Light Blue</t>
        </is>
      </c>
      <c r="BC938" s="120" t="inlineStr">
        <is>
          <t>Blue</t>
        </is>
      </c>
      <c r="BD938" s="120" t="inlineStr">
        <is>
          <t>Baby blue</t>
        </is>
      </c>
      <c r="BE938" s="120" t="inlineStr">
        <is>
          <t>Bright Steel Blue</t>
        </is>
      </c>
      <c r="BF938" s="120" t="inlineStr">
        <is>
          <t>VibrantBlue</t>
        </is>
      </c>
      <c r="BG938" s="120" t="inlineStr">
        <is>
          <t>Sky Blue</t>
        </is>
      </c>
      <c r="BH938" s="120" t="inlineStr">
        <is>
          <t>Deep Sky Blue</t>
        </is>
      </c>
      <c r="BI938" s="120" t="inlineStr">
        <is>
          <t>Military Blue</t>
        </is>
      </c>
      <c r="BJ938" s="120" t="inlineStr">
        <is>
          <t>Azure</t>
        </is>
      </c>
      <c r="BK938" s="120" t="inlineStr">
        <is>
          <t>Light Cyan</t>
        </is>
      </c>
      <c r="BL938" s="120" t="inlineStr">
        <is>
          <t>Cyan</t>
        </is>
      </c>
      <c r="BM938" s="120" t="inlineStr">
        <is>
          <t>Dark Cyan</t>
        </is>
      </c>
      <c r="BN938" s="120" t="inlineStr">
        <is>
          <t>Navy Blue</t>
        </is>
      </c>
      <c r="BO938" s="120" t="inlineStr">
        <is>
          <t>Pastel Blue</t>
        </is>
      </c>
      <c r="BP938" s="120" t="inlineStr">
        <is>
          <t>Peacock Blue</t>
        </is>
      </c>
      <c r="BQ938" s="120" t="inlineStr">
        <is>
          <t>Sea Blue</t>
        </is>
      </c>
      <c r="BR938" s="120" t="inlineStr">
        <is>
          <t>Olive Green</t>
        </is>
      </c>
      <c r="BS938" s="120" t="inlineStr">
        <is>
          <t>Dark Green</t>
        </is>
      </c>
      <c r="BT938" s="120" t="inlineStr">
        <is>
          <t>Light Green</t>
        </is>
      </c>
      <c r="BU938" s="120" t="inlineStr">
        <is>
          <t>Green</t>
        </is>
      </c>
      <c r="BV938" s="120" t="inlineStr">
        <is>
          <t>Emerald Green</t>
        </is>
      </c>
      <c r="BW938" s="120" t="inlineStr">
        <is>
          <t>Peacock Green</t>
        </is>
      </c>
      <c r="BX938" s="120" t="inlineStr">
        <is>
          <t>Fluorescent Green</t>
        </is>
      </c>
      <c r="BY938" s="120" t="inlineStr">
        <is>
          <t>Greenish Yellow</t>
        </is>
      </c>
      <c r="BZ938" s="120" t="inlineStr">
        <is>
          <t>Grass Green</t>
        </is>
      </c>
      <c r="CA938" s="120" t="inlineStr">
        <is>
          <t>Yellow-green</t>
        </is>
      </c>
      <c r="CB938" s="120" t="inlineStr">
        <is>
          <t>Viridity</t>
        </is>
      </c>
      <c r="CC938" s="120" t="inlineStr">
        <is>
          <t>Emerald</t>
        </is>
      </c>
      <c r="CD938" s="120" t="inlineStr">
        <is>
          <t>Ocean Green</t>
        </is>
      </c>
      <c r="CE938" s="120" t="inlineStr">
        <is>
          <t>Olive</t>
        </is>
      </c>
      <c r="CF938" s="120" t="inlineStr">
        <is>
          <t>Olive Green</t>
        </is>
      </c>
      <c r="CG938" s="120" t="inlineStr">
        <is>
          <t>Matcha Color</t>
        </is>
      </c>
      <c r="CH938" s="120" t="inlineStr">
        <is>
          <t>Malachite Green</t>
        </is>
      </c>
      <c r="CI938" s="120" t="inlineStr">
        <is>
          <t>Transparent</t>
        </is>
      </c>
      <c r="CJ938" s="120" t="inlineStr">
        <is>
          <t>Light Purple</t>
        </is>
      </c>
      <c r="CK938" s="120" t="inlineStr">
        <is>
          <t>Deep purple</t>
        </is>
      </c>
      <c r="CL938" s="120" t="inlineStr">
        <is>
          <t>Fuchsia</t>
        </is>
      </c>
      <c r="CM938" s="120" t="inlineStr">
        <is>
          <t>Violet</t>
        </is>
      </c>
      <c r="CN938" s="120" t="inlineStr">
        <is>
          <t>Dark Violet</t>
        </is>
      </c>
      <c r="CO938" s="120" t="inlineStr">
        <is>
          <t>Purple</t>
        </is>
      </c>
      <c r="CP938" s="120" t="inlineStr">
        <is>
          <t>Deep Magenta</t>
        </is>
      </c>
      <c r="CQ938" s="120" t="inlineStr">
        <is>
          <t>Violet Blue</t>
        </is>
      </c>
      <c r="CR938" s="120" t="inlineStr">
        <is>
          <t>Lavender</t>
        </is>
      </c>
      <c r="CS938" s="120" t="inlineStr">
        <is>
          <t>Coffee</t>
        </is>
      </c>
      <c r="CT938" s="120" t="inlineStr">
        <is>
          <t>Chocolate</t>
        </is>
      </c>
      <c r="CU938" s="120" t="inlineStr">
        <is>
          <t>Maroon</t>
        </is>
      </c>
      <c r="CV938" s="120" t="inlineStr">
        <is>
          <t>Dark Khaki</t>
        </is>
      </c>
      <c r="CW938" s="120" t="inlineStr">
        <is>
          <t>Light Brown</t>
        </is>
      </c>
      <c r="CX938" s="120" t="inlineStr">
        <is>
          <t>Dark Brown</t>
        </is>
      </c>
      <c r="CY938" s="120" t="inlineStr">
        <is>
          <t>Brown</t>
        </is>
      </c>
      <c r="CZ938" s="120" t="inlineStr">
        <is>
          <t>Tan</t>
        </is>
      </c>
      <c r="DA938" s="120" t="inlineStr">
        <is>
          <t>Camel</t>
        </is>
      </c>
      <c r="DB938" s="120" t="inlineStr">
        <is>
          <t>Olive Brown</t>
        </is>
      </c>
      <c r="DC938" s="120" t="inlineStr">
        <is>
          <t>Reddish Brown</t>
        </is>
      </c>
      <c r="DD938" s="120" t="inlineStr">
        <is>
          <t>Tawny</t>
        </is>
      </c>
      <c r="DE938" s="120" t="inlineStr">
        <is>
          <t>Linen</t>
        </is>
      </c>
      <c r="DF938" s="120" t="inlineStr">
        <is>
          <t>Loess Ochre</t>
        </is>
      </c>
      <c r="DG938" s="120" t="inlineStr">
        <is>
          <t>Amber</t>
        </is>
      </c>
      <c r="DH938" s="120" t="inlineStr">
        <is>
          <t>Adzuki Bean</t>
        </is>
      </c>
      <c r="DI938" s="120" t="inlineStr">
        <is>
          <t>Rust</t>
        </is>
      </c>
      <c r="DJ938" s="120" t="inlineStr">
        <is>
          <t>Cinnamon</t>
        </is>
      </c>
      <c r="DK938" s="120" t="inlineStr">
        <is>
          <t>Rose Brown</t>
        </is>
      </c>
      <c r="DL938" s="120" t="inlineStr">
        <is>
          <t>Rose golden</t>
        </is>
      </c>
      <c r="DM938" s="120" t="inlineStr">
        <is>
          <t>Bronze</t>
        </is>
      </c>
      <c r="DN938" s="120" t="inlineStr">
        <is>
          <t>Mixed Color</t>
        </is>
      </c>
      <c r="DO938" s="120" t="inlineStr">
        <is>
          <t>Deep Space Black</t>
        </is>
      </c>
      <c r="DP938" s="120" t="inlineStr">
        <is>
          <t>Ebony</t>
        </is>
      </c>
      <c r="DQ938" s="120" t="inlineStr">
        <is>
          <t>Charcoal</t>
        </is>
      </c>
      <c r="DR938" s="120" t="inlineStr">
        <is>
          <t>Midnight Black</t>
        </is>
      </c>
      <c r="DS938" s="120" t="inlineStr">
        <is>
          <t>Ink Black</t>
        </is>
      </c>
      <c r="DT938" s="120" t="inlineStr">
        <is>
          <t>Grease Black</t>
        </is>
      </c>
      <c r="DU938" s="120" t="inlineStr">
        <is>
          <t>Bright Black</t>
        </is>
      </c>
      <c r="DV938" s="120" t="inlineStr">
        <is>
          <t>Soot Black</t>
        </is>
      </c>
      <c r="DW938" s="120" t="inlineStr">
        <is>
          <t>Metal Black</t>
        </is>
      </c>
      <c r="DX938" s="120" t="inlineStr">
        <is>
          <t>Deep Grey</t>
        </is>
      </c>
    </row>
    <row r="939" ht="15.5" customHeight="1" s="162">
      <c r="A939" s="188" t="inlineStr">
        <is>
          <t>Size Chart</t>
        </is>
      </c>
      <c r="B939" s="164" t="n"/>
      <c r="C939" s="164" t="n"/>
      <c r="D939" s="164" t="n"/>
      <c r="E939" s="164" t="n"/>
      <c r="F939" s="164" t="n"/>
      <c r="G939" s="164" t="n"/>
      <c r="H939" s="164" t="n"/>
      <c r="I939" s="164" t="n"/>
      <c r="J939" s="164" t="n"/>
      <c r="K939" s="164" t="n"/>
      <c r="L939" s="164" t="n"/>
      <c r="M939" s="164" t="n"/>
      <c r="N939" s="164" t="n"/>
      <c r="O939" s="164" t="n"/>
      <c r="P939" s="164" t="n"/>
      <c r="Q939" s="164" t="n"/>
      <c r="R939" s="164" t="n"/>
      <c r="S939" s="164" t="n"/>
      <c r="T939" s="164" t="n"/>
      <c r="U939" s="164" t="n"/>
      <c r="V939" s="164" t="n"/>
      <c r="W939" s="164" t="n"/>
      <c r="X939" s="164" t="n"/>
      <c r="Y939" s="164" t="n"/>
      <c r="Z939" s="164" t="n"/>
      <c r="AA939" s="164" t="n"/>
      <c r="AB939" s="164" t="n"/>
      <c r="AC939" s="164" t="n"/>
      <c r="AD939" s="164" t="n"/>
      <c r="AE939" s="164" t="n"/>
      <c r="AF939" s="164" t="n"/>
      <c r="AG939" s="164" t="n"/>
      <c r="AH939" s="164" t="n"/>
      <c r="AI939" s="164" t="n"/>
      <c r="AJ939" s="164" t="n"/>
      <c r="AK939" s="164" t="n"/>
      <c r="AL939" s="164" t="n"/>
      <c r="AM939" s="164" t="n"/>
      <c r="AN939" s="164" t="n"/>
      <c r="AO939" s="164" t="n"/>
      <c r="AP939" s="164" t="n"/>
      <c r="AQ939" s="164" t="n"/>
      <c r="AR939" s="164" t="n"/>
      <c r="AS939" s="164" t="n"/>
      <c r="AT939" s="164" t="n"/>
      <c r="AU939" s="164" t="n"/>
      <c r="AV939" s="164" t="n"/>
      <c r="AW939" s="164" t="n"/>
      <c r="AX939" s="164" t="n"/>
      <c r="AY939" s="164" t="n"/>
      <c r="AZ939" s="164" t="n"/>
      <c r="BA939" s="164" t="n"/>
      <c r="BB939" s="164" t="n"/>
      <c r="BC939" s="164" t="n"/>
      <c r="BD939" s="164" t="n"/>
      <c r="BE939" s="164" t="n"/>
      <c r="BF939" s="164" t="n"/>
      <c r="BG939" s="164" t="n"/>
      <c r="BH939" s="164" t="n"/>
      <c r="BI939" s="164" t="n"/>
      <c r="BJ939" s="164" t="n"/>
      <c r="BK939" s="164" t="n"/>
      <c r="BL939" s="164" t="n"/>
      <c r="BM939" s="164" t="n"/>
      <c r="BN939" s="164" t="n"/>
      <c r="BO939" s="164" t="n"/>
      <c r="BP939" s="164" t="n"/>
      <c r="BQ939" s="164" t="n"/>
      <c r="BR939" s="164" t="n"/>
      <c r="BS939" s="164" t="n"/>
      <c r="BT939" s="164" t="n"/>
      <c r="BU939" s="164" t="n"/>
      <c r="BV939" s="164" t="n"/>
      <c r="BW939" s="164" t="n"/>
      <c r="BX939" s="164" t="n"/>
      <c r="BY939" s="164" t="n"/>
      <c r="BZ939" s="164" t="n"/>
      <c r="CA939" s="164" t="n"/>
      <c r="CB939" s="164" t="n"/>
      <c r="CC939" s="164" t="n"/>
      <c r="CD939" s="164" t="n"/>
      <c r="CE939" s="164" t="n"/>
      <c r="CF939" s="164" t="n"/>
      <c r="CG939" s="164" t="n"/>
      <c r="CH939" s="164" t="n"/>
      <c r="CI939" s="164" t="n"/>
      <c r="CJ939" s="164" t="n"/>
      <c r="CK939" s="164" t="n"/>
      <c r="CL939" s="164" t="n"/>
      <c r="CM939" s="164" t="n"/>
      <c r="CN939" s="164" t="n"/>
      <c r="CO939" s="164" t="n"/>
      <c r="CP939" s="164" t="n"/>
      <c r="CQ939" s="164" t="n"/>
      <c r="CR939" s="164" t="n"/>
      <c r="CS939" s="164" t="n"/>
      <c r="CT939" s="164" t="n"/>
      <c r="CU939" s="164" t="n"/>
      <c r="CV939" s="164" t="n"/>
      <c r="CW939" s="164" t="n"/>
      <c r="CX939" s="164" t="n"/>
      <c r="CY939" s="164" t="n"/>
      <c r="CZ939" s="164" t="n"/>
      <c r="DA939" s="164" t="n"/>
      <c r="DB939" s="164" t="n"/>
      <c r="DC939" s="164" t="n"/>
      <c r="DD939" s="164" t="n"/>
      <c r="DE939" s="164" t="n"/>
      <c r="DF939" s="164" t="n"/>
      <c r="DG939" s="164" t="n"/>
      <c r="DH939" s="164" t="n"/>
      <c r="DI939" s="164" t="n"/>
      <c r="DJ939" s="164" t="n"/>
      <c r="DK939" s="164" t="n"/>
      <c r="DL939" s="164" t="n"/>
      <c r="DM939" s="164" t="n"/>
      <c r="DN939" s="164" t="n"/>
      <c r="DO939" s="164" t="n"/>
      <c r="DP939" s="164" t="n"/>
      <c r="DQ939" s="164" t="n"/>
      <c r="DR939" s="164" t="n"/>
      <c r="DS939" s="164" t="n"/>
      <c r="DT939" s="164" t="n"/>
      <c r="DU939" s="164" t="n"/>
      <c r="DV939" s="164" t="n"/>
      <c r="DW939" s="164" t="n"/>
      <c r="DX939" s="164" t="n"/>
      <c r="DY939" s="164" t="n"/>
      <c r="DZ939" s="164" t="n"/>
      <c r="EA939" s="164" t="n"/>
      <c r="EB939" s="164" t="n"/>
      <c r="EC939" s="164" t="n"/>
      <c r="ED939" s="164" t="n"/>
      <c r="EE939" s="164" t="n"/>
      <c r="EF939" s="164" t="n"/>
      <c r="EG939" s="164" t="n"/>
      <c r="EH939" s="164" t="n"/>
      <c r="EI939" s="164" t="n"/>
      <c r="EJ939" s="164" t="n"/>
      <c r="EK939" s="164" t="n"/>
      <c r="EL939" s="164" t="n"/>
      <c r="EM939" s="164" t="n"/>
      <c r="EN939" s="164" t="n"/>
      <c r="EO939" s="164" t="n"/>
      <c r="EP939" s="164" t="n"/>
      <c r="EQ939" s="164" t="n"/>
      <c r="ER939" s="164" t="n"/>
      <c r="ES939" s="164" t="n"/>
      <c r="ET939" s="164" t="n"/>
      <c r="EU939" s="164" t="n"/>
      <c r="EV939" s="164" t="n"/>
      <c r="EW939" s="164" t="n"/>
      <c r="EX939" s="164" t="n"/>
      <c r="EY939" s="164" t="n"/>
      <c r="EZ939" s="164" t="n"/>
      <c r="FA939" s="164" t="n"/>
      <c r="FB939" s="164" t="n"/>
      <c r="FC939" s="164" t="n"/>
      <c r="FD939" s="164" t="n"/>
      <c r="FE939" s="164" t="n"/>
      <c r="FF939" s="164" t="n"/>
      <c r="FG939" s="164" t="n"/>
      <c r="FH939" s="164" t="n"/>
      <c r="FI939" s="164" t="n"/>
      <c r="FJ939" s="164" t="n"/>
      <c r="FK939" s="164" t="n"/>
      <c r="FL939" s="164" t="n"/>
      <c r="FM939" s="164" t="n"/>
      <c r="FN939" s="164" t="n"/>
      <c r="FO939" s="164" t="n"/>
      <c r="FP939" s="164" t="n"/>
      <c r="FQ939" s="164" t="n"/>
      <c r="FR939" s="164" t="n"/>
      <c r="FS939" s="164" t="n"/>
      <c r="FT939" s="164" t="n"/>
      <c r="FU939" s="164" t="n"/>
      <c r="FV939" s="164" t="n"/>
      <c r="FW939" s="164" t="n"/>
      <c r="FX939" s="164" t="n"/>
      <c r="FY939" s="164" t="n"/>
      <c r="FZ939" s="164" t="n"/>
      <c r="GA939" s="164" t="n"/>
      <c r="GB939" s="164" t="n"/>
      <c r="GC939" s="164" t="n"/>
      <c r="GD939" s="164" t="n"/>
      <c r="GE939" s="164" t="n"/>
      <c r="GF939" s="164" t="n"/>
      <c r="GG939" s="164" t="n"/>
      <c r="GH939" s="164" t="n"/>
      <c r="GI939" s="164" t="n"/>
      <c r="GJ939" s="164" t="n"/>
      <c r="GK939" s="164" t="n"/>
      <c r="GL939" s="164" t="n"/>
      <c r="GM939" s="164" t="n"/>
      <c r="GN939" s="164" t="n"/>
      <c r="GO939" s="164" t="n"/>
      <c r="GP939" s="164" t="n"/>
      <c r="GQ939" s="164" t="n"/>
      <c r="GR939" s="164" t="n"/>
      <c r="GS939" s="164" t="n"/>
      <c r="GT939" s="164" t="n"/>
      <c r="GU939" s="164" t="n"/>
      <c r="GV939" s="164" t="n"/>
      <c r="GW939" s="164" t="n"/>
      <c r="GX939" s="164" t="n"/>
      <c r="GY939" s="164" t="n"/>
      <c r="GZ939" s="164" t="n"/>
      <c r="HA939" s="164" t="n"/>
      <c r="HB939" s="164" t="n"/>
      <c r="HC939" s="164" t="n"/>
      <c r="HD939" s="164" t="n"/>
      <c r="HE939" s="164" t="n"/>
      <c r="HF939" s="164" t="n"/>
      <c r="HG939" s="164" t="n"/>
      <c r="HH939" s="164" t="n"/>
      <c r="HI939" s="164" t="n"/>
      <c r="HJ939" s="164" t="n"/>
      <c r="HK939" s="164" t="n"/>
      <c r="HL939" s="164" t="n"/>
      <c r="HM939" s="164" t="n"/>
      <c r="HN939" s="164" t="n"/>
      <c r="HO939" s="164" t="n"/>
      <c r="HP939" s="164" t="n"/>
      <c r="HQ939" s="164" t="n"/>
      <c r="HR939" s="164" t="n"/>
      <c r="HS939" s="164" t="n"/>
      <c r="HT939" s="164" t="n"/>
      <c r="HU939" s="165" t="n"/>
    </row>
    <row r="940" ht="15.5" customHeight="1" s="162">
      <c r="A940" s="120" t="n"/>
      <c r="B940" s="156" t="inlineStr">
        <is>
          <t>Size Chart Method</t>
        </is>
      </c>
      <c r="C940" s="120" t="inlineStr">
        <is>
          <t>Add size chart manually</t>
        </is>
      </c>
      <c r="D940" s="120" t="inlineStr">
        <is>
          <t>Upload size chart image</t>
        </is>
      </c>
    </row>
    <row r="941" ht="15.5" customHeight="1" s="162">
      <c r="B941" s="156" t="inlineStr">
        <is>
          <t>Unit</t>
        </is>
      </c>
      <c r="C941" s="120" t="inlineStr">
        <is>
          <t>cm-g-ml</t>
        </is>
      </c>
    </row>
    <row r="942" ht="15.5" customHeight="1" s="162">
      <c r="A942" s="189" t="inlineStr">
        <is>
          <t>Variations</t>
        </is>
      </c>
      <c r="B942" s="164" t="n"/>
      <c r="C942" s="164" t="n"/>
      <c r="D942" s="164" t="n"/>
      <c r="E942" s="164" t="n"/>
      <c r="F942" s="164" t="n"/>
      <c r="G942" s="164" t="n"/>
      <c r="H942" s="164" t="n"/>
      <c r="I942" s="164" t="n"/>
      <c r="J942" s="164" t="n"/>
      <c r="K942" s="164" t="n"/>
      <c r="L942" s="164" t="n"/>
      <c r="M942" s="164" t="n"/>
      <c r="N942" s="164" t="n"/>
      <c r="O942" s="164" t="n"/>
      <c r="P942" s="164" t="n"/>
      <c r="Q942" s="164" t="n"/>
      <c r="R942" s="164" t="n"/>
      <c r="S942" s="164" t="n"/>
      <c r="T942" s="164" t="n"/>
      <c r="U942" s="164" t="n"/>
      <c r="V942" s="164" t="n"/>
      <c r="W942" s="164" t="n"/>
      <c r="X942" s="164" t="n"/>
      <c r="Y942" s="164" t="n"/>
      <c r="Z942" s="164" t="n"/>
      <c r="AA942" s="164" t="n"/>
      <c r="AB942" s="164" t="n"/>
      <c r="AC942" s="164" t="n"/>
      <c r="AD942" s="164" t="n"/>
      <c r="AE942" s="164" t="n"/>
      <c r="AF942" s="164" t="n"/>
      <c r="AG942" s="164" t="n"/>
      <c r="AH942" s="164" t="n"/>
      <c r="AI942" s="164" t="n"/>
      <c r="AJ942" s="164" t="n"/>
      <c r="AK942" s="164" t="n"/>
      <c r="AL942" s="164" t="n"/>
      <c r="AM942" s="164" t="n"/>
      <c r="AN942" s="164" t="n"/>
      <c r="AO942" s="164" t="n"/>
      <c r="AP942" s="164" t="n"/>
      <c r="AQ942" s="164" t="n"/>
      <c r="AR942" s="164" t="n"/>
      <c r="AS942" s="164" t="n"/>
      <c r="AT942" s="164" t="n"/>
      <c r="AU942" s="164" t="n"/>
      <c r="AV942" s="164" t="n"/>
      <c r="AW942" s="164" t="n"/>
      <c r="AX942" s="164" t="n"/>
      <c r="AY942" s="164" t="n"/>
      <c r="AZ942" s="164" t="n"/>
      <c r="BA942" s="164" t="n"/>
      <c r="BB942" s="164" t="n"/>
      <c r="BC942" s="164" t="n"/>
      <c r="BD942" s="164" t="n"/>
      <c r="BE942" s="164" t="n"/>
      <c r="BF942" s="164" t="n"/>
      <c r="BG942" s="164" t="n"/>
      <c r="BH942" s="164" t="n"/>
      <c r="BI942" s="164" t="n"/>
      <c r="BJ942" s="164" t="n"/>
      <c r="BK942" s="164" t="n"/>
      <c r="BL942" s="164" t="n"/>
      <c r="BM942" s="164" t="n"/>
      <c r="BN942" s="164" t="n"/>
      <c r="BO942" s="164" t="n"/>
      <c r="BP942" s="164" t="n"/>
      <c r="BQ942" s="164" t="n"/>
      <c r="BR942" s="164" t="n"/>
      <c r="BS942" s="164" t="n"/>
      <c r="BT942" s="164" t="n"/>
      <c r="BU942" s="164" t="n"/>
      <c r="BV942" s="164" t="n"/>
      <c r="BW942" s="164" t="n"/>
      <c r="BX942" s="164" t="n"/>
      <c r="BY942" s="164" t="n"/>
      <c r="BZ942" s="164" t="n"/>
      <c r="CA942" s="164" t="n"/>
      <c r="CB942" s="164" t="n"/>
      <c r="CC942" s="164" t="n"/>
      <c r="CD942" s="164" t="n"/>
      <c r="CE942" s="164" t="n"/>
      <c r="CF942" s="164" t="n"/>
      <c r="CG942" s="164" t="n"/>
      <c r="CH942" s="164" t="n"/>
      <c r="CI942" s="164" t="n"/>
      <c r="CJ942" s="164" t="n"/>
      <c r="CK942" s="164" t="n"/>
      <c r="CL942" s="164" t="n"/>
      <c r="CM942" s="164" t="n"/>
      <c r="CN942" s="164" t="n"/>
      <c r="CO942" s="164" t="n"/>
      <c r="CP942" s="164" t="n"/>
      <c r="CQ942" s="164" t="n"/>
      <c r="CR942" s="164" t="n"/>
      <c r="CS942" s="164" t="n"/>
      <c r="CT942" s="164" t="n"/>
      <c r="CU942" s="164" t="n"/>
      <c r="CV942" s="164" t="n"/>
      <c r="CW942" s="164" t="n"/>
      <c r="CX942" s="164" t="n"/>
      <c r="CY942" s="164" t="n"/>
      <c r="CZ942" s="164" t="n"/>
      <c r="DA942" s="164" t="n"/>
      <c r="DB942" s="164" t="n"/>
      <c r="DC942" s="164" t="n"/>
      <c r="DD942" s="164" t="n"/>
      <c r="DE942" s="164" t="n"/>
      <c r="DF942" s="164" t="n"/>
      <c r="DG942" s="164" t="n"/>
      <c r="DH942" s="164" t="n"/>
      <c r="DI942" s="164" t="n"/>
      <c r="DJ942" s="164" t="n"/>
      <c r="DK942" s="164" t="n"/>
      <c r="DL942" s="164" t="n"/>
      <c r="DM942" s="164" t="n"/>
      <c r="DN942" s="164" t="n"/>
      <c r="DO942" s="164" t="n"/>
      <c r="DP942" s="164" t="n"/>
      <c r="DQ942" s="164" t="n"/>
      <c r="DR942" s="164" t="n"/>
      <c r="DS942" s="164" t="n"/>
      <c r="DT942" s="164" t="n"/>
      <c r="DU942" s="164" t="n"/>
      <c r="DV942" s="164" t="n"/>
      <c r="DW942" s="164" t="n"/>
      <c r="DX942" s="164" t="n"/>
      <c r="DY942" s="164" t="n"/>
      <c r="DZ942" s="164" t="n"/>
      <c r="EA942" s="164" t="n"/>
      <c r="EB942" s="164" t="n"/>
      <c r="EC942" s="164" t="n"/>
      <c r="ED942" s="164" t="n"/>
      <c r="EE942" s="164" t="n"/>
      <c r="EF942" s="164" t="n"/>
      <c r="EG942" s="164" t="n"/>
      <c r="EH942" s="164" t="n"/>
      <c r="EI942" s="164" t="n"/>
      <c r="EJ942" s="164" t="n"/>
      <c r="EK942" s="164" t="n"/>
      <c r="EL942" s="164" t="n"/>
      <c r="EM942" s="164" t="n"/>
      <c r="EN942" s="164" t="n"/>
      <c r="EO942" s="164" t="n"/>
      <c r="EP942" s="164" t="n"/>
      <c r="EQ942" s="164" t="n"/>
      <c r="ER942" s="164" t="n"/>
      <c r="ES942" s="164" t="n"/>
      <c r="ET942" s="164" t="n"/>
      <c r="EU942" s="164" t="n"/>
      <c r="EV942" s="164" t="n"/>
      <c r="EW942" s="164" t="n"/>
      <c r="EX942" s="164" t="n"/>
      <c r="EY942" s="164" t="n"/>
      <c r="EZ942" s="164" t="n"/>
      <c r="FA942" s="164" t="n"/>
      <c r="FB942" s="164" t="n"/>
      <c r="FC942" s="164" t="n"/>
      <c r="FD942" s="164" t="n"/>
      <c r="FE942" s="164" t="n"/>
      <c r="FF942" s="164" t="n"/>
      <c r="FG942" s="164" t="n"/>
      <c r="FH942" s="164" t="n"/>
      <c r="FI942" s="164" t="n"/>
      <c r="FJ942" s="164" t="n"/>
      <c r="FK942" s="164" t="n"/>
      <c r="FL942" s="164" t="n"/>
      <c r="FM942" s="164" t="n"/>
      <c r="FN942" s="164" t="n"/>
      <c r="FO942" s="164" t="n"/>
      <c r="FP942" s="164" t="n"/>
      <c r="FQ942" s="164" t="n"/>
      <c r="FR942" s="164" t="n"/>
      <c r="FS942" s="164" t="n"/>
      <c r="FT942" s="164" t="n"/>
      <c r="FU942" s="164" t="n"/>
      <c r="FV942" s="164" t="n"/>
      <c r="FW942" s="164" t="n"/>
      <c r="FX942" s="164" t="n"/>
      <c r="FY942" s="164" t="n"/>
      <c r="FZ942" s="164" t="n"/>
      <c r="GA942" s="164" t="n"/>
      <c r="GB942" s="164" t="n"/>
      <c r="GC942" s="164" t="n"/>
      <c r="GD942" s="164" t="n"/>
      <c r="GE942" s="164" t="n"/>
      <c r="GF942" s="164" t="n"/>
      <c r="GG942" s="164" t="n"/>
      <c r="GH942" s="164" t="n"/>
      <c r="GI942" s="164" t="n"/>
      <c r="GJ942" s="164" t="n"/>
      <c r="GK942" s="164" t="n"/>
      <c r="GL942" s="164" t="n"/>
      <c r="GM942" s="164" t="n"/>
      <c r="GN942" s="164" t="n"/>
      <c r="GO942" s="164" t="n"/>
      <c r="GP942" s="164" t="n"/>
      <c r="GQ942" s="164" t="n"/>
      <c r="GR942" s="164" t="n"/>
      <c r="GS942" s="164" t="n"/>
      <c r="GT942" s="164" t="n"/>
      <c r="GU942" s="164" t="n"/>
      <c r="GV942" s="164" t="n"/>
      <c r="GW942" s="164" t="n"/>
      <c r="GX942" s="164" t="n"/>
      <c r="GY942" s="164" t="n"/>
      <c r="GZ942" s="164" t="n"/>
      <c r="HA942" s="164" t="n"/>
      <c r="HB942" s="164" t="n"/>
      <c r="HC942" s="164" t="n"/>
      <c r="HD942" s="164" t="n"/>
      <c r="HE942" s="164" t="n"/>
      <c r="HF942" s="164" t="n"/>
      <c r="HG942" s="164" t="n"/>
      <c r="HH942" s="164" t="n"/>
      <c r="HI942" s="164" t="n"/>
      <c r="HJ942" s="164" t="n"/>
      <c r="HK942" s="164" t="n"/>
      <c r="HL942" s="164" t="n"/>
      <c r="HM942" s="164" t="n"/>
      <c r="HN942" s="164" t="n"/>
      <c r="HO942" s="164" t="n"/>
      <c r="HP942" s="164" t="n"/>
      <c r="HQ942" s="164" t="n"/>
      <c r="HR942" s="164" t="n"/>
      <c r="HS942" s="164" t="n"/>
      <c r="HT942" s="164" t="n"/>
      <c r="HU942" s="165" t="n"/>
    </row>
    <row r="943" ht="15.5" customHeight="1" s="162">
      <c r="A943" s="120" t="n"/>
      <c r="B943" s="157" t="inlineStr">
        <is>
          <t>Not available for List price</t>
        </is>
      </c>
      <c r="C943" s="120" t="inlineStr">
        <is>
          <t>N/A</t>
        </is>
      </c>
    </row>
    <row r="944" ht="15.5" customHeight="1" s="162">
      <c r="B944" s="157" t="inlineStr">
        <is>
          <t>SKU type</t>
        </is>
      </c>
      <c r="C944" s="120" t="inlineStr">
        <is>
          <t>Single set</t>
        </is>
      </c>
      <c r="D944" s="120" t="inlineStr">
        <is>
          <t>Multi-piece set</t>
        </is>
      </c>
      <c r="E944" s="120" t="inlineStr">
        <is>
          <t>Mixed set of different specifications</t>
        </is>
      </c>
      <c r="F944" s="120" t="inlineStr">
        <is>
          <t>Mixed set of different products</t>
        </is>
      </c>
    </row>
    <row r="945" ht="15.5" customHeight="1" s="162">
      <c r="B945" s="157" t="inlineStr">
        <is>
          <t>Individually packed</t>
        </is>
      </c>
      <c r="C945" s="120" t="inlineStr">
        <is>
          <t>No</t>
        </is>
      </c>
      <c r="D945" s="120" t="inlineStr">
        <is>
          <t>Yes</t>
        </is>
      </c>
    </row>
    <row r="946" ht="15.5" customHeight="1" s="162">
      <c r="B946" s="157" t="inlineStr">
        <is>
          <t>Packaging unit</t>
        </is>
      </c>
      <c r="C946" s="120" t="inlineStr">
        <is>
          <t>piece</t>
        </is>
      </c>
      <c r="D946" s="120" t="inlineStr">
        <is>
          <t>pair</t>
        </is>
      </c>
      <c r="E946" s="120" t="inlineStr">
        <is>
          <t>pack</t>
        </is>
      </c>
    </row>
    <row r="947" ht="15.5" customHeight="1" s="162">
      <c r="B947" s="157" t="inlineStr">
        <is>
          <t>Item unit</t>
        </is>
      </c>
      <c r="C947" s="120" t="inlineStr">
        <is>
          <t>piece</t>
        </is>
      </c>
      <c r="D947" s="120" t="inlineStr">
        <is>
          <t>pair</t>
        </is>
      </c>
      <c r="E947" s="120" t="inlineStr">
        <is>
          <t>pack</t>
        </is>
      </c>
    </row>
    <row r="948" ht="15.5" customHeight="1" s="162">
      <c r="B948" s="157" t="inlineStr">
        <is>
          <t>Net content unit</t>
        </is>
      </c>
      <c r="C948" s="120" t="inlineStr">
        <is>
          <t>oz</t>
        </is>
      </c>
      <c r="D948" s="120" t="inlineStr">
        <is>
          <t>lb</t>
        </is>
      </c>
      <c r="E948" s="120" t="inlineStr">
        <is>
          <t>kg</t>
        </is>
      </c>
      <c r="F948" s="120" t="inlineStr">
        <is>
          <t>g</t>
        </is>
      </c>
      <c r="G948" s="120" t="inlineStr">
        <is>
          <t>fl oz</t>
        </is>
      </c>
      <c r="H948" s="120" t="inlineStr">
        <is>
          <t>gal</t>
        </is>
      </c>
      <c r="I948" s="120" t="inlineStr">
        <is>
          <t>ml</t>
        </is>
      </c>
      <c r="J948" s="120" t="inlineStr">
        <is>
          <t>l</t>
        </is>
      </c>
      <c r="K948" s="120" t="inlineStr">
        <is>
          <t>m³</t>
        </is>
      </c>
      <c r="L948" s="120" t="inlineStr">
        <is>
          <t>ft</t>
        </is>
      </c>
      <c r="M948" s="120" t="inlineStr">
        <is>
          <t>in</t>
        </is>
      </c>
      <c r="N948" s="120" t="inlineStr">
        <is>
          <t>m</t>
        </is>
      </c>
      <c r="O948" s="120" t="inlineStr">
        <is>
          <t>cm</t>
        </is>
      </c>
      <c r="P948" s="120" t="inlineStr">
        <is>
          <t>mm</t>
        </is>
      </c>
      <c r="Q948" s="120" t="inlineStr">
        <is>
          <t>sq ft</t>
        </is>
      </c>
      <c r="R948" s="120" t="inlineStr">
        <is>
          <t>m²</t>
        </is>
      </c>
      <c r="S948" s="120" t="inlineStr">
        <is>
          <t>sq in</t>
        </is>
      </c>
      <c r="T948" s="120" t="inlineStr">
        <is>
          <t>mm²</t>
        </is>
      </c>
      <c r="U948" s="120" t="inlineStr">
        <is>
          <t>cm²</t>
        </is>
      </c>
      <c r="V948" s="120" t="inlineStr">
        <is>
          <t>count</t>
        </is>
      </c>
    </row>
    <row r="949" ht="15.5" customHeight="1" s="162">
      <c r="B949" s="157" t="inlineStr">
        <is>
          <t>External Product ID Type - [10585]</t>
        </is>
      </c>
      <c r="C949" s="120" t="inlineStr">
        <is>
          <t>EAN</t>
        </is>
      </c>
      <c r="D949" s="120" t="inlineStr">
        <is>
          <t>UPC</t>
        </is>
      </c>
      <c r="E949" s="120" t="inlineStr">
        <is>
          <t>ISBN</t>
        </is>
      </c>
      <c r="F949" s="120" t="inlineStr">
        <is>
          <t>GTIN-14</t>
        </is>
      </c>
    </row>
    <row r="950" ht="15.5" customHeight="1" s="162">
      <c r="B950" s="157" t="inlineStr">
        <is>
          <t>External Product ID Type - [1111]</t>
        </is>
      </c>
      <c r="C950" s="120" t="inlineStr">
        <is>
          <t>EAN</t>
        </is>
      </c>
      <c r="D950" s="120" t="inlineStr">
        <is>
          <t>UPC</t>
        </is>
      </c>
      <c r="E950" s="120" t="inlineStr">
        <is>
          <t>ISBN</t>
        </is>
      </c>
      <c r="F950" s="120" t="inlineStr">
        <is>
          <t>GTIN-14</t>
        </is>
      </c>
    </row>
    <row r="951" ht="15.5" customHeight="1" s="162">
      <c r="B951" s="157" t="inlineStr">
        <is>
          <t>External Product ID Type - [11259]</t>
        </is>
      </c>
      <c r="C951" s="120" t="inlineStr">
        <is>
          <t>EAN</t>
        </is>
      </c>
      <c r="D951" s="120" t="inlineStr">
        <is>
          <t>UPC</t>
        </is>
      </c>
      <c r="E951" s="120" t="inlineStr">
        <is>
          <t>ISBN</t>
        </is>
      </c>
      <c r="F951" s="120" t="inlineStr">
        <is>
          <t>GTIN-14</t>
        </is>
      </c>
    </row>
    <row r="952" ht="15.5" customHeight="1" s="162">
      <c r="B952" s="157" t="inlineStr">
        <is>
          <t>External Product ID Type - [1180]</t>
        </is>
      </c>
      <c r="C952" s="120" t="inlineStr">
        <is>
          <t>EAN</t>
        </is>
      </c>
      <c r="D952" s="120" t="inlineStr">
        <is>
          <t>UPC</t>
        </is>
      </c>
      <c r="E952" s="120" t="inlineStr">
        <is>
          <t>ISBN</t>
        </is>
      </c>
      <c r="F952" s="120" t="inlineStr">
        <is>
          <t>GTIN-14</t>
        </is>
      </c>
    </row>
    <row r="953" ht="15.5" customHeight="1" s="162">
      <c r="B953" s="157" t="inlineStr">
        <is>
          <t>External Product ID Type - [11812]</t>
        </is>
      </c>
      <c r="C953" s="120" t="inlineStr">
        <is>
          <t>EAN</t>
        </is>
      </c>
      <c r="D953" s="120" t="inlineStr">
        <is>
          <t>UPC</t>
        </is>
      </c>
      <c r="E953" s="120" t="inlineStr">
        <is>
          <t>ISBN</t>
        </is>
      </c>
      <c r="F953" s="120" t="inlineStr">
        <is>
          <t>GTIN-14</t>
        </is>
      </c>
    </row>
    <row r="954" ht="15.5" customHeight="1" s="162">
      <c r="B954" s="157" t="inlineStr">
        <is>
          <t>External Product ID Type - [11915]</t>
        </is>
      </c>
      <c r="C954" s="120" t="inlineStr">
        <is>
          <t>EAN</t>
        </is>
      </c>
      <c r="D954" s="120" t="inlineStr">
        <is>
          <t>UPC</t>
        </is>
      </c>
      <c r="E954" s="120" t="inlineStr">
        <is>
          <t>ISBN</t>
        </is>
      </c>
      <c r="F954" s="120" t="inlineStr">
        <is>
          <t>GTIN-14</t>
        </is>
      </c>
    </row>
    <row r="955" ht="15.5" customHeight="1" s="162">
      <c r="B955" s="157" t="inlineStr">
        <is>
          <t>External Product ID Type - [12150]</t>
        </is>
      </c>
      <c r="C955" s="120" t="inlineStr">
        <is>
          <t>EAN</t>
        </is>
      </c>
      <c r="D955" s="120" t="inlineStr">
        <is>
          <t>UPC</t>
        </is>
      </c>
      <c r="E955" s="120" t="inlineStr">
        <is>
          <t>ISBN</t>
        </is>
      </c>
      <c r="F955" s="120" t="inlineStr">
        <is>
          <t>GTIN-14</t>
        </is>
      </c>
    </row>
    <row r="956" ht="15.5" customHeight="1" s="162">
      <c r="B956" s="157" t="inlineStr">
        <is>
          <t>External Product ID Type - [12703]</t>
        </is>
      </c>
      <c r="C956" s="120" t="inlineStr">
        <is>
          <t>EAN</t>
        </is>
      </c>
      <c r="D956" s="120" t="inlineStr">
        <is>
          <t>UPC</t>
        </is>
      </c>
      <c r="E956" s="120" t="inlineStr">
        <is>
          <t>ISBN</t>
        </is>
      </c>
      <c r="F956" s="120" t="inlineStr">
        <is>
          <t>GTIN-14</t>
        </is>
      </c>
    </row>
    <row r="957" ht="15.5" customHeight="1" s="162">
      <c r="B957" s="157" t="inlineStr">
        <is>
          <t>External Product ID Type - [1291]</t>
        </is>
      </c>
      <c r="C957" s="120" t="inlineStr">
        <is>
          <t>EAN</t>
        </is>
      </c>
      <c r="D957" s="120" t="inlineStr">
        <is>
          <t>UPC</t>
        </is>
      </c>
      <c r="E957" s="120" t="inlineStr">
        <is>
          <t>ISBN</t>
        </is>
      </c>
      <c r="F957" s="120" t="inlineStr">
        <is>
          <t>GTIN-14</t>
        </is>
      </c>
    </row>
    <row r="958" ht="15.5" customHeight="1" s="162">
      <c r="B958" s="157" t="inlineStr">
        <is>
          <t>External Product ID Type - [1432]</t>
        </is>
      </c>
      <c r="C958" s="120" t="inlineStr">
        <is>
          <t>EAN</t>
        </is>
      </c>
      <c r="D958" s="120" t="inlineStr">
        <is>
          <t>UPC</t>
        </is>
      </c>
      <c r="E958" s="120" t="inlineStr">
        <is>
          <t>ISBN</t>
        </is>
      </c>
      <c r="F958" s="120" t="inlineStr">
        <is>
          <t>GTIN-14</t>
        </is>
      </c>
    </row>
    <row r="959" ht="15.5" customHeight="1" s="162">
      <c r="B959" s="157" t="inlineStr">
        <is>
          <t>External Product ID Type - [16467]</t>
        </is>
      </c>
      <c r="C959" s="120" t="inlineStr">
        <is>
          <t>EAN</t>
        </is>
      </c>
      <c r="D959" s="120" t="inlineStr">
        <is>
          <t>UPC</t>
        </is>
      </c>
      <c r="E959" s="120" t="inlineStr">
        <is>
          <t>ISBN</t>
        </is>
      </c>
      <c r="F959" s="120" t="inlineStr">
        <is>
          <t>GTIN-14</t>
        </is>
      </c>
    </row>
    <row r="960" ht="15.5" customHeight="1" s="162">
      <c r="B960" s="157" t="inlineStr">
        <is>
          <t>External Product ID Type - [17328]</t>
        </is>
      </c>
      <c r="C960" s="120" t="inlineStr">
        <is>
          <t>EAN</t>
        </is>
      </c>
      <c r="D960" s="120" t="inlineStr">
        <is>
          <t>UPC</t>
        </is>
      </c>
      <c r="E960" s="120" t="inlineStr">
        <is>
          <t>ISBN</t>
        </is>
      </c>
      <c r="F960" s="120" t="inlineStr">
        <is>
          <t>GTIN-14</t>
        </is>
      </c>
    </row>
    <row r="961" ht="15.5" customHeight="1" s="162">
      <c r="B961" s="157" t="inlineStr">
        <is>
          <t>External Product ID Type - [29155]</t>
        </is>
      </c>
      <c r="C961" s="120" t="inlineStr">
        <is>
          <t>EAN</t>
        </is>
      </c>
      <c r="D961" s="120" t="inlineStr">
        <is>
          <t>UPC</t>
        </is>
      </c>
      <c r="E961" s="120" t="inlineStr">
        <is>
          <t>ISBN</t>
        </is>
      </c>
      <c r="F961" s="120" t="inlineStr">
        <is>
          <t>GTIN-14</t>
        </is>
      </c>
    </row>
    <row r="962" ht="15.5" customHeight="1" s="162">
      <c r="B962" s="157" t="inlineStr">
        <is>
          <t>External Product ID Type - [29158]</t>
        </is>
      </c>
      <c r="C962" s="120" t="inlineStr">
        <is>
          <t>EAN</t>
        </is>
      </c>
      <c r="D962" s="120" t="inlineStr">
        <is>
          <t>UPC</t>
        </is>
      </c>
      <c r="E962" s="120" t="inlineStr">
        <is>
          <t>ISBN</t>
        </is>
      </c>
      <c r="F962" s="120" t="inlineStr">
        <is>
          <t>GTIN-14</t>
        </is>
      </c>
    </row>
    <row r="963" ht="15.5" customHeight="1" s="162">
      <c r="B963" s="157" t="inlineStr">
        <is>
          <t>External Product ID Type - [29284]</t>
        </is>
      </c>
      <c r="C963" s="120" t="inlineStr">
        <is>
          <t>EAN</t>
        </is>
      </c>
      <c r="D963" s="120" t="inlineStr">
        <is>
          <t>UPC</t>
        </is>
      </c>
      <c r="E963" s="120" t="inlineStr">
        <is>
          <t>ISBN</t>
        </is>
      </c>
      <c r="F963" s="120" t="inlineStr">
        <is>
          <t>GTIN-14</t>
        </is>
      </c>
    </row>
    <row r="964" ht="15.5" customHeight="1" s="162">
      <c r="B964" s="157" t="inlineStr">
        <is>
          <t>External Product ID Type - [30253]</t>
        </is>
      </c>
      <c r="C964" s="120" t="inlineStr">
        <is>
          <t>EAN</t>
        </is>
      </c>
      <c r="D964" s="120" t="inlineStr">
        <is>
          <t>UPC</t>
        </is>
      </c>
      <c r="E964" s="120" t="inlineStr">
        <is>
          <t>ISBN</t>
        </is>
      </c>
      <c r="F964" s="120" t="inlineStr">
        <is>
          <t>GTIN-14</t>
        </is>
      </c>
    </row>
    <row r="965" ht="15.5" customHeight="1" s="162">
      <c r="B965" s="157" t="inlineStr">
        <is>
          <t>External Product ID Type - [30469]</t>
        </is>
      </c>
      <c r="C965" s="120" t="inlineStr">
        <is>
          <t>EAN</t>
        </is>
      </c>
      <c r="D965" s="120" t="inlineStr">
        <is>
          <t>UPC</t>
        </is>
      </c>
      <c r="E965" s="120" t="inlineStr">
        <is>
          <t>ISBN</t>
        </is>
      </c>
      <c r="F965" s="120" t="inlineStr">
        <is>
          <t>GTIN-14</t>
        </is>
      </c>
    </row>
    <row r="966" ht="15.5" customHeight="1" s="162">
      <c r="B966" s="157" t="inlineStr">
        <is>
          <t>External Product ID Type - [30625]</t>
        </is>
      </c>
      <c r="C966" s="120" t="inlineStr">
        <is>
          <t>EAN</t>
        </is>
      </c>
      <c r="D966" s="120" t="inlineStr">
        <is>
          <t>UPC</t>
        </is>
      </c>
      <c r="E966" s="120" t="inlineStr">
        <is>
          <t>ISBN</t>
        </is>
      </c>
      <c r="F966" s="120" t="inlineStr">
        <is>
          <t>GTIN-14</t>
        </is>
      </c>
    </row>
    <row r="967" ht="15.5" customHeight="1" s="162">
      <c r="B967" s="157" t="inlineStr">
        <is>
          <t>External Product ID Type - [30656]</t>
        </is>
      </c>
      <c r="C967" s="120" t="inlineStr">
        <is>
          <t>EAN</t>
        </is>
      </c>
      <c r="D967" s="120" t="inlineStr">
        <is>
          <t>UPC</t>
        </is>
      </c>
      <c r="E967" s="120" t="inlineStr">
        <is>
          <t>ISBN</t>
        </is>
      </c>
      <c r="F967" s="120" t="inlineStr">
        <is>
          <t>GTIN-14</t>
        </is>
      </c>
    </row>
    <row r="968" ht="15.5" customHeight="1" s="162">
      <c r="B968" s="157" t="inlineStr">
        <is>
          <t>External Product ID Type - [30718]</t>
        </is>
      </c>
      <c r="C968" s="120" t="inlineStr">
        <is>
          <t>EAN</t>
        </is>
      </c>
      <c r="D968" s="120" t="inlineStr">
        <is>
          <t>UPC</t>
        </is>
      </c>
      <c r="E968" s="120" t="inlineStr">
        <is>
          <t>ISBN</t>
        </is>
      </c>
      <c r="F968" s="120" t="inlineStr">
        <is>
          <t>GTIN-14</t>
        </is>
      </c>
    </row>
    <row r="969" ht="15.5" customHeight="1" s="162">
      <c r="B969" s="157" t="inlineStr">
        <is>
          <t>External Product ID Type - [30827]</t>
        </is>
      </c>
      <c r="C969" s="120" t="inlineStr">
        <is>
          <t>EAN</t>
        </is>
      </c>
      <c r="D969" s="120" t="inlineStr">
        <is>
          <t>UPC</t>
        </is>
      </c>
      <c r="E969" s="120" t="inlineStr">
        <is>
          <t>ISBN</t>
        </is>
      </c>
      <c r="F969" s="120" t="inlineStr">
        <is>
          <t>GTIN-14</t>
        </is>
      </c>
    </row>
    <row r="970" ht="15.5" customHeight="1" s="162">
      <c r="B970" s="157" t="inlineStr">
        <is>
          <t>External Product ID Type - [31015]</t>
        </is>
      </c>
      <c r="C970" s="120" t="inlineStr">
        <is>
          <t>EAN</t>
        </is>
      </c>
      <c r="D970" s="120" t="inlineStr">
        <is>
          <t>UPC</t>
        </is>
      </c>
      <c r="E970" s="120" t="inlineStr">
        <is>
          <t>ISBN</t>
        </is>
      </c>
      <c r="F970" s="120" t="inlineStr">
        <is>
          <t>GTIN-14</t>
        </is>
      </c>
    </row>
    <row r="971" ht="15.5" customHeight="1" s="162">
      <c r="B971" s="157" t="inlineStr">
        <is>
          <t>External Product ID Type - [31021]</t>
        </is>
      </c>
      <c r="C971" s="120" t="inlineStr">
        <is>
          <t>EAN</t>
        </is>
      </c>
      <c r="D971" s="120" t="inlineStr">
        <is>
          <t>UPC</t>
        </is>
      </c>
      <c r="E971" s="120" t="inlineStr">
        <is>
          <t>ISBN</t>
        </is>
      </c>
      <c r="F971" s="120" t="inlineStr">
        <is>
          <t>GTIN-14</t>
        </is>
      </c>
    </row>
    <row r="972" ht="15.5" customHeight="1" s="162">
      <c r="B972" s="157" t="inlineStr">
        <is>
          <t>External Product ID Type - [31111]</t>
        </is>
      </c>
      <c r="C972" s="120" t="inlineStr">
        <is>
          <t>EAN</t>
        </is>
      </c>
      <c r="D972" s="120" t="inlineStr">
        <is>
          <t>UPC</t>
        </is>
      </c>
      <c r="E972" s="120" t="inlineStr">
        <is>
          <t>ISBN</t>
        </is>
      </c>
      <c r="F972" s="120" t="inlineStr">
        <is>
          <t>GTIN-14</t>
        </is>
      </c>
    </row>
    <row r="973" ht="15.5" customHeight="1" s="162">
      <c r="B973" s="157" t="inlineStr">
        <is>
          <t>External Product ID Type - [31748]</t>
        </is>
      </c>
      <c r="C973" s="120" t="inlineStr">
        <is>
          <t>EAN</t>
        </is>
      </c>
      <c r="D973" s="120" t="inlineStr">
        <is>
          <t>UPC</t>
        </is>
      </c>
      <c r="E973" s="120" t="inlineStr">
        <is>
          <t>ISBN</t>
        </is>
      </c>
      <c r="F973" s="120" t="inlineStr">
        <is>
          <t>GTIN-14</t>
        </is>
      </c>
    </row>
    <row r="974" ht="15.5" customHeight="1" s="162">
      <c r="B974" s="157" t="inlineStr">
        <is>
          <t>External Product ID Type - [31752]</t>
        </is>
      </c>
      <c r="C974" s="120" t="inlineStr">
        <is>
          <t>EAN</t>
        </is>
      </c>
      <c r="D974" s="120" t="inlineStr">
        <is>
          <t>UPC</t>
        </is>
      </c>
      <c r="E974" s="120" t="inlineStr">
        <is>
          <t>ISBN</t>
        </is>
      </c>
      <c r="F974" s="120" t="inlineStr">
        <is>
          <t>GTIN-14</t>
        </is>
      </c>
    </row>
    <row r="975" ht="15.5" customHeight="1" s="162">
      <c r="B975" s="157" t="inlineStr">
        <is>
          <t>External Product ID Type - [34090]</t>
        </is>
      </c>
      <c r="C975" s="120" t="inlineStr">
        <is>
          <t>EAN</t>
        </is>
      </c>
      <c r="D975" s="120" t="inlineStr">
        <is>
          <t>UPC</t>
        </is>
      </c>
      <c r="E975" s="120" t="inlineStr">
        <is>
          <t>ISBN</t>
        </is>
      </c>
      <c r="F975" s="120" t="inlineStr">
        <is>
          <t>GTIN-14</t>
        </is>
      </c>
    </row>
    <row r="976" ht="15.5" customHeight="1" s="162">
      <c r="B976" s="157" t="inlineStr">
        <is>
          <t>External Product ID Type - [34859]</t>
        </is>
      </c>
      <c r="C976" s="120" t="inlineStr">
        <is>
          <t>EAN</t>
        </is>
      </c>
      <c r="D976" s="120" t="inlineStr">
        <is>
          <t>UPC</t>
        </is>
      </c>
      <c r="E976" s="120" t="inlineStr">
        <is>
          <t>ISBN</t>
        </is>
      </c>
      <c r="F976" s="120" t="inlineStr">
        <is>
          <t>GTIN-14</t>
        </is>
      </c>
    </row>
    <row r="977" ht="15.5" customHeight="1" s="162">
      <c r="B977" s="157" t="inlineStr">
        <is>
          <t>External Product ID Type - [34988]</t>
        </is>
      </c>
      <c r="C977" s="120" t="inlineStr">
        <is>
          <t>EAN</t>
        </is>
      </c>
      <c r="D977" s="120" t="inlineStr">
        <is>
          <t>UPC</t>
        </is>
      </c>
      <c r="E977" s="120" t="inlineStr">
        <is>
          <t>ISBN</t>
        </is>
      </c>
      <c r="F977" s="120" t="inlineStr">
        <is>
          <t>GTIN-14</t>
        </is>
      </c>
    </row>
    <row r="978" ht="15.5" customHeight="1" s="162">
      <c r="B978" s="157" t="inlineStr">
        <is>
          <t>External Product ID Type - [36731]</t>
        </is>
      </c>
      <c r="C978" s="120" t="inlineStr">
        <is>
          <t>EAN</t>
        </is>
      </c>
      <c r="D978" s="120" t="inlineStr">
        <is>
          <t>UPC</t>
        </is>
      </c>
      <c r="E978" s="120" t="inlineStr">
        <is>
          <t>ISBN</t>
        </is>
      </c>
      <c r="F978" s="120" t="inlineStr">
        <is>
          <t>GTIN-14</t>
        </is>
      </c>
    </row>
    <row r="979" ht="15.5" customHeight="1" s="162">
      <c r="B979" s="157" t="inlineStr">
        <is>
          <t>External Product ID Type - [36854]</t>
        </is>
      </c>
      <c r="C979" s="120" t="inlineStr">
        <is>
          <t>EAN</t>
        </is>
      </c>
      <c r="D979" s="120" t="inlineStr">
        <is>
          <t>UPC</t>
        </is>
      </c>
      <c r="E979" s="120" t="inlineStr">
        <is>
          <t>ISBN</t>
        </is>
      </c>
      <c r="F979" s="120" t="inlineStr">
        <is>
          <t>GTIN-14</t>
        </is>
      </c>
    </row>
    <row r="980" ht="15.5" customHeight="1" s="162">
      <c r="B980" s="157" t="inlineStr">
        <is>
          <t>External Product ID Type - [39203]</t>
        </is>
      </c>
      <c r="C980" s="120" t="inlineStr">
        <is>
          <t>EAN</t>
        </is>
      </c>
      <c r="D980" s="120" t="inlineStr">
        <is>
          <t>UPC</t>
        </is>
      </c>
      <c r="E980" s="120" t="inlineStr">
        <is>
          <t>ISBN</t>
        </is>
      </c>
      <c r="F980" s="120" t="inlineStr">
        <is>
          <t>GTIN-14</t>
        </is>
      </c>
    </row>
    <row r="981" ht="15.5" customHeight="1" s="162">
      <c r="B981" s="157" t="inlineStr">
        <is>
          <t>External Product ID Type - [54621]</t>
        </is>
      </c>
      <c r="C981" s="120" t="inlineStr">
        <is>
          <t>EAN</t>
        </is>
      </c>
      <c r="D981" s="120" t="inlineStr">
        <is>
          <t>UPC</t>
        </is>
      </c>
      <c r="E981" s="120" t="inlineStr">
        <is>
          <t>ISBN</t>
        </is>
      </c>
      <c r="F981" s="120" t="inlineStr">
        <is>
          <t>GTIN-14</t>
        </is>
      </c>
    </row>
    <row r="982" ht="15.5" customHeight="1" s="162">
      <c r="A982" s="190" t="inlineStr">
        <is>
          <t>Offer</t>
        </is>
      </c>
      <c r="B982" s="164" t="n"/>
      <c r="C982" s="164" t="n"/>
      <c r="D982" s="164" t="n"/>
      <c r="E982" s="164" t="n"/>
      <c r="F982" s="164" t="n"/>
      <c r="G982" s="164" t="n"/>
      <c r="H982" s="164" t="n"/>
      <c r="I982" s="164" t="n"/>
      <c r="J982" s="164" t="n"/>
      <c r="K982" s="164" t="n"/>
      <c r="L982" s="164" t="n"/>
      <c r="M982" s="164" t="n"/>
      <c r="N982" s="164" t="n"/>
      <c r="O982" s="164" t="n"/>
      <c r="P982" s="164" t="n"/>
      <c r="Q982" s="164" t="n"/>
      <c r="R982" s="164" t="n"/>
      <c r="S982" s="164" t="n"/>
      <c r="T982" s="164" t="n"/>
      <c r="U982" s="164" t="n"/>
      <c r="V982" s="164" t="n"/>
      <c r="W982" s="164" t="n"/>
      <c r="X982" s="164" t="n"/>
      <c r="Y982" s="164" t="n"/>
      <c r="Z982" s="164" t="n"/>
      <c r="AA982" s="164" t="n"/>
      <c r="AB982" s="164" t="n"/>
      <c r="AC982" s="164" t="n"/>
      <c r="AD982" s="164" t="n"/>
      <c r="AE982" s="164" t="n"/>
      <c r="AF982" s="164" t="n"/>
      <c r="AG982" s="164" t="n"/>
      <c r="AH982" s="164" t="n"/>
      <c r="AI982" s="164" t="n"/>
      <c r="AJ982" s="164" t="n"/>
      <c r="AK982" s="164" t="n"/>
      <c r="AL982" s="164" t="n"/>
      <c r="AM982" s="164" t="n"/>
      <c r="AN982" s="164" t="n"/>
      <c r="AO982" s="164" t="n"/>
      <c r="AP982" s="164" t="n"/>
      <c r="AQ982" s="164" t="n"/>
      <c r="AR982" s="164" t="n"/>
      <c r="AS982" s="164" t="n"/>
      <c r="AT982" s="164" t="n"/>
      <c r="AU982" s="164" t="n"/>
      <c r="AV982" s="164" t="n"/>
      <c r="AW982" s="164" t="n"/>
      <c r="AX982" s="164" t="n"/>
      <c r="AY982" s="164" t="n"/>
      <c r="AZ982" s="164" t="n"/>
      <c r="BA982" s="164" t="n"/>
      <c r="BB982" s="164" t="n"/>
      <c r="BC982" s="164" t="n"/>
      <c r="BD982" s="164" t="n"/>
      <c r="BE982" s="164" t="n"/>
      <c r="BF982" s="164" t="n"/>
      <c r="BG982" s="164" t="n"/>
      <c r="BH982" s="164" t="n"/>
      <c r="BI982" s="164" t="n"/>
      <c r="BJ982" s="164" t="n"/>
      <c r="BK982" s="164" t="n"/>
      <c r="BL982" s="164" t="n"/>
      <c r="BM982" s="164" t="n"/>
      <c r="BN982" s="164" t="n"/>
      <c r="BO982" s="164" t="n"/>
      <c r="BP982" s="164" t="n"/>
      <c r="BQ982" s="164" t="n"/>
      <c r="BR982" s="164" t="n"/>
      <c r="BS982" s="164" t="n"/>
      <c r="BT982" s="164" t="n"/>
      <c r="BU982" s="164" t="n"/>
      <c r="BV982" s="164" t="n"/>
      <c r="BW982" s="164" t="n"/>
      <c r="BX982" s="164" t="n"/>
      <c r="BY982" s="164" t="n"/>
      <c r="BZ982" s="164" t="n"/>
      <c r="CA982" s="164" t="n"/>
      <c r="CB982" s="164" t="n"/>
      <c r="CC982" s="164" t="n"/>
      <c r="CD982" s="164" t="n"/>
      <c r="CE982" s="164" t="n"/>
      <c r="CF982" s="164" t="n"/>
      <c r="CG982" s="164" t="n"/>
      <c r="CH982" s="164" t="n"/>
      <c r="CI982" s="164" t="n"/>
      <c r="CJ982" s="164" t="n"/>
      <c r="CK982" s="164" t="n"/>
      <c r="CL982" s="164" t="n"/>
      <c r="CM982" s="164" t="n"/>
      <c r="CN982" s="164" t="n"/>
      <c r="CO982" s="164" t="n"/>
      <c r="CP982" s="164" t="n"/>
      <c r="CQ982" s="164" t="n"/>
      <c r="CR982" s="164" t="n"/>
      <c r="CS982" s="164" t="n"/>
      <c r="CT982" s="164" t="n"/>
      <c r="CU982" s="164" t="n"/>
      <c r="CV982" s="164" t="n"/>
      <c r="CW982" s="164" t="n"/>
      <c r="CX982" s="164" t="n"/>
      <c r="CY982" s="164" t="n"/>
      <c r="CZ982" s="164" t="n"/>
      <c r="DA982" s="164" t="n"/>
      <c r="DB982" s="164" t="n"/>
      <c r="DC982" s="164" t="n"/>
      <c r="DD982" s="164" t="n"/>
      <c r="DE982" s="164" t="n"/>
      <c r="DF982" s="164" t="n"/>
      <c r="DG982" s="164" t="n"/>
      <c r="DH982" s="164" t="n"/>
      <c r="DI982" s="164" t="n"/>
      <c r="DJ982" s="164" t="n"/>
      <c r="DK982" s="164" t="n"/>
      <c r="DL982" s="164" t="n"/>
      <c r="DM982" s="164" t="n"/>
      <c r="DN982" s="164" t="n"/>
      <c r="DO982" s="164" t="n"/>
      <c r="DP982" s="164" t="n"/>
      <c r="DQ982" s="164" t="n"/>
      <c r="DR982" s="164" t="n"/>
      <c r="DS982" s="164" t="n"/>
      <c r="DT982" s="164" t="n"/>
      <c r="DU982" s="164" t="n"/>
      <c r="DV982" s="164" t="n"/>
      <c r="DW982" s="164" t="n"/>
      <c r="DX982" s="164" t="n"/>
      <c r="DY982" s="164" t="n"/>
      <c r="DZ982" s="164" t="n"/>
      <c r="EA982" s="164" t="n"/>
      <c r="EB982" s="164" t="n"/>
      <c r="EC982" s="164" t="n"/>
      <c r="ED982" s="164" t="n"/>
      <c r="EE982" s="164" t="n"/>
      <c r="EF982" s="164" t="n"/>
      <c r="EG982" s="164" t="n"/>
      <c r="EH982" s="164" t="n"/>
      <c r="EI982" s="164" t="n"/>
      <c r="EJ982" s="164" t="n"/>
      <c r="EK982" s="164" t="n"/>
      <c r="EL982" s="164" t="n"/>
      <c r="EM982" s="164" t="n"/>
      <c r="EN982" s="164" t="n"/>
      <c r="EO982" s="164" t="n"/>
      <c r="EP982" s="164" t="n"/>
      <c r="EQ982" s="164" t="n"/>
      <c r="ER982" s="164" t="n"/>
      <c r="ES982" s="164" t="n"/>
      <c r="ET982" s="164" t="n"/>
      <c r="EU982" s="164" t="n"/>
      <c r="EV982" s="164" t="n"/>
      <c r="EW982" s="164" t="n"/>
      <c r="EX982" s="164" t="n"/>
      <c r="EY982" s="164" t="n"/>
      <c r="EZ982" s="164" t="n"/>
      <c r="FA982" s="164" t="n"/>
      <c r="FB982" s="164" t="n"/>
      <c r="FC982" s="164" t="n"/>
      <c r="FD982" s="164" t="n"/>
      <c r="FE982" s="164" t="n"/>
      <c r="FF982" s="164" t="n"/>
      <c r="FG982" s="164" t="n"/>
      <c r="FH982" s="164" t="n"/>
      <c r="FI982" s="164" t="n"/>
      <c r="FJ982" s="164" t="n"/>
      <c r="FK982" s="164" t="n"/>
      <c r="FL982" s="164" t="n"/>
      <c r="FM982" s="164" t="n"/>
      <c r="FN982" s="164" t="n"/>
      <c r="FO982" s="164" t="n"/>
      <c r="FP982" s="164" t="n"/>
      <c r="FQ982" s="164" t="n"/>
      <c r="FR982" s="164" t="n"/>
      <c r="FS982" s="164" t="n"/>
      <c r="FT982" s="164" t="n"/>
      <c r="FU982" s="164" t="n"/>
      <c r="FV982" s="164" t="n"/>
      <c r="FW982" s="164" t="n"/>
      <c r="FX982" s="164" t="n"/>
      <c r="FY982" s="164" t="n"/>
      <c r="FZ982" s="164" t="n"/>
      <c r="GA982" s="164" t="n"/>
      <c r="GB982" s="164" t="n"/>
      <c r="GC982" s="164" t="n"/>
      <c r="GD982" s="164" t="n"/>
      <c r="GE982" s="164" t="n"/>
      <c r="GF982" s="164" t="n"/>
      <c r="GG982" s="164" t="n"/>
      <c r="GH982" s="164" t="n"/>
      <c r="GI982" s="164" t="n"/>
      <c r="GJ982" s="164" t="n"/>
      <c r="GK982" s="164" t="n"/>
      <c r="GL982" s="164" t="n"/>
      <c r="GM982" s="164" t="n"/>
      <c r="GN982" s="164" t="n"/>
      <c r="GO982" s="164" t="n"/>
      <c r="GP982" s="164" t="n"/>
      <c r="GQ982" s="164" t="n"/>
      <c r="GR982" s="164" t="n"/>
      <c r="GS982" s="164" t="n"/>
      <c r="GT982" s="164" t="n"/>
      <c r="GU982" s="164" t="n"/>
      <c r="GV982" s="164" t="n"/>
      <c r="GW982" s="164" t="n"/>
      <c r="GX982" s="164" t="n"/>
      <c r="GY982" s="164" t="n"/>
      <c r="GZ982" s="164" t="n"/>
      <c r="HA982" s="164" t="n"/>
      <c r="HB982" s="164" t="n"/>
      <c r="HC982" s="164" t="n"/>
      <c r="HD982" s="164" t="n"/>
      <c r="HE982" s="164" t="n"/>
      <c r="HF982" s="164" t="n"/>
      <c r="HG982" s="164" t="n"/>
      <c r="HH982" s="164" t="n"/>
      <c r="HI982" s="164" t="n"/>
      <c r="HJ982" s="164" t="n"/>
      <c r="HK982" s="164" t="n"/>
      <c r="HL982" s="164" t="n"/>
      <c r="HM982" s="164" t="n"/>
      <c r="HN982" s="164" t="n"/>
      <c r="HO982" s="164" t="n"/>
      <c r="HP982" s="164" t="n"/>
      <c r="HQ982" s="164" t="n"/>
      <c r="HR982" s="164" t="n"/>
      <c r="HS982" s="164" t="n"/>
      <c r="HT982" s="164" t="n"/>
      <c r="HU982" s="165" t="n"/>
    </row>
    <row r="983" ht="15.5" customHeight="1" s="162">
      <c r="A983" s="120" t="n"/>
      <c r="B983" s="154" t="inlineStr">
        <is>
          <t>Shipping Template</t>
        </is>
      </c>
      <c r="C983" s="120" t="inlineStr">
        <is>
          <t>Доставка</t>
        </is>
      </c>
    </row>
    <row r="984" ht="15.5" customHeight="1" s="162">
      <c r="B984" s="154" t="inlineStr">
        <is>
          <t>Handling Time - [Canvas/paper customization technique] - [Combined techniques] - [Custom product]</t>
        </is>
      </c>
      <c r="C984" s="120" t="inlineStr">
        <is>
          <t>1 Day</t>
        </is>
      </c>
      <c r="D984" s="120" t="inlineStr">
        <is>
          <t>2 Days</t>
        </is>
      </c>
      <c r="E984" s="120" t="inlineStr">
        <is>
          <t>3 Days</t>
        </is>
      </c>
      <c r="F984" s="120" t="inlineStr">
        <is>
          <t>4 Days</t>
        </is>
      </c>
      <c r="G984" s="120" t="inlineStr">
        <is>
          <t>5 Days</t>
        </is>
      </c>
      <c r="H984" s="120" t="inlineStr">
        <is>
          <t>6 Days</t>
        </is>
      </c>
      <c r="I984" s="120" t="inlineStr">
        <is>
          <t>7 Days</t>
        </is>
      </c>
    </row>
    <row r="985" ht="15.5" customHeight="1" s="162">
      <c r="B985" s="154" t="inlineStr">
        <is>
          <t>Handling Time - [Leather/fabric customization technique] - [Combined techniques] - [Custom product]</t>
        </is>
      </c>
      <c r="C985" s="120" t="inlineStr">
        <is>
          <t>1 Day</t>
        </is>
      </c>
      <c r="D985" s="120" t="inlineStr">
        <is>
          <t>2 Days</t>
        </is>
      </c>
      <c r="E985" s="120" t="inlineStr">
        <is>
          <t>3 Days</t>
        </is>
      </c>
      <c r="F985" s="120" t="inlineStr">
        <is>
          <t>4 Days</t>
        </is>
      </c>
      <c r="G985" s="120" t="inlineStr">
        <is>
          <t>5 Days</t>
        </is>
      </c>
      <c r="H985" s="120" t="inlineStr">
        <is>
          <t>6 Days</t>
        </is>
      </c>
      <c r="I985" s="120" t="inlineStr">
        <is>
          <t>7 Days</t>
        </is>
      </c>
    </row>
    <row r="986" ht="15.5" customHeight="1" s="162">
      <c r="B986" s="154" t="inlineStr">
        <is>
          <t>Handling Time - [Metal product customization technique] - [Combined techniques] - [Custom product]</t>
        </is>
      </c>
      <c r="C986" s="120" t="inlineStr">
        <is>
          <t>1 Day</t>
        </is>
      </c>
      <c r="D986" s="120" t="inlineStr">
        <is>
          <t>2 Days</t>
        </is>
      </c>
      <c r="E986" s="120" t="inlineStr">
        <is>
          <t>3 Days</t>
        </is>
      </c>
      <c r="F986" s="120" t="inlineStr">
        <is>
          <t>4 Days</t>
        </is>
      </c>
      <c r="G986" s="120" t="inlineStr">
        <is>
          <t>5 Days</t>
        </is>
      </c>
      <c r="H986" s="120" t="inlineStr">
        <is>
          <t>6 Days</t>
        </is>
      </c>
      <c r="I986" s="120" t="inlineStr">
        <is>
          <t>7 Days</t>
        </is>
      </c>
    </row>
    <row r="987" ht="15.5" customHeight="1" s="162">
      <c r="B987" s="154" t="inlineStr">
        <is>
          <t>Handling Time - [Organic material (e.g., acrylic/resin) customization technique] - [Combined techniques] - [Custom product]</t>
        </is>
      </c>
      <c r="C987" s="120" t="inlineStr">
        <is>
          <t>1 Day</t>
        </is>
      </c>
      <c r="D987" s="120" t="inlineStr">
        <is>
          <t>2 Days</t>
        </is>
      </c>
      <c r="E987" s="120" t="inlineStr">
        <is>
          <t>3 Days</t>
        </is>
      </c>
      <c r="F987" s="120" t="inlineStr">
        <is>
          <t>4 Days</t>
        </is>
      </c>
      <c r="G987" s="120" t="inlineStr">
        <is>
          <t>5 Days</t>
        </is>
      </c>
      <c r="H987" s="120" t="inlineStr">
        <is>
          <t>6 Days</t>
        </is>
      </c>
      <c r="I987" s="120" t="inlineStr">
        <is>
          <t>7 Days</t>
        </is>
      </c>
    </row>
    <row r="988" ht="15.5" customHeight="1" s="162">
      <c r="B988" s="154" t="inlineStr">
        <is>
          <t>Handling Time - [Wood product customization technique] - [Combined techniques] - [Custom product]</t>
        </is>
      </c>
      <c r="C988" s="120" t="inlineStr">
        <is>
          <t>1 Day</t>
        </is>
      </c>
      <c r="D988" s="120" t="inlineStr">
        <is>
          <t>2 Days</t>
        </is>
      </c>
      <c r="E988" s="120" t="inlineStr">
        <is>
          <t>3 Days</t>
        </is>
      </c>
      <c r="F988" s="120" t="inlineStr">
        <is>
          <t>4 Days</t>
        </is>
      </c>
      <c r="G988" s="120" t="inlineStr">
        <is>
          <t>5 Days</t>
        </is>
      </c>
      <c r="H988" s="120" t="inlineStr">
        <is>
          <t>6 Days</t>
        </is>
      </c>
      <c r="I988" s="120" t="inlineStr">
        <is>
          <t>7 Days</t>
        </is>
      </c>
    </row>
    <row r="989" ht="15.5" customHeight="1" s="162">
      <c r="B989" s="154" t="inlineStr">
        <is>
          <t>Handling Time - [Basic technique] - [Single technique] - [Custom product]</t>
        </is>
      </c>
      <c r="C989" s="120" t="inlineStr">
        <is>
          <t>1 Day</t>
        </is>
      </c>
      <c r="D989" s="120" t="inlineStr">
        <is>
          <t>2 Days</t>
        </is>
      </c>
      <c r="E989" s="120" t="inlineStr">
        <is>
          <t>3 Days</t>
        </is>
      </c>
    </row>
    <row r="990" ht="15.5" customHeight="1" s="162">
      <c r="B990" s="154" t="inlineStr">
        <is>
          <t>Handling Time - [Canvas/paper customization technique] - [Single technique] - [Custom product]</t>
        </is>
      </c>
      <c r="C990" s="120" t="inlineStr">
        <is>
          <t>1 Day</t>
        </is>
      </c>
      <c r="D990" s="120" t="inlineStr">
        <is>
          <t>2 Days</t>
        </is>
      </c>
      <c r="E990" s="120" t="inlineStr">
        <is>
          <t>3 Days</t>
        </is>
      </c>
      <c r="F990" s="120" t="inlineStr">
        <is>
          <t>4 Days</t>
        </is>
      </c>
      <c r="G990" s="120" t="inlineStr">
        <is>
          <t>5 Days</t>
        </is>
      </c>
    </row>
    <row r="991" ht="15.5" customHeight="1" s="162">
      <c r="B991" s="154" t="inlineStr">
        <is>
          <t>Handling Time - [Leather/fabric customization technique] - [Single technique] - [Custom product]</t>
        </is>
      </c>
      <c r="C991" s="120" t="inlineStr">
        <is>
          <t>1 Day</t>
        </is>
      </c>
      <c r="D991" s="120" t="inlineStr">
        <is>
          <t>2 Days</t>
        </is>
      </c>
      <c r="E991" s="120" t="inlineStr">
        <is>
          <t>3 Days</t>
        </is>
      </c>
      <c r="F991" s="120" t="inlineStr">
        <is>
          <t>4 Days</t>
        </is>
      </c>
      <c r="G991" s="120" t="inlineStr">
        <is>
          <t>5 Days</t>
        </is>
      </c>
    </row>
    <row r="992" ht="15.5" customHeight="1" s="162">
      <c r="B992" s="154" t="inlineStr">
        <is>
          <t>Handling Time - [Metal product customization technique] - [Single technique] - [Custom product]</t>
        </is>
      </c>
      <c r="C992" s="120" t="inlineStr">
        <is>
          <t>1 Day</t>
        </is>
      </c>
      <c r="D992" s="120" t="inlineStr">
        <is>
          <t>2 Days</t>
        </is>
      </c>
      <c r="E992" s="120" t="inlineStr">
        <is>
          <t>3 Days</t>
        </is>
      </c>
      <c r="F992" s="120" t="inlineStr">
        <is>
          <t>4 Days</t>
        </is>
      </c>
      <c r="G992" s="120" t="inlineStr">
        <is>
          <t>5 Days</t>
        </is>
      </c>
    </row>
    <row r="993" ht="15.5" customHeight="1" s="162">
      <c r="B993" s="154" t="inlineStr">
        <is>
          <t>Handling Time - [Organic material (e.g., acrylic/resin) customization technique] - [Single technique] - [Custom product]</t>
        </is>
      </c>
      <c r="C993" s="120" t="inlineStr">
        <is>
          <t>1 Day</t>
        </is>
      </c>
      <c r="D993" s="120" t="inlineStr">
        <is>
          <t>2 Days</t>
        </is>
      </c>
      <c r="E993" s="120" t="inlineStr">
        <is>
          <t>3 Days</t>
        </is>
      </c>
      <c r="F993" s="120" t="inlineStr">
        <is>
          <t>4 Days</t>
        </is>
      </c>
      <c r="G993" s="120" t="inlineStr">
        <is>
          <t>5 Days</t>
        </is>
      </c>
    </row>
    <row r="994" ht="15.5" customHeight="1" s="162">
      <c r="B994" s="154" t="inlineStr">
        <is>
          <t>Handling Time - [Wood product customization technique] - [Single technique] - [Custom product]</t>
        </is>
      </c>
      <c r="C994" s="120" t="inlineStr">
        <is>
          <t>1 Day</t>
        </is>
      </c>
      <c r="D994" s="120" t="inlineStr">
        <is>
          <t>2 Days</t>
        </is>
      </c>
      <c r="E994" s="120" t="inlineStr">
        <is>
          <t>3 Days</t>
        </is>
      </c>
      <c r="F994" s="120" t="inlineStr">
        <is>
          <t>4 Days</t>
        </is>
      </c>
      <c r="G994" s="120" t="inlineStr">
        <is>
          <t>5 Days</t>
        </is>
      </c>
    </row>
    <row r="995" ht="15.5" customHeight="1" s="162">
      <c r="B995" s="154" t="inlineStr">
        <is>
          <t>Handling Time - [Custom product]</t>
        </is>
      </c>
      <c r="C995" s="120" t="inlineStr">
        <is>
          <t>1 Day</t>
        </is>
      </c>
      <c r="D995" s="120" t="inlineStr">
        <is>
          <t>2 Days</t>
        </is>
      </c>
      <c r="E995" s="120" t="inlineStr">
        <is>
          <t>3 Days</t>
        </is>
      </c>
    </row>
    <row r="996" ht="15.5" customHeight="1" s="162">
      <c r="B996" s="154" t="inlineStr">
        <is>
          <t>Handling Time</t>
        </is>
      </c>
      <c r="C996" s="120" t="inlineStr">
        <is>
          <t>1 Day</t>
        </is>
      </c>
      <c r="D996" s="120" t="inlineStr">
        <is>
          <t>2 Days</t>
        </is>
      </c>
    </row>
    <row r="997" ht="15.5" customHeight="1" s="162">
      <c r="B997" s="154" t="inlineStr">
        <is>
          <t>Handling Time - [Normal product]</t>
        </is>
      </c>
      <c r="C997" s="120" t="inlineStr">
        <is>
          <t>1 Day</t>
        </is>
      </c>
      <c r="D997" s="120" t="inlineStr">
        <is>
          <t>2 Days</t>
        </is>
      </c>
    </row>
    <row r="998" ht="15.5" customHeight="1" s="162">
      <c r="B998" s="154" t="inlineStr">
        <is>
          <t>Fulfillment Channel</t>
        </is>
      </c>
      <c r="C998" s="120" t="inlineStr">
        <is>
          <t>I will ship this item myself</t>
        </is>
      </c>
    </row>
    <row r="999" ht="15.5" customHeight="1" s="162">
      <c r="B999" s="154" t="inlineStr">
        <is>
          <t>Item Tax Code</t>
        </is>
      </c>
      <c r="C999" s="120" t="inlineStr">
        <is>
          <t>GEN STANDARD</t>
        </is>
      </c>
      <c r="D999" s="120" t="inlineStr">
        <is>
          <t>BOOKS GEN</t>
        </is>
      </c>
      <c r="E999" s="120" t="inlineStr">
        <is>
          <t>BOOK ADULT</t>
        </is>
      </c>
      <c r="F999" s="120" t="inlineStr">
        <is>
          <t>BOOK ATLAS</t>
        </is>
      </c>
      <c r="G999" s="120" t="inlineStr">
        <is>
          <t>BOOK AUDIOBOOK</t>
        </is>
      </c>
      <c r="H999" s="120" t="inlineStr">
        <is>
          <t>BOOK GLOBE</t>
        </is>
      </c>
      <c r="I999" s="120" t="inlineStr">
        <is>
          <t>BOOK MAGAZINE</t>
        </is>
      </c>
      <c r="J999" s="120" t="inlineStr">
        <is>
          <t>BOOK MAP</t>
        </is>
      </c>
      <c r="K999" s="120" t="inlineStr">
        <is>
          <t>CLTH BABY</t>
        </is>
      </c>
      <c r="L999" s="120" t="inlineStr">
        <is>
          <t>CLTH CHILD</t>
        </is>
      </c>
      <c r="M999" s="120" t="inlineStr">
        <is>
          <t>CLTH PROTECTIVE</t>
        </is>
      </c>
      <c r="N999" s="120" t="inlineStr">
        <is>
          <t>FOOD GEN</t>
        </is>
      </c>
      <c r="O999" s="120" t="inlineStr">
        <is>
          <t>FOOD ANIMALFOOD</t>
        </is>
      </c>
      <c r="P999" s="120" t="inlineStr">
        <is>
          <t>FOOD ANIMALMED</t>
        </is>
      </c>
      <c r="Q999" s="120" t="inlineStr">
        <is>
          <t>FOOD ANIMALVITAMINS</t>
        </is>
      </c>
      <c r="R999" s="120" t="inlineStr">
        <is>
          <t>FOOD CAKEDECOR</t>
        </is>
      </c>
      <c r="S999" s="120" t="inlineStr">
        <is>
          <t>FOOD CANFRUIT</t>
        </is>
      </c>
      <c r="T999" s="120" t="inlineStr">
        <is>
          <t>FOOD CEREALBARS</t>
        </is>
      </c>
      <c r="U999" s="120" t="inlineStr">
        <is>
          <t>FOOD CEREALCHOCBARS</t>
        </is>
      </c>
      <c r="V999" s="120" t="inlineStr">
        <is>
          <t>FOOD CHOCEREAL</t>
        </is>
      </c>
      <c r="W999" s="120" t="inlineStr">
        <is>
          <t>FOOD CNDY</t>
        </is>
      </c>
      <c r="X999" s="120" t="inlineStr">
        <is>
          <t>FOOD COFFEE</t>
        </is>
      </c>
      <c r="Y999" s="120" t="inlineStr">
        <is>
          <t>FOOD DAIRY</t>
        </is>
      </c>
      <c r="Z999" s="120" t="inlineStr">
        <is>
          <t>FOOD DESSERT</t>
        </is>
      </c>
      <c r="AA999" s="120" t="inlineStr">
        <is>
          <t>FOOD DRIEDFRUIT</t>
        </is>
      </c>
      <c r="AB999" s="120" t="inlineStr">
        <is>
          <t>FOOD FLOUR</t>
        </is>
      </c>
      <c r="AC999" s="120" t="inlineStr">
        <is>
          <t>FOOD MEATCHICKEN</t>
        </is>
      </c>
      <c r="AD999" s="120" t="inlineStr">
        <is>
          <t>FOOD MISCBEVERAGE</t>
        </is>
      </c>
      <c r="AE999" s="120" t="inlineStr">
        <is>
          <t>FOOD NAAN</t>
        </is>
      </c>
      <c r="AF999" s="120" t="inlineStr">
        <is>
          <t>FOOD NCARBWTR</t>
        </is>
      </c>
      <c r="AG999" s="120" t="inlineStr">
        <is>
          <t>FOOD OIL</t>
        </is>
      </c>
      <c r="AH999" s="120" t="inlineStr">
        <is>
          <t>FOOD NOODLEPASTA</t>
        </is>
      </c>
      <c r="AI999" s="120" t="inlineStr">
        <is>
          <t>FOOD PASTRYCASE</t>
        </is>
      </c>
      <c r="AJ999" s="120" t="inlineStr">
        <is>
          <t>FOOD PETFOOD</t>
        </is>
      </c>
      <c r="AK999" s="120" t="inlineStr">
        <is>
          <t>FOOD PLAINBISCUIT</t>
        </is>
      </c>
      <c r="AL999" s="120" t="inlineStr">
        <is>
          <t>FOOD PLAINCRACKER</t>
        </is>
      </c>
      <c r="AM999" s="120" t="inlineStr">
        <is>
          <t>FOOD PLAINNUT</t>
        </is>
      </c>
      <c r="AN999" s="120" t="inlineStr">
        <is>
          <t>FOOD RICE</t>
        </is>
      </c>
      <c r="AO999" s="120" t="inlineStr">
        <is>
          <t>FOOD SEASONINGS</t>
        </is>
      </c>
      <c r="AP999" s="120" t="inlineStr">
        <is>
          <t>FOOD SNACK</t>
        </is>
      </c>
      <c r="AQ999" s="120" t="inlineStr">
        <is>
          <t>FOOD SODAJUICE</t>
        </is>
      </c>
      <c r="AR999" s="120" t="inlineStr">
        <is>
          <t>FOOD FIZZYDRINKJUICEUNSWEET</t>
        </is>
      </c>
      <c r="AS999" s="120" t="inlineStr">
        <is>
          <t>FOOD SPREAD</t>
        </is>
      </c>
      <c r="AT999" s="120" t="inlineStr">
        <is>
          <t>FOOD SWEETENER</t>
        </is>
      </c>
      <c r="AU999" s="120" t="inlineStr">
        <is>
          <t>FOOD TEA</t>
        </is>
      </c>
      <c r="AV999" s="120" t="inlineStr">
        <is>
          <t>FOOD VEGETABLE</t>
        </is>
      </c>
      <c r="AW999" s="120" t="inlineStr">
        <is>
          <t>HLTH NUTRITIONBAR</t>
        </is>
      </c>
      <c r="AX999" s="120" t="inlineStr">
        <is>
          <t>HLTH NUTRITIONDRINK</t>
        </is>
      </c>
      <c r="AY999" s="120" t="inlineStr">
        <is>
          <t>HLTH PILLCAPSULETABLET</t>
        </is>
      </c>
      <c r="AZ999" s="120" t="inlineStr">
        <is>
          <t>HLTH SMOKINGCESSATION</t>
        </is>
      </c>
      <c r="BA999" s="120" t="inlineStr">
        <is>
          <t>HLTH SMOKINGGUM</t>
        </is>
      </c>
      <c r="BB999" s="120" t="inlineStr">
        <is>
          <t>HLTH VITAMINS</t>
        </is>
      </c>
      <c r="BC999" s="120" t="inlineStr">
        <is>
          <t>HPC CONTACTLENSES</t>
        </is>
      </c>
      <c r="BD999" s="120" t="inlineStr">
        <is>
          <t>HPC CONTRACEPTIVE</t>
        </is>
      </c>
      <c r="BE999" s="120" t="inlineStr">
        <is>
          <t>HPC CORRECTIVEGLASSES</t>
        </is>
      </c>
      <c r="BF999" s="120" t="inlineStr">
        <is>
          <t>HPC DIETARYSUPPL</t>
        </is>
      </c>
      <c r="BG999" s="120" t="inlineStr">
        <is>
          <t>HPC INCONTINENCE</t>
        </is>
      </c>
      <c r="BH999" s="120" t="inlineStr">
        <is>
          <t>HPC MEDICINE</t>
        </is>
      </c>
      <c r="BI999" s="120" t="inlineStr">
        <is>
          <t>HPC PPECLOTHING</t>
        </is>
      </c>
      <c r="BJ999" s="120" t="inlineStr">
        <is>
          <t>HPC PPEMASKS</t>
        </is>
      </c>
      <c r="BK999" s="120" t="inlineStr">
        <is>
          <t>HPC PPESANITISER</t>
        </is>
      </c>
      <c r="BL999" s="120" t="inlineStr">
        <is>
          <t>HPC SANITARYPRODUCTS</t>
        </is>
      </c>
      <c r="BM999" s="120" t="inlineStr">
        <is>
          <t>HPC SANITARYPRODUCTSWASHABLE</t>
        </is>
      </c>
      <c r="BN999" s="120" t="inlineStr">
        <is>
          <t>HPC THERMOMETER</t>
        </is>
      </c>
      <c r="BO999" s="120" t="inlineStr">
        <is>
          <t>HPC WALKINGSTICK</t>
        </is>
      </c>
      <c r="BP999" s="120" t="inlineStr">
        <is>
          <t>HPC WHEELCHAIR</t>
        </is>
      </c>
      <c r="BQ999" s="120" t="inlineStr">
        <is>
          <t>OUTDOOR FUEL</t>
        </is>
      </c>
      <c r="BR999" s="120" t="inlineStr">
        <is>
          <t>OUTDOOR FERTILIZER</t>
        </is>
      </c>
      <c r="BS999" s="120" t="inlineStr">
        <is>
          <t>OUTDOOR LAWNCONTROL</t>
        </is>
      </c>
      <c r="BT999" s="120" t="inlineStr">
        <is>
          <t>OUTDOOR PLANTNUTRITION</t>
        </is>
      </c>
      <c r="BU999" s="120" t="inlineStr">
        <is>
          <t>OUTDOOR PLANTS</t>
        </is>
      </c>
      <c r="BV999" s="120" t="inlineStr">
        <is>
          <t>OUTDOOR SEEDS</t>
        </is>
      </c>
      <c r="BW999" s="120" t="inlineStr">
        <is>
          <t>OUTDOOR SOLARPANEL300</t>
        </is>
      </c>
      <c r="BX999" s="120" t="inlineStr">
        <is>
          <t>BABY BIBCLOTH</t>
        </is>
      </c>
      <c r="BY999" s="120" t="inlineStr">
        <is>
          <t>BABY CARSEAT</t>
        </is>
      </c>
      <c r="BZ999" s="120" t="inlineStr">
        <is>
          <t>BABY NAPPIES</t>
        </is>
      </c>
      <c r="CA999" s="120" t="inlineStr">
        <is>
          <t>GEN NOTAX</t>
        </is>
      </c>
      <c r="CB999" s="120" t="inlineStr">
        <is>
          <t>HLTH GAUZE</t>
        </is>
      </c>
      <c r="CC999" s="120" t="inlineStr">
        <is>
          <t>FOOD OLIVEOIL</t>
        </is>
      </c>
    </row>
    <row r="1000" ht="15.5" customHeight="1" s="162">
      <c r="A1000" s="191" t="inlineStr">
        <is>
          <t>Qualifications</t>
        </is>
      </c>
      <c r="B1000" s="164" t="n"/>
      <c r="C1000" s="164" t="n"/>
      <c r="D1000" s="164" t="n"/>
      <c r="E1000" s="164" t="n"/>
      <c r="F1000" s="164" t="n"/>
      <c r="G1000" s="164" t="n"/>
      <c r="H1000" s="164" t="n"/>
      <c r="I1000" s="164" t="n"/>
      <c r="J1000" s="164" t="n"/>
      <c r="K1000" s="164" t="n"/>
      <c r="L1000" s="164" t="n"/>
      <c r="M1000" s="164" t="n"/>
      <c r="N1000" s="164" t="n"/>
      <c r="O1000" s="164" t="n"/>
      <c r="P1000" s="164" t="n"/>
      <c r="Q1000" s="164" t="n"/>
      <c r="R1000" s="164" t="n"/>
      <c r="S1000" s="164" t="n"/>
      <c r="T1000" s="164" t="n"/>
      <c r="U1000" s="164" t="n"/>
      <c r="V1000" s="164" t="n"/>
      <c r="W1000" s="164" t="n"/>
      <c r="X1000" s="164" t="n"/>
      <c r="Y1000" s="164" t="n"/>
      <c r="Z1000" s="164" t="n"/>
      <c r="AA1000" s="164" t="n"/>
      <c r="AB1000" s="164" t="n"/>
      <c r="AC1000" s="164" t="n"/>
      <c r="AD1000" s="164" t="n"/>
      <c r="AE1000" s="164" t="n"/>
      <c r="AF1000" s="164" t="n"/>
      <c r="AG1000" s="164" t="n"/>
      <c r="AH1000" s="164" t="n"/>
      <c r="AI1000" s="164" t="n"/>
      <c r="AJ1000" s="164" t="n"/>
      <c r="AK1000" s="164" t="n"/>
      <c r="AL1000" s="164" t="n"/>
      <c r="AM1000" s="164" t="n"/>
      <c r="AN1000" s="164" t="n"/>
      <c r="AO1000" s="164" t="n"/>
      <c r="AP1000" s="164" t="n"/>
      <c r="AQ1000" s="164" t="n"/>
      <c r="AR1000" s="164" t="n"/>
      <c r="AS1000" s="164" t="n"/>
      <c r="AT1000" s="164" t="n"/>
      <c r="AU1000" s="164" t="n"/>
      <c r="AV1000" s="164" t="n"/>
      <c r="AW1000" s="164" t="n"/>
      <c r="AX1000" s="164" t="n"/>
      <c r="AY1000" s="164" t="n"/>
      <c r="AZ1000" s="164" t="n"/>
      <c r="BA1000" s="164" t="n"/>
      <c r="BB1000" s="164" t="n"/>
      <c r="BC1000" s="164" t="n"/>
      <c r="BD1000" s="164" t="n"/>
      <c r="BE1000" s="164" t="n"/>
      <c r="BF1000" s="164" t="n"/>
      <c r="BG1000" s="164" t="n"/>
      <c r="BH1000" s="164" t="n"/>
      <c r="BI1000" s="164" t="n"/>
      <c r="BJ1000" s="164" t="n"/>
      <c r="BK1000" s="164" t="n"/>
      <c r="BL1000" s="164" t="n"/>
      <c r="BM1000" s="164" t="n"/>
      <c r="BN1000" s="164" t="n"/>
      <c r="BO1000" s="164" t="n"/>
      <c r="BP1000" s="164" t="n"/>
      <c r="BQ1000" s="164" t="n"/>
      <c r="BR1000" s="164" t="n"/>
      <c r="BS1000" s="164" t="n"/>
      <c r="BT1000" s="164" t="n"/>
      <c r="BU1000" s="164" t="n"/>
      <c r="BV1000" s="164" t="n"/>
      <c r="BW1000" s="164" t="n"/>
      <c r="BX1000" s="164" t="n"/>
      <c r="BY1000" s="164" t="n"/>
      <c r="BZ1000" s="164" t="n"/>
      <c r="CA1000" s="164" t="n"/>
      <c r="CB1000" s="164" t="n"/>
      <c r="CC1000" s="164" t="n"/>
      <c r="CD1000" s="164" t="n"/>
      <c r="CE1000" s="164" t="n"/>
      <c r="CF1000" s="164" t="n"/>
      <c r="CG1000" s="164" t="n"/>
      <c r="CH1000" s="164" t="n"/>
      <c r="CI1000" s="164" t="n"/>
      <c r="CJ1000" s="164" t="n"/>
      <c r="CK1000" s="164" t="n"/>
      <c r="CL1000" s="164" t="n"/>
      <c r="CM1000" s="164" t="n"/>
      <c r="CN1000" s="164" t="n"/>
      <c r="CO1000" s="164" t="n"/>
      <c r="CP1000" s="164" t="n"/>
      <c r="CQ1000" s="164" t="n"/>
      <c r="CR1000" s="164" t="n"/>
      <c r="CS1000" s="164" t="n"/>
      <c r="CT1000" s="164" t="n"/>
      <c r="CU1000" s="164" t="n"/>
      <c r="CV1000" s="164" t="n"/>
      <c r="CW1000" s="164" t="n"/>
      <c r="CX1000" s="164" t="n"/>
      <c r="CY1000" s="164" t="n"/>
      <c r="CZ1000" s="164" t="n"/>
      <c r="DA1000" s="164" t="n"/>
      <c r="DB1000" s="164" t="n"/>
      <c r="DC1000" s="164" t="n"/>
      <c r="DD1000" s="164" t="n"/>
      <c r="DE1000" s="164" t="n"/>
      <c r="DF1000" s="164" t="n"/>
      <c r="DG1000" s="164" t="n"/>
      <c r="DH1000" s="164" t="n"/>
      <c r="DI1000" s="164" t="n"/>
      <c r="DJ1000" s="164" t="n"/>
      <c r="DK1000" s="164" t="n"/>
      <c r="DL1000" s="164" t="n"/>
      <c r="DM1000" s="164" t="n"/>
      <c r="DN1000" s="164" t="n"/>
      <c r="DO1000" s="164" t="n"/>
      <c r="DP1000" s="164" t="n"/>
      <c r="DQ1000" s="164" t="n"/>
      <c r="DR1000" s="164" t="n"/>
      <c r="DS1000" s="164" t="n"/>
      <c r="DT1000" s="164" t="n"/>
      <c r="DU1000" s="164" t="n"/>
      <c r="DV1000" s="164" t="n"/>
      <c r="DW1000" s="164" t="n"/>
      <c r="DX1000" s="164" t="n"/>
      <c r="DY1000" s="164" t="n"/>
      <c r="DZ1000" s="164" t="n"/>
      <c r="EA1000" s="164" t="n"/>
      <c r="EB1000" s="164" t="n"/>
      <c r="EC1000" s="164" t="n"/>
      <c r="ED1000" s="164" t="n"/>
      <c r="EE1000" s="164" t="n"/>
      <c r="EF1000" s="164" t="n"/>
      <c r="EG1000" s="164" t="n"/>
      <c r="EH1000" s="164" t="n"/>
      <c r="EI1000" s="164" t="n"/>
      <c r="EJ1000" s="164" t="n"/>
      <c r="EK1000" s="164" t="n"/>
      <c r="EL1000" s="164" t="n"/>
      <c r="EM1000" s="164" t="n"/>
      <c r="EN1000" s="164" t="n"/>
      <c r="EO1000" s="164" t="n"/>
      <c r="EP1000" s="164" t="n"/>
      <c r="EQ1000" s="164" t="n"/>
      <c r="ER1000" s="164" t="n"/>
      <c r="ES1000" s="164" t="n"/>
      <c r="ET1000" s="164" t="n"/>
      <c r="EU1000" s="164" t="n"/>
      <c r="EV1000" s="164" t="n"/>
      <c r="EW1000" s="164" t="n"/>
      <c r="EX1000" s="164" t="n"/>
      <c r="EY1000" s="164" t="n"/>
      <c r="EZ1000" s="164" t="n"/>
      <c r="FA1000" s="164" t="n"/>
      <c r="FB1000" s="164" t="n"/>
      <c r="FC1000" s="164" t="n"/>
      <c r="FD1000" s="164" t="n"/>
      <c r="FE1000" s="164" t="n"/>
      <c r="FF1000" s="164" t="n"/>
      <c r="FG1000" s="164" t="n"/>
      <c r="FH1000" s="164" t="n"/>
      <c r="FI1000" s="164" t="n"/>
      <c r="FJ1000" s="164" t="n"/>
      <c r="FK1000" s="164" t="n"/>
      <c r="FL1000" s="164" t="n"/>
      <c r="FM1000" s="164" t="n"/>
      <c r="FN1000" s="164" t="n"/>
      <c r="FO1000" s="164" t="n"/>
      <c r="FP1000" s="164" t="n"/>
      <c r="FQ1000" s="164" t="n"/>
      <c r="FR1000" s="164" t="n"/>
      <c r="FS1000" s="164" t="n"/>
      <c r="FT1000" s="164" t="n"/>
      <c r="FU1000" s="164" t="n"/>
      <c r="FV1000" s="164" t="n"/>
      <c r="FW1000" s="164" t="n"/>
      <c r="FX1000" s="164" t="n"/>
      <c r="FY1000" s="164" t="n"/>
      <c r="FZ1000" s="164" t="n"/>
      <c r="GA1000" s="164" t="n"/>
      <c r="GB1000" s="164" t="n"/>
      <c r="GC1000" s="164" t="n"/>
      <c r="GD1000" s="164" t="n"/>
      <c r="GE1000" s="164" t="n"/>
      <c r="GF1000" s="164" t="n"/>
      <c r="GG1000" s="164" t="n"/>
      <c r="GH1000" s="164" t="n"/>
      <c r="GI1000" s="164" t="n"/>
      <c r="GJ1000" s="164" t="n"/>
      <c r="GK1000" s="164" t="n"/>
      <c r="GL1000" s="164" t="n"/>
      <c r="GM1000" s="164" t="n"/>
      <c r="GN1000" s="164" t="n"/>
      <c r="GO1000" s="164" t="n"/>
      <c r="GP1000" s="164" t="n"/>
      <c r="GQ1000" s="164" t="n"/>
      <c r="GR1000" s="164" t="n"/>
      <c r="GS1000" s="164" t="n"/>
      <c r="GT1000" s="164" t="n"/>
      <c r="GU1000" s="164" t="n"/>
      <c r="GV1000" s="164" t="n"/>
      <c r="GW1000" s="164" t="n"/>
      <c r="GX1000" s="164" t="n"/>
      <c r="GY1000" s="164" t="n"/>
      <c r="GZ1000" s="164" t="n"/>
      <c r="HA1000" s="164" t="n"/>
      <c r="HB1000" s="164" t="n"/>
      <c r="HC1000" s="164" t="n"/>
      <c r="HD1000" s="164" t="n"/>
      <c r="HE1000" s="164" t="n"/>
      <c r="HF1000" s="164" t="n"/>
      <c r="HG1000" s="164" t="n"/>
      <c r="HH1000" s="164" t="n"/>
      <c r="HI1000" s="164" t="n"/>
      <c r="HJ1000" s="164" t="n"/>
      <c r="HK1000" s="164" t="n"/>
      <c r="HL1000" s="164" t="n"/>
      <c r="HM1000" s="164" t="n"/>
      <c r="HN1000" s="164" t="n"/>
      <c r="HO1000" s="164" t="n"/>
      <c r="HP1000" s="164" t="n"/>
      <c r="HQ1000" s="164" t="n"/>
      <c r="HR1000" s="164" t="n"/>
      <c r="HS1000" s="164" t="n"/>
      <c r="HT1000" s="164" t="n"/>
      <c r="HU1000" s="165" t="n"/>
    </row>
    <row r="1001" ht="15.5" customHeight="1" s="162">
      <c r="A1001" s="120" t="n"/>
      <c r="B1001" s="155" t="inlineStr">
        <is>
          <t>Country/Region of Origin - [10585]</t>
        </is>
      </c>
      <c r="C1001" s="120" t="inlineStr">
        <is>
          <t>Afghanistan</t>
        </is>
      </c>
      <c r="D1001" s="120" t="inlineStr">
        <is>
          <t>Albania</t>
        </is>
      </c>
      <c r="E1001" s="120" t="inlineStr">
        <is>
          <t>Algeria</t>
        </is>
      </c>
      <c r="F1001" s="120" t="inlineStr">
        <is>
          <t>Andorra</t>
        </is>
      </c>
      <c r="G1001" s="120" t="inlineStr">
        <is>
          <t>Angola</t>
        </is>
      </c>
      <c r="H1001" s="120" t="inlineStr">
        <is>
          <t>Anguilla</t>
        </is>
      </c>
      <c r="I1001" s="120" t="inlineStr">
        <is>
          <t>Antigua and Barbuda</t>
        </is>
      </c>
      <c r="J1001" s="120" t="inlineStr">
        <is>
          <t>Argentina</t>
        </is>
      </c>
      <c r="K1001" s="120" t="inlineStr">
        <is>
          <t>Armenia</t>
        </is>
      </c>
      <c r="L1001" s="120" t="inlineStr">
        <is>
          <t>Aruba</t>
        </is>
      </c>
      <c r="M1001" s="120" t="inlineStr">
        <is>
          <t>Australia</t>
        </is>
      </c>
      <c r="N1001" s="120" t="inlineStr">
        <is>
          <t>Austria</t>
        </is>
      </c>
      <c r="O1001" s="120" t="inlineStr">
        <is>
          <t>Azerbaijan</t>
        </is>
      </c>
      <c r="P1001" s="120" t="inlineStr">
        <is>
          <t>Bahamas</t>
        </is>
      </c>
      <c r="Q1001" s="120" t="inlineStr">
        <is>
          <t>Bahrain</t>
        </is>
      </c>
      <c r="R1001" s="120" t="inlineStr">
        <is>
          <t>Bangladesh</t>
        </is>
      </c>
      <c r="S1001" s="120" t="inlineStr">
        <is>
          <t>Barbados</t>
        </is>
      </c>
      <c r="T1001" s="120" t="inlineStr">
        <is>
          <t>Belarus</t>
        </is>
      </c>
      <c r="U1001" s="120" t="inlineStr">
        <is>
          <t>Belgium</t>
        </is>
      </c>
      <c r="V1001" s="120" t="inlineStr">
        <is>
          <t>Belize</t>
        </is>
      </c>
      <c r="W1001" s="120" t="inlineStr">
        <is>
          <t>Benin</t>
        </is>
      </c>
      <c r="X1001" s="120" t="inlineStr">
        <is>
          <t>Bermuda</t>
        </is>
      </c>
      <c r="Y1001" s="120" t="inlineStr">
        <is>
          <t>Bhutan</t>
        </is>
      </c>
      <c r="Z1001" s="120" t="inlineStr">
        <is>
          <t>Bolivia</t>
        </is>
      </c>
      <c r="AA1001" s="120" t="inlineStr">
        <is>
          <t>Bosnia and Herzegovina</t>
        </is>
      </c>
      <c r="AB1001" s="120" t="inlineStr">
        <is>
          <t>Botswana</t>
        </is>
      </c>
      <c r="AC1001" s="120" t="inlineStr">
        <is>
          <t>Bouvet Island</t>
        </is>
      </c>
      <c r="AD1001" s="120" t="inlineStr">
        <is>
          <t>Brazil</t>
        </is>
      </c>
      <c r="AE1001" s="120" t="inlineStr">
        <is>
          <t>British Indian Ocean Territory</t>
        </is>
      </c>
      <c r="AF1001" s="120" t="inlineStr">
        <is>
          <t>Brunei Darussalam</t>
        </is>
      </c>
      <c r="AG1001" s="120" t="inlineStr">
        <is>
          <t>Bulgaria</t>
        </is>
      </c>
      <c r="AH1001" s="120" t="inlineStr">
        <is>
          <t>Burkina Faso</t>
        </is>
      </c>
      <c r="AI1001" s="120" t="inlineStr">
        <is>
          <t>Burundi</t>
        </is>
      </c>
      <c r="AJ1001" s="120" t="inlineStr">
        <is>
          <t>Cambodia</t>
        </is>
      </c>
      <c r="AK1001" s="120" t="inlineStr">
        <is>
          <t>Cameroon</t>
        </is>
      </c>
      <c r="AL1001" s="120" t="inlineStr">
        <is>
          <t>Canada</t>
        </is>
      </c>
      <c r="AM1001" s="120" t="inlineStr">
        <is>
          <t>Cape Verde</t>
        </is>
      </c>
      <c r="AN1001" s="120" t="inlineStr">
        <is>
          <t>Cayman Islands</t>
        </is>
      </c>
      <c r="AO1001" s="120" t="inlineStr">
        <is>
          <t>Central African Republic</t>
        </is>
      </c>
      <c r="AP1001" s="120" t="inlineStr">
        <is>
          <t>Chad</t>
        </is>
      </c>
      <c r="AQ1001" s="120" t="inlineStr">
        <is>
          <t>Chile</t>
        </is>
      </c>
      <c r="AR1001" s="120" t="inlineStr">
        <is>
          <t>Mainland China</t>
        </is>
      </c>
      <c r="AS1001" s="120" t="inlineStr">
        <is>
          <t>Christmas Island</t>
        </is>
      </c>
      <c r="AT1001" s="120" t="inlineStr">
        <is>
          <t>Colombia</t>
        </is>
      </c>
      <c r="AU1001" s="120" t="inlineStr">
        <is>
          <t>Comoros</t>
        </is>
      </c>
      <c r="AV1001" s="120" t="inlineStr">
        <is>
          <t>Congo</t>
        </is>
      </c>
      <c r="AW1001" s="120" t="inlineStr">
        <is>
          <t>Cook Islands</t>
        </is>
      </c>
      <c r="AX1001" s="120" t="inlineStr">
        <is>
          <t>Costa Rica</t>
        </is>
      </c>
      <c r="AY1001" s="120" t="inlineStr">
        <is>
          <t>Croatia</t>
        </is>
      </c>
      <c r="AZ1001" s="120" t="inlineStr">
        <is>
          <t>Cuba</t>
        </is>
      </c>
      <c r="BA1001" s="120" t="inlineStr">
        <is>
          <t>Cyprus</t>
        </is>
      </c>
      <c r="BB1001" s="120" t="inlineStr">
        <is>
          <t>Czech Republic</t>
        </is>
      </c>
      <c r="BC1001" s="120" t="inlineStr">
        <is>
          <t>Denmark</t>
        </is>
      </c>
      <c r="BD1001" s="120" t="inlineStr">
        <is>
          <t>Djibouti</t>
        </is>
      </c>
      <c r="BE1001" s="120" t="inlineStr">
        <is>
          <t>Dominica</t>
        </is>
      </c>
      <c r="BF1001" s="120" t="inlineStr">
        <is>
          <t>Dominican Republic</t>
        </is>
      </c>
      <c r="BG1001" s="120" t="inlineStr">
        <is>
          <t>East Timor</t>
        </is>
      </c>
      <c r="BH1001" s="120" t="inlineStr">
        <is>
          <t>Ecuador</t>
        </is>
      </c>
      <c r="BI1001" s="120" t="inlineStr">
        <is>
          <t>Egypt</t>
        </is>
      </c>
      <c r="BJ1001" s="120" t="inlineStr">
        <is>
          <t>El Salvador</t>
        </is>
      </c>
      <c r="BK1001" s="120" t="inlineStr">
        <is>
          <t>Equatorial Guinea</t>
        </is>
      </c>
      <c r="BL1001" s="120" t="inlineStr">
        <is>
          <t>Eritrea</t>
        </is>
      </c>
      <c r="BM1001" s="120" t="inlineStr">
        <is>
          <t>Estonia</t>
        </is>
      </c>
      <c r="BN1001" s="120" t="inlineStr">
        <is>
          <t>Ethiopia</t>
        </is>
      </c>
      <c r="BO1001" s="120" t="inlineStr">
        <is>
          <t>Faroe Islands</t>
        </is>
      </c>
      <c r="BP1001" s="120" t="inlineStr">
        <is>
          <t>Fiji</t>
        </is>
      </c>
      <c r="BQ1001" s="120" t="inlineStr">
        <is>
          <t>Finland</t>
        </is>
      </c>
      <c r="BR1001" s="120" t="inlineStr">
        <is>
          <t>France</t>
        </is>
      </c>
      <c r="BS1001" s="120" t="inlineStr">
        <is>
          <t>French Guiana</t>
        </is>
      </c>
      <c r="BT1001" s="120" t="inlineStr">
        <is>
          <t>French Polynesia</t>
        </is>
      </c>
      <c r="BU1001" s="120" t="inlineStr">
        <is>
          <t>French Southern Territories</t>
        </is>
      </c>
      <c r="BV1001" s="120" t="inlineStr">
        <is>
          <t>Gabon</t>
        </is>
      </c>
      <c r="BW1001" s="120" t="inlineStr">
        <is>
          <t>Gambia</t>
        </is>
      </c>
      <c r="BX1001" s="120" t="inlineStr">
        <is>
          <t>Georgia</t>
        </is>
      </c>
      <c r="BY1001" s="120" t="inlineStr">
        <is>
          <t>Germany</t>
        </is>
      </c>
      <c r="BZ1001" s="120" t="inlineStr">
        <is>
          <t>Ghana</t>
        </is>
      </c>
      <c r="CA1001" s="120" t="inlineStr">
        <is>
          <t>Gibraltar</t>
        </is>
      </c>
      <c r="CB1001" s="120" t="inlineStr">
        <is>
          <t>Greece</t>
        </is>
      </c>
      <c r="CC1001" s="120" t="inlineStr">
        <is>
          <t>Greenland</t>
        </is>
      </c>
      <c r="CD1001" s="120" t="inlineStr">
        <is>
          <t>Grenada</t>
        </is>
      </c>
      <c r="CE1001" s="120" t="inlineStr">
        <is>
          <t>Guadeloupe</t>
        </is>
      </c>
      <c r="CF1001" s="120" t="inlineStr">
        <is>
          <t>Guam</t>
        </is>
      </c>
      <c r="CG1001" s="120" t="inlineStr">
        <is>
          <t>Guatemala</t>
        </is>
      </c>
      <c r="CH1001" s="120" t="inlineStr">
        <is>
          <t>Guinea</t>
        </is>
      </c>
      <c r="CI1001" s="120" t="inlineStr">
        <is>
          <t>Guinea-Bissau</t>
        </is>
      </c>
      <c r="CJ1001" s="120" t="inlineStr">
        <is>
          <t>Guyana</t>
        </is>
      </c>
      <c r="CK1001" s="120" t="inlineStr">
        <is>
          <t>Haiti</t>
        </is>
      </c>
      <c r="CL1001" s="120" t="inlineStr">
        <is>
          <t>Honduras</t>
        </is>
      </c>
      <c r="CM1001" s="120" t="inlineStr">
        <is>
          <t>HK</t>
        </is>
      </c>
      <c r="CN1001" s="120" t="inlineStr">
        <is>
          <t>Hungary</t>
        </is>
      </c>
      <c r="CO1001" s="120" t="inlineStr">
        <is>
          <t>Iceland</t>
        </is>
      </c>
      <c r="CP1001" s="120" t="inlineStr">
        <is>
          <t>India</t>
        </is>
      </c>
      <c r="CQ1001" s="120" t="inlineStr">
        <is>
          <t>Indonesia</t>
        </is>
      </c>
      <c r="CR1001" s="120" t="inlineStr">
        <is>
          <t>Iran</t>
        </is>
      </c>
      <c r="CS1001" s="120" t="inlineStr">
        <is>
          <t>Iraq</t>
        </is>
      </c>
      <c r="CT1001" s="120" t="inlineStr">
        <is>
          <t>Ireland</t>
        </is>
      </c>
      <c r="CU1001" s="120" t="inlineStr">
        <is>
          <t>Israel</t>
        </is>
      </c>
      <c r="CV1001" s="120" t="inlineStr">
        <is>
          <t>Italy</t>
        </is>
      </c>
      <c r="CW1001" s="120" t="inlineStr">
        <is>
          <t>Jamaica</t>
        </is>
      </c>
      <c r="CX1001" s="120" t="inlineStr">
        <is>
          <t>Japan</t>
        </is>
      </c>
      <c r="CY1001" s="120" t="inlineStr">
        <is>
          <t>Jordan</t>
        </is>
      </c>
      <c r="CZ1001" s="120" t="inlineStr">
        <is>
          <t>Kazakhstan</t>
        </is>
      </c>
      <c r="DA1001" s="120" t="inlineStr">
        <is>
          <t>Kenya</t>
        </is>
      </c>
      <c r="DB1001" s="120" t="inlineStr">
        <is>
          <t>Kiribati</t>
        </is>
      </c>
      <c r="DC1001" s="120" t="inlineStr">
        <is>
          <t>Kosovo</t>
        </is>
      </c>
      <c r="DD1001" s="120" t="inlineStr">
        <is>
          <t>Kuwait</t>
        </is>
      </c>
      <c r="DE1001" s="120" t="inlineStr">
        <is>
          <t>Kyrgyzstan</t>
        </is>
      </c>
      <c r="DF1001" s="120" t="inlineStr">
        <is>
          <t>Lao People's Democratic Republic</t>
        </is>
      </c>
      <c r="DG1001" s="120" t="inlineStr">
        <is>
          <t>Latvia</t>
        </is>
      </c>
      <c r="DH1001" s="120" t="inlineStr">
        <is>
          <t>Lebanon</t>
        </is>
      </c>
      <c r="DI1001" s="120" t="inlineStr">
        <is>
          <t>Lesotho</t>
        </is>
      </c>
      <c r="DJ1001" s="120" t="inlineStr">
        <is>
          <t>Liberia</t>
        </is>
      </c>
      <c r="DK1001" s="120" t="inlineStr">
        <is>
          <t>Liechtenstein</t>
        </is>
      </c>
      <c r="DL1001" s="120" t="inlineStr">
        <is>
          <t>Lithuania</t>
        </is>
      </c>
      <c r="DM1001" s="120" t="inlineStr">
        <is>
          <t>Luxembourg</t>
        </is>
      </c>
      <c r="DN1001" s="120" t="inlineStr">
        <is>
          <t>MO</t>
        </is>
      </c>
      <c r="DO1001" s="120" t="inlineStr">
        <is>
          <t>Madagascar</t>
        </is>
      </c>
      <c r="DP1001" s="120" t="inlineStr">
        <is>
          <t>Malawi</t>
        </is>
      </c>
      <c r="DQ1001" s="120" t="inlineStr">
        <is>
          <t>Malaysia</t>
        </is>
      </c>
      <c r="DR1001" s="120" t="inlineStr">
        <is>
          <t>Maldives</t>
        </is>
      </c>
      <c r="DS1001" s="120" t="inlineStr">
        <is>
          <t>Mali</t>
        </is>
      </c>
      <c r="DT1001" s="120" t="inlineStr">
        <is>
          <t>Malta</t>
        </is>
      </c>
      <c r="DU1001" s="120" t="inlineStr">
        <is>
          <t>Marshall Islands</t>
        </is>
      </c>
      <c r="DV1001" s="120" t="inlineStr">
        <is>
          <t>Martinique</t>
        </is>
      </c>
      <c r="DW1001" s="120" t="inlineStr">
        <is>
          <t>Mauritania</t>
        </is>
      </c>
      <c r="DX1001" s="120" t="inlineStr">
        <is>
          <t>Mauritius</t>
        </is>
      </c>
      <c r="DY1001" s="120" t="inlineStr">
        <is>
          <t>Mayotte</t>
        </is>
      </c>
      <c r="DZ1001" s="120" t="inlineStr">
        <is>
          <t>Mexico</t>
        </is>
      </c>
      <c r="EA1001" s="120" t="inlineStr">
        <is>
          <t>Micronesia</t>
        </is>
      </c>
      <c r="EB1001" s="120" t="inlineStr">
        <is>
          <t>Moldova</t>
        </is>
      </c>
      <c r="EC1001" s="120" t="inlineStr">
        <is>
          <t>Monaco</t>
        </is>
      </c>
      <c r="ED1001" s="120" t="inlineStr">
        <is>
          <t>Mongolia</t>
        </is>
      </c>
      <c r="EE1001" s="120" t="inlineStr">
        <is>
          <t>Montenegro</t>
        </is>
      </c>
      <c r="EF1001" s="120" t="inlineStr">
        <is>
          <t>Montserrat</t>
        </is>
      </c>
      <c r="EG1001" s="120" t="inlineStr">
        <is>
          <t>Morocco</t>
        </is>
      </c>
      <c r="EH1001" s="120" t="inlineStr">
        <is>
          <t>Mozambique</t>
        </is>
      </c>
      <c r="EI1001" s="120" t="inlineStr">
        <is>
          <t>Myanmar</t>
        </is>
      </c>
      <c r="EJ1001" s="120" t="inlineStr">
        <is>
          <t>Namibia</t>
        </is>
      </c>
      <c r="EK1001" s="120" t="inlineStr">
        <is>
          <t>Nauru</t>
        </is>
      </c>
      <c r="EL1001" s="120" t="inlineStr">
        <is>
          <t>Nepal</t>
        </is>
      </c>
      <c r="EM1001" s="120" t="inlineStr">
        <is>
          <t>Netherlands</t>
        </is>
      </c>
      <c r="EN1001" s="120" t="inlineStr">
        <is>
          <t>Netherlands Antilles</t>
        </is>
      </c>
      <c r="EO1001" s="120" t="inlineStr">
        <is>
          <t>New Caledonia</t>
        </is>
      </c>
      <c r="EP1001" s="120" t="inlineStr">
        <is>
          <t>New Zealand</t>
        </is>
      </c>
      <c r="EQ1001" s="120" t="inlineStr">
        <is>
          <t>Nicaragua</t>
        </is>
      </c>
      <c r="ER1001" s="120" t="inlineStr">
        <is>
          <t>Niger</t>
        </is>
      </c>
      <c r="ES1001" s="120" t="inlineStr">
        <is>
          <t>Nigeria</t>
        </is>
      </c>
      <c r="ET1001" s="120" t="inlineStr">
        <is>
          <t>Niue</t>
        </is>
      </c>
      <c r="EU1001" s="120" t="inlineStr">
        <is>
          <t>Norfolk Island</t>
        </is>
      </c>
      <c r="EV1001" s="120" t="inlineStr">
        <is>
          <t>North Korea</t>
        </is>
      </c>
      <c r="EW1001" s="120" t="inlineStr">
        <is>
          <t>North Macedonia</t>
        </is>
      </c>
      <c r="EX1001" s="120" t="inlineStr">
        <is>
          <t>Northern Mariana Islands</t>
        </is>
      </c>
      <c r="EY1001" s="120" t="inlineStr">
        <is>
          <t>Norway</t>
        </is>
      </c>
      <c r="EZ1001" s="120" t="inlineStr">
        <is>
          <t>Oman</t>
        </is>
      </c>
      <c r="FA1001" s="120" t="inlineStr">
        <is>
          <t>Pakistan</t>
        </is>
      </c>
      <c r="FB1001" s="120" t="inlineStr">
        <is>
          <t>Palau</t>
        </is>
      </c>
      <c r="FC1001" s="120" t="inlineStr">
        <is>
          <t>Palestine</t>
        </is>
      </c>
      <c r="FD1001" s="120" t="inlineStr">
        <is>
          <t>Panama</t>
        </is>
      </c>
      <c r="FE1001" s="120" t="inlineStr">
        <is>
          <t>Papua New Guinea</t>
        </is>
      </c>
      <c r="FF1001" s="120" t="inlineStr">
        <is>
          <t>Paraguay</t>
        </is>
      </c>
      <c r="FG1001" s="120" t="inlineStr">
        <is>
          <t>Peru</t>
        </is>
      </c>
      <c r="FH1001" s="120" t="inlineStr">
        <is>
          <t>Philippines</t>
        </is>
      </c>
      <c r="FI1001" s="120" t="inlineStr">
        <is>
          <t>Pitcairn</t>
        </is>
      </c>
      <c r="FJ1001" s="120" t="inlineStr">
        <is>
          <t>Poland</t>
        </is>
      </c>
      <c r="FK1001" s="120" t="inlineStr">
        <is>
          <t>Portugal</t>
        </is>
      </c>
      <c r="FL1001" s="120" t="inlineStr">
        <is>
          <t>Puerto Rico</t>
        </is>
      </c>
      <c r="FM1001" s="120" t="inlineStr">
        <is>
          <t>Qatar</t>
        </is>
      </c>
      <c r="FN1001" s="120" t="inlineStr">
        <is>
          <t>Republic of Korea</t>
        </is>
      </c>
      <c r="FO1001" s="120" t="inlineStr">
        <is>
          <t>Reunion</t>
        </is>
      </c>
      <c r="FP1001" s="120" t="inlineStr">
        <is>
          <t>Romania</t>
        </is>
      </c>
      <c r="FQ1001" s="120" t="inlineStr">
        <is>
          <t>Russian Federation</t>
        </is>
      </c>
      <c r="FR1001" s="120" t="inlineStr">
        <is>
          <t>Rwanda</t>
        </is>
      </c>
      <c r="FS1001" s="120" t="inlineStr">
        <is>
          <t>Saint Lucia</t>
        </is>
      </c>
      <c r="FT1001" s="120" t="inlineStr">
        <is>
          <t>Samoa</t>
        </is>
      </c>
      <c r="FU1001" s="120" t="inlineStr">
        <is>
          <t>San Marino</t>
        </is>
      </c>
      <c r="FV1001" s="120" t="inlineStr">
        <is>
          <t>Sao Tome and Principe</t>
        </is>
      </c>
      <c r="FW1001" s="120" t="inlineStr">
        <is>
          <t>Saudi Arabia</t>
        </is>
      </c>
      <c r="FX1001" s="120" t="inlineStr">
        <is>
          <t>Senegal</t>
        </is>
      </c>
      <c r="FY1001" s="120" t="inlineStr">
        <is>
          <t>Serbia</t>
        </is>
      </c>
      <c r="FZ1001" s="120" t="inlineStr">
        <is>
          <t>Seychelles</t>
        </is>
      </c>
      <c r="GA1001" s="120" t="inlineStr">
        <is>
          <t>Sierra Leone</t>
        </is>
      </c>
      <c r="GB1001" s="120" t="inlineStr">
        <is>
          <t>Singapore</t>
        </is>
      </c>
      <c r="GC1001" s="120" t="inlineStr">
        <is>
          <t>Slovakia (Slovak Republic)</t>
        </is>
      </c>
      <c r="GD1001" s="120" t="inlineStr">
        <is>
          <t>Slovenia</t>
        </is>
      </c>
      <c r="GE1001" s="120" t="inlineStr">
        <is>
          <t>Solomon Islands</t>
        </is>
      </c>
      <c r="GF1001" s="120" t="inlineStr">
        <is>
          <t>Somalia</t>
        </is>
      </c>
      <c r="GG1001" s="120" t="inlineStr">
        <is>
          <t>South Africa</t>
        </is>
      </c>
      <c r="GH1001" s="120" t="inlineStr">
        <is>
          <t>Spain</t>
        </is>
      </c>
      <c r="GI1001" s="120" t="inlineStr">
        <is>
          <t>Sri Lanka</t>
        </is>
      </c>
      <c r="GJ1001" s="120" t="inlineStr">
        <is>
          <t>Sudan</t>
        </is>
      </c>
      <c r="GK1001" s="120" t="inlineStr">
        <is>
          <t>Suriname</t>
        </is>
      </c>
      <c r="GL1001" s="120" t="inlineStr">
        <is>
          <t>Swaziland</t>
        </is>
      </c>
      <c r="GM1001" s="120" t="inlineStr">
        <is>
          <t>Sweden</t>
        </is>
      </c>
      <c r="GN1001" s="120" t="inlineStr">
        <is>
          <t>Switzerland</t>
        </is>
      </c>
      <c r="GO1001" s="120" t="inlineStr">
        <is>
          <t>Syrian Arab Republic</t>
        </is>
      </c>
      <c r="GP1001" s="120" t="inlineStr">
        <is>
          <t>TW</t>
        </is>
      </c>
      <c r="GQ1001" s="120" t="inlineStr">
        <is>
          <t>Tajikistan</t>
        </is>
      </c>
      <c r="GR1001" s="120" t="inlineStr">
        <is>
          <t>Tanzania</t>
        </is>
      </c>
      <c r="GS1001" s="120" t="inlineStr">
        <is>
          <t>Thailand</t>
        </is>
      </c>
      <c r="GT1001" s="120" t="inlineStr">
        <is>
          <t>Togo</t>
        </is>
      </c>
      <c r="GU1001" s="120" t="inlineStr">
        <is>
          <t>Tokelau</t>
        </is>
      </c>
      <c r="GV1001" s="120" t="inlineStr">
        <is>
          <t>Tonga</t>
        </is>
      </c>
      <c r="GW1001" s="120" t="inlineStr">
        <is>
          <t>Trinidad and Tobago</t>
        </is>
      </c>
      <c r="GX1001" s="120" t="inlineStr">
        <is>
          <t>Tunisia</t>
        </is>
      </c>
      <c r="GY1001" s="120" t="inlineStr">
        <is>
          <t>Türkiye</t>
        </is>
      </c>
      <c r="GZ1001" s="120" t="inlineStr">
        <is>
          <t>Turkmenistan</t>
        </is>
      </c>
      <c r="HA1001" s="120" t="inlineStr">
        <is>
          <t>Turks and Caicos Islands</t>
        </is>
      </c>
      <c r="HB1001" s="120" t="inlineStr">
        <is>
          <t>Tuvalu</t>
        </is>
      </c>
      <c r="HC1001" s="120" t="inlineStr">
        <is>
          <t>Uganda</t>
        </is>
      </c>
      <c r="HD1001" s="120" t="inlineStr">
        <is>
          <t>Ukraine</t>
        </is>
      </c>
      <c r="HE1001" s="120" t="inlineStr">
        <is>
          <t>United Arab Emirates</t>
        </is>
      </c>
      <c r="HF1001" s="120" t="inlineStr">
        <is>
          <t>United Kingdom</t>
        </is>
      </c>
      <c r="HG1001" s="120" t="inlineStr">
        <is>
          <t>United States</t>
        </is>
      </c>
      <c r="HH1001" s="120" t="inlineStr">
        <is>
          <t>Uruguay</t>
        </is>
      </c>
      <c r="HI1001" s="120" t="inlineStr">
        <is>
          <t>Uzbekistan</t>
        </is>
      </c>
      <c r="HJ1001" s="120" t="inlineStr">
        <is>
          <t>Vanuatu</t>
        </is>
      </c>
      <c r="HK1001" s="120" t="inlineStr">
        <is>
          <t>Vatican City State (Holy See)</t>
        </is>
      </c>
      <c r="HL1001" s="120" t="inlineStr">
        <is>
          <t>Venezuela</t>
        </is>
      </c>
      <c r="HM1001" s="120" t="inlineStr">
        <is>
          <t>Vietnam</t>
        </is>
      </c>
      <c r="HN1001" s="120" t="inlineStr">
        <is>
          <t>Virgin Islands (British)</t>
        </is>
      </c>
      <c r="HO1001" s="120" t="inlineStr">
        <is>
          <t>Virgin Islands (U.S.)</t>
        </is>
      </c>
      <c r="HP1001" s="120" t="inlineStr">
        <is>
          <t>Wallis And Futuna Islands</t>
        </is>
      </c>
      <c r="HQ1001" s="120" t="inlineStr">
        <is>
          <t>Western Sahara</t>
        </is>
      </c>
      <c r="HR1001" s="120" t="inlineStr">
        <is>
          <t>Yemen</t>
        </is>
      </c>
      <c r="HS1001" s="120" t="inlineStr">
        <is>
          <t>Yugoslavia</t>
        </is>
      </c>
      <c r="HT1001" s="120" t="inlineStr">
        <is>
          <t>Zambia</t>
        </is>
      </c>
      <c r="HU1001" s="120" t="inlineStr">
        <is>
          <t>Zimbabwe</t>
        </is>
      </c>
    </row>
    <row r="1002" ht="15.5" customHeight="1" s="162">
      <c r="B1002" s="155" t="inlineStr">
        <is>
          <t>Country/Region of Origin - [1111]</t>
        </is>
      </c>
      <c r="C1002" s="120" t="inlineStr">
        <is>
          <t>Afghanistan</t>
        </is>
      </c>
      <c r="D1002" s="120" t="inlineStr">
        <is>
          <t>Albania</t>
        </is>
      </c>
      <c r="E1002" s="120" t="inlineStr">
        <is>
          <t>Algeria</t>
        </is>
      </c>
      <c r="F1002" s="120" t="inlineStr">
        <is>
          <t>Andorra</t>
        </is>
      </c>
      <c r="G1002" s="120" t="inlineStr">
        <is>
          <t>Angola</t>
        </is>
      </c>
      <c r="H1002" s="120" t="inlineStr">
        <is>
          <t>Anguilla</t>
        </is>
      </c>
      <c r="I1002" s="120" t="inlineStr">
        <is>
          <t>Antigua and Barbuda</t>
        </is>
      </c>
      <c r="J1002" s="120" t="inlineStr">
        <is>
          <t>Argentina</t>
        </is>
      </c>
      <c r="K1002" s="120" t="inlineStr">
        <is>
          <t>Armenia</t>
        </is>
      </c>
      <c r="L1002" s="120" t="inlineStr">
        <is>
          <t>Aruba</t>
        </is>
      </c>
      <c r="M1002" s="120" t="inlineStr">
        <is>
          <t>Australia</t>
        </is>
      </c>
      <c r="N1002" s="120" t="inlineStr">
        <is>
          <t>Austria</t>
        </is>
      </c>
      <c r="O1002" s="120" t="inlineStr">
        <is>
          <t>Azerbaijan</t>
        </is>
      </c>
      <c r="P1002" s="120" t="inlineStr">
        <is>
          <t>Bahamas</t>
        </is>
      </c>
      <c r="Q1002" s="120" t="inlineStr">
        <is>
          <t>Bahrain</t>
        </is>
      </c>
      <c r="R1002" s="120" t="inlineStr">
        <is>
          <t>Bangladesh</t>
        </is>
      </c>
      <c r="S1002" s="120" t="inlineStr">
        <is>
          <t>Barbados</t>
        </is>
      </c>
      <c r="T1002" s="120" t="inlineStr">
        <is>
          <t>Belarus</t>
        </is>
      </c>
      <c r="U1002" s="120" t="inlineStr">
        <is>
          <t>Belgium</t>
        </is>
      </c>
      <c r="V1002" s="120" t="inlineStr">
        <is>
          <t>Belize</t>
        </is>
      </c>
      <c r="W1002" s="120" t="inlineStr">
        <is>
          <t>Benin</t>
        </is>
      </c>
      <c r="X1002" s="120" t="inlineStr">
        <is>
          <t>Bermuda</t>
        </is>
      </c>
      <c r="Y1002" s="120" t="inlineStr">
        <is>
          <t>Bhutan</t>
        </is>
      </c>
      <c r="Z1002" s="120" t="inlineStr">
        <is>
          <t>Bolivia</t>
        </is>
      </c>
      <c r="AA1002" s="120" t="inlineStr">
        <is>
          <t>Bosnia and Herzegovina</t>
        </is>
      </c>
      <c r="AB1002" s="120" t="inlineStr">
        <is>
          <t>Botswana</t>
        </is>
      </c>
      <c r="AC1002" s="120" t="inlineStr">
        <is>
          <t>Bouvet Island</t>
        </is>
      </c>
      <c r="AD1002" s="120" t="inlineStr">
        <is>
          <t>Brazil</t>
        </is>
      </c>
      <c r="AE1002" s="120" t="inlineStr">
        <is>
          <t>British Indian Ocean Territory</t>
        </is>
      </c>
      <c r="AF1002" s="120" t="inlineStr">
        <is>
          <t>Brunei Darussalam</t>
        </is>
      </c>
      <c r="AG1002" s="120" t="inlineStr">
        <is>
          <t>Bulgaria</t>
        </is>
      </c>
      <c r="AH1002" s="120" t="inlineStr">
        <is>
          <t>Burkina Faso</t>
        </is>
      </c>
      <c r="AI1002" s="120" t="inlineStr">
        <is>
          <t>Burundi</t>
        </is>
      </c>
      <c r="AJ1002" s="120" t="inlineStr">
        <is>
          <t>Cambodia</t>
        </is>
      </c>
      <c r="AK1002" s="120" t="inlineStr">
        <is>
          <t>Cameroon</t>
        </is>
      </c>
      <c r="AL1002" s="120" t="inlineStr">
        <is>
          <t>Canada</t>
        </is>
      </c>
      <c r="AM1002" s="120" t="inlineStr">
        <is>
          <t>Cape Verde</t>
        </is>
      </c>
      <c r="AN1002" s="120" t="inlineStr">
        <is>
          <t>Cayman Islands</t>
        </is>
      </c>
      <c r="AO1002" s="120" t="inlineStr">
        <is>
          <t>Central African Republic</t>
        </is>
      </c>
      <c r="AP1002" s="120" t="inlineStr">
        <is>
          <t>Chad</t>
        </is>
      </c>
      <c r="AQ1002" s="120" t="inlineStr">
        <is>
          <t>Chile</t>
        </is>
      </c>
      <c r="AR1002" s="120" t="inlineStr">
        <is>
          <t>Mainland China</t>
        </is>
      </c>
      <c r="AS1002" s="120" t="inlineStr">
        <is>
          <t>Christmas Island</t>
        </is>
      </c>
      <c r="AT1002" s="120" t="inlineStr">
        <is>
          <t>Colombia</t>
        </is>
      </c>
      <c r="AU1002" s="120" t="inlineStr">
        <is>
          <t>Comoros</t>
        </is>
      </c>
      <c r="AV1002" s="120" t="inlineStr">
        <is>
          <t>Congo</t>
        </is>
      </c>
      <c r="AW1002" s="120" t="inlineStr">
        <is>
          <t>Cook Islands</t>
        </is>
      </c>
      <c r="AX1002" s="120" t="inlineStr">
        <is>
          <t>Costa Rica</t>
        </is>
      </c>
      <c r="AY1002" s="120" t="inlineStr">
        <is>
          <t>Croatia</t>
        </is>
      </c>
      <c r="AZ1002" s="120" t="inlineStr">
        <is>
          <t>Cuba</t>
        </is>
      </c>
      <c r="BA1002" s="120" t="inlineStr">
        <is>
          <t>Cyprus</t>
        </is>
      </c>
      <c r="BB1002" s="120" t="inlineStr">
        <is>
          <t>Czech Republic</t>
        </is>
      </c>
      <c r="BC1002" s="120" t="inlineStr">
        <is>
          <t>Denmark</t>
        </is>
      </c>
      <c r="BD1002" s="120" t="inlineStr">
        <is>
          <t>Djibouti</t>
        </is>
      </c>
      <c r="BE1002" s="120" t="inlineStr">
        <is>
          <t>Dominica</t>
        </is>
      </c>
      <c r="BF1002" s="120" t="inlineStr">
        <is>
          <t>Dominican Republic</t>
        </is>
      </c>
      <c r="BG1002" s="120" t="inlineStr">
        <is>
          <t>East Timor</t>
        </is>
      </c>
      <c r="BH1002" s="120" t="inlineStr">
        <is>
          <t>Ecuador</t>
        </is>
      </c>
      <c r="BI1002" s="120" t="inlineStr">
        <is>
          <t>Egypt</t>
        </is>
      </c>
      <c r="BJ1002" s="120" t="inlineStr">
        <is>
          <t>El Salvador</t>
        </is>
      </c>
      <c r="BK1002" s="120" t="inlineStr">
        <is>
          <t>Equatorial Guinea</t>
        </is>
      </c>
      <c r="BL1002" s="120" t="inlineStr">
        <is>
          <t>Eritrea</t>
        </is>
      </c>
      <c r="BM1002" s="120" t="inlineStr">
        <is>
          <t>Estonia</t>
        </is>
      </c>
      <c r="BN1002" s="120" t="inlineStr">
        <is>
          <t>Ethiopia</t>
        </is>
      </c>
      <c r="BO1002" s="120" t="inlineStr">
        <is>
          <t>Faroe Islands</t>
        </is>
      </c>
      <c r="BP1002" s="120" t="inlineStr">
        <is>
          <t>Fiji</t>
        </is>
      </c>
      <c r="BQ1002" s="120" t="inlineStr">
        <is>
          <t>Finland</t>
        </is>
      </c>
      <c r="BR1002" s="120" t="inlineStr">
        <is>
          <t>France</t>
        </is>
      </c>
      <c r="BS1002" s="120" t="inlineStr">
        <is>
          <t>French Guiana</t>
        </is>
      </c>
      <c r="BT1002" s="120" t="inlineStr">
        <is>
          <t>French Polynesia</t>
        </is>
      </c>
      <c r="BU1002" s="120" t="inlineStr">
        <is>
          <t>French Southern Territories</t>
        </is>
      </c>
      <c r="BV1002" s="120" t="inlineStr">
        <is>
          <t>Gabon</t>
        </is>
      </c>
      <c r="BW1002" s="120" t="inlineStr">
        <is>
          <t>Gambia</t>
        </is>
      </c>
      <c r="BX1002" s="120" t="inlineStr">
        <is>
          <t>Georgia</t>
        </is>
      </c>
      <c r="BY1002" s="120" t="inlineStr">
        <is>
          <t>Germany</t>
        </is>
      </c>
      <c r="BZ1002" s="120" t="inlineStr">
        <is>
          <t>Ghana</t>
        </is>
      </c>
      <c r="CA1002" s="120" t="inlineStr">
        <is>
          <t>Gibraltar</t>
        </is>
      </c>
      <c r="CB1002" s="120" t="inlineStr">
        <is>
          <t>Greece</t>
        </is>
      </c>
      <c r="CC1002" s="120" t="inlineStr">
        <is>
          <t>Greenland</t>
        </is>
      </c>
      <c r="CD1002" s="120" t="inlineStr">
        <is>
          <t>Grenada</t>
        </is>
      </c>
      <c r="CE1002" s="120" t="inlineStr">
        <is>
          <t>Guadeloupe</t>
        </is>
      </c>
      <c r="CF1002" s="120" t="inlineStr">
        <is>
          <t>Guam</t>
        </is>
      </c>
      <c r="CG1002" s="120" t="inlineStr">
        <is>
          <t>Guatemala</t>
        </is>
      </c>
      <c r="CH1002" s="120" t="inlineStr">
        <is>
          <t>Guinea</t>
        </is>
      </c>
      <c r="CI1002" s="120" t="inlineStr">
        <is>
          <t>Guinea-Bissau</t>
        </is>
      </c>
      <c r="CJ1002" s="120" t="inlineStr">
        <is>
          <t>Guyana</t>
        </is>
      </c>
      <c r="CK1002" s="120" t="inlineStr">
        <is>
          <t>Haiti</t>
        </is>
      </c>
      <c r="CL1002" s="120" t="inlineStr">
        <is>
          <t>Honduras</t>
        </is>
      </c>
      <c r="CM1002" s="120" t="inlineStr">
        <is>
          <t>HK</t>
        </is>
      </c>
      <c r="CN1002" s="120" t="inlineStr">
        <is>
          <t>Hungary</t>
        </is>
      </c>
      <c r="CO1002" s="120" t="inlineStr">
        <is>
          <t>Iceland</t>
        </is>
      </c>
      <c r="CP1002" s="120" t="inlineStr">
        <is>
          <t>India</t>
        </is>
      </c>
      <c r="CQ1002" s="120" t="inlineStr">
        <is>
          <t>Indonesia</t>
        </is>
      </c>
      <c r="CR1002" s="120" t="inlineStr">
        <is>
          <t>Iran</t>
        </is>
      </c>
      <c r="CS1002" s="120" t="inlineStr">
        <is>
          <t>Iraq</t>
        </is>
      </c>
      <c r="CT1002" s="120" t="inlineStr">
        <is>
          <t>Ireland</t>
        </is>
      </c>
      <c r="CU1002" s="120" t="inlineStr">
        <is>
          <t>Israel</t>
        </is>
      </c>
      <c r="CV1002" s="120" t="inlineStr">
        <is>
          <t>Italy</t>
        </is>
      </c>
      <c r="CW1002" s="120" t="inlineStr">
        <is>
          <t>Jamaica</t>
        </is>
      </c>
      <c r="CX1002" s="120" t="inlineStr">
        <is>
          <t>Japan</t>
        </is>
      </c>
      <c r="CY1002" s="120" t="inlineStr">
        <is>
          <t>Jordan</t>
        </is>
      </c>
      <c r="CZ1002" s="120" t="inlineStr">
        <is>
          <t>Kazakhstan</t>
        </is>
      </c>
      <c r="DA1002" s="120" t="inlineStr">
        <is>
          <t>Kenya</t>
        </is>
      </c>
      <c r="DB1002" s="120" t="inlineStr">
        <is>
          <t>Kiribati</t>
        </is>
      </c>
      <c r="DC1002" s="120" t="inlineStr">
        <is>
          <t>Kosovo</t>
        </is>
      </c>
      <c r="DD1002" s="120" t="inlineStr">
        <is>
          <t>Kuwait</t>
        </is>
      </c>
      <c r="DE1002" s="120" t="inlineStr">
        <is>
          <t>Kyrgyzstan</t>
        </is>
      </c>
      <c r="DF1002" s="120" t="inlineStr">
        <is>
          <t>Lao People's Democratic Republic</t>
        </is>
      </c>
      <c r="DG1002" s="120" t="inlineStr">
        <is>
          <t>Latvia</t>
        </is>
      </c>
      <c r="DH1002" s="120" t="inlineStr">
        <is>
          <t>Lebanon</t>
        </is>
      </c>
      <c r="DI1002" s="120" t="inlineStr">
        <is>
          <t>Lesotho</t>
        </is>
      </c>
      <c r="DJ1002" s="120" t="inlineStr">
        <is>
          <t>Liberia</t>
        </is>
      </c>
      <c r="DK1002" s="120" t="inlineStr">
        <is>
          <t>Liechtenstein</t>
        </is>
      </c>
      <c r="DL1002" s="120" t="inlineStr">
        <is>
          <t>Lithuania</t>
        </is>
      </c>
      <c r="DM1002" s="120" t="inlineStr">
        <is>
          <t>Luxembourg</t>
        </is>
      </c>
      <c r="DN1002" s="120" t="inlineStr">
        <is>
          <t>MO</t>
        </is>
      </c>
      <c r="DO1002" s="120" t="inlineStr">
        <is>
          <t>Madagascar</t>
        </is>
      </c>
      <c r="DP1002" s="120" t="inlineStr">
        <is>
          <t>Malawi</t>
        </is>
      </c>
      <c r="DQ1002" s="120" t="inlineStr">
        <is>
          <t>Malaysia</t>
        </is>
      </c>
      <c r="DR1002" s="120" t="inlineStr">
        <is>
          <t>Maldives</t>
        </is>
      </c>
      <c r="DS1002" s="120" t="inlineStr">
        <is>
          <t>Mali</t>
        </is>
      </c>
      <c r="DT1002" s="120" t="inlineStr">
        <is>
          <t>Malta</t>
        </is>
      </c>
      <c r="DU1002" s="120" t="inlineStr">
        <is>
          <t>Marshall Islands</t>
        </is>
      </c>
      <c r="DV1002" s="120" t="inlineStr">
        <is>
          <t>Martinique</t>
        </is>
      </c>
      <c r="DW1002" s="120" t="inlineStr">
        <is>
          <t>Mauritania</t>
        </is>
      </c>
      <c r="DX1002" s="120" t="inlineStr">
        <is>
          <t>Mauritius</t>
        </is>
      </c>
      <c r="DY1002" s="120" t="inlineStr">
        <is>
          <t>Mayotte</t>
        </is>
      </c>
      <c r="DZ1002" s="120" t="inlineStr">
        <is>
          <t>Mexico</t>
        </is>
      </c>
      <c r="EA1002" s="120" t="inlineStr">
        <is>
          <t>Micronesia</t>
        </is>
      </c>
      <c r="EB1002" s="120" t="inlineStr">
        <is>
          <t>Moldova</t>
        </is>
      </c>
      <c r="EC1002" s="120" t="inlineStr">
        <is>
          <t>Monaco</t>
        </is>
      </c>
      <c r="ED1002" s="120" t="inlineStr">
        <is>
          <t>Mongolia</t>
        </is>
      </c>
      <c r="EE1002" s="120" t="inlineStr">
        <is>
          <t>Montenegro</t>
        </is>
      </c>
      <c r="EF1002" s="120" t="inlineStr">
        <is>
          <t>Montserrat</t>
        </is>
      </c>
      <c r="EG1002" s="120" t="inlineStr">
        <is>
          <t>Morocco</t>
        </is>
      </c>
      <c r="EH1002" s="120" t="inlineStr">
        <is>
          <t>Mozambique</t>
        </is>
      </c>
      <c r="EI1002" s="120" t="inlineStr">
        <is>
          <t>Myanmar</t>
        </is>
      </c>
      <c r="EJ1002" s="120" t="inlineStr">
        <is>
          <t>Namibia</t>
        </is>
      </c>
      <c r="EK1002" s="120" t="inlineStr">
        <is>
          <t>Nauru</t>
        </is>
      </c>
      <c r="EL1002" s="120" t="inlineStr">
        <is>
          <t>Nepal</t>
        </is>
      </c>
      <c r="EM1002" s="120" t="inlineStr">
        <is>
          <t>Netherlands</t>
        </is>
      </c>
      <c r="EN1002" s="120" t="inlineStr">
        <is>
          <t>Netherlands Antilles</t>
        </is>
      </c>
      <c r="EO1002" s="120" t="inlineStr">
        <is>
          <t>New Caledonia</t>
        </is>
      </c>
      <c r="EP1002" s="120" t="inlineStr">
        <is>
          <t>New Zealand</t>
        </is>
      </c>
      <c r="EQ1002" s="120" t="inlineStr">
        <is>
          <t>Nicaragua</t>
        </is>
      </c>
      <c r="ER1002" s="120" t="inlineStr">
        <is>
          <t>Niger</t>
        </is>
      </c>
      <c r="ES1002" s="120" t="inlineStr">
        <is>
          <t>Nigeria</t>
        </is>
      </c>
      <c r="ET1002" s="120" t="inlineStr">
        <is>
          <t>Niue</t>
        </is>
      </c>
      <c r="EU1002" s="120" t="inlineStr">
        <is>
          <t>Norfolk Island</t>
        </is>
      </c>
      <c r="EV1002" s="120" t="inlineStr">
        <is>
          <t>North Korea</t>
        </is>
      </c>
      <c r="EW1002" s="120" t="inlineStr">
        <is>
          <t>North Macedonia</t>
        </is>
      </c>
      <c r="EX1002" s="120" t="inlineStr">
        <is>
          <t>Northern Mariana Islands</t>
        </is>
      </c>
      <c r="EY1002" s="120" t="inlineStr">
        <is>
          <t>Norway</t>
        </is>
      </c>
      <c r="EZ1002" s="120" t="inlineStr">
        <is>
          <t>Oman</t>
        </is>
      </c>
      <c r="FA1002" s="120" t="inlineStr">
        <is>
          <t>Pakistan</t>
        </is>
      </c>
      <c r="FB1002" s="120" t="inlineStr">
        <is>
          <t>Palau</t>
        </is>
      </c>
      <c r="FC1002" s="120" t="inlineStr">
        <is>
          <t>Palestine</t>
        </is>
      </c>
      <c r="FD1002" s="120" t="inlineStr">
        <is>
          <t>Panama</t>
        </is>
      </c>
      <c r="FE1002" s="120" t="inlineStr">
        <is>
          <t>Papua New Guinea</t>
        </is>
      </c>
      <c r="FF1002" s="120" t="inlineStr">
        <is>
          <t>Paraguay</t>
        </is>
      </c>
      <c r="FG1002" s="120" t="inlineStr">
        <is>
          <t>Peru</t>
        </is>
      </c>
      <c r="FH1002" s="120" t="inlineStr">
        <is>
          <t>Philippines</t>
        </is>
      </c>
      <c r="FI1002" s="120" t="inlineStr">
        <is>
          <t>Pitcairn</t>
        </is>
      </c>
      <c r="FJ1002" s="120" t="inlineStr">
        <is>
          <t>Poland</t>
        </is>
      </c>
      <c r="FK1002" s="120" t="inlineStr">
        <is>
          <t>Portugal</t>
        </is>
      </c>
      <c r="FL1002" s="120" t="inlineStr">
        <is>
          <t>Puerto Rico</t>
        </is>
      </c>
      <c r="FM1002" s="120" t="inlineStr">
        <is>
          <t>Qatar</t>
        </is>
      </c>
      <c r="FN1002" s="120" t="inlineStr">
        <is>
          <t>Republic of Korea</t>
        </is>
      </c>
      <c r="FO1002" s="120" t="inlineStr">
        <is>
          <t>Reunion</t>
        </is>
      </c>
      <c r="FP1002" s="120" t="inlineStr">
        <is>
          <t>Romania</t>
        </is>
      </c>
      <c r="FQ1002" s="120" t="inlineStr">
        <is>
          <t>Russian Federation</t>
        </is>
      </c>
      <c r="FR1002" s="120" t="inlineStr">
        <is>
          <t>Rwanda</t>
        </is>
      </c>
      <c r="FS1002" s="120" t="inlineStr">
        <is>
          <t>Saint Lucia</t>
        </is>
      </c>
      <c r="FT1002" s="120" t="inlineStr">
        <is>
          <t>Samoa</t>
        </is>
      </c>
      <c r="FU1002" s="120" t="inlineStr">
        <is>
          <t>San Marino</t>
        </is>
      </c>
      <c r="FV1002" s="120" t="inlineStr">
        <is>
          <t>Sao Tome and Principe</t>
        </is>
      </c>
      <c r="FW1002" s="120" t="inlineStr">
        <is>
          <t>Saudi Arabia</t>
        </is>
      </c>
      <c r="FX1002" s="120" t="inlineStr">
        <is>
          <t>Senegal</t>
        </is>
      </c>
      <c r="FY1002" s="120" t="inlineStr">
        <is>
          <t>Serbia</t>
        </is>
      </c>
      <c r="FZ1002" s="120" t="inlineStr">
        <is>
          <t>Seychelles</t>
        </is>
      </c>
      <c r="GA1002" s="120" t="inlineStr">
        <is>
          <t>Sierra Leone</t>
        </is>
      </c>
      <c r="GB1002" s="120" t="inlineStr">
        <is>
          <t>Singapore</t>
        </is>
      </c>
      <c r="GC1002" s="120" t="inlineStr">
        <is>
          <t>Slovakia (Slovak Republic)</t>
        </is>
      </c>
      <c r="GD1002" s="120" t="inlineStr">
        <is>
          <t>Slovenia</t>
        </is>
      </c>
      <c r="GE1002" s="120" t="inlineStr">
        <is>
          <t>Solomon Islands</t>
        </is>
      </c>
      <c r="GF1002" s="120" t="inlineStr">
        <is>
          <t>Somalia</t>
        </is>
      </c>
      <c r="GG1002" s="120" t="inlineStr">
        <is>
          <t>South Africa</t>
        </is>
      </c>
      <c r="GH1002" s="120" t="inlineStr">
        <is>
          <t>Spain</t>
        </is>
      </c>
      <c r="GI1002" s="120" t="inlineStr">
        <is>
          <t>Sri Lanka</t>
        </is>
      </c>
      <c r="GJ1002" s="120" t="inlineStr">
        <is>
          <t>Sudan</t>
        </is>
      </c>
      <c r="GK1002" s="120" t="inlineStr">
        <is>
          <t>Suriname</t>
        </is>
      </c>
      <c r="GL1002" s="120" t="inlineStr">
        <is>
          <t>Swaziland</t>
        </is>
      </c>
      <c r="GM1002" s="120" t="inlineStr">
        <is>
          <t>Sweden</t>
        </is>
      </c>
      <c r="GN1002" s="120" t="inlineStr">
        <is>
          <t>Switzerland</t>
        </is>
      </c>
      <c r="GO1002" s="120" t="inlineStr">
        <is>
          <t>Syrian Arab Republic</t>
        </is>
      </c>
      <c r="GP1002" s="120" t="inlineStr">
        <is>
          <t>TW</t>
        </is>
      </c>
      <c r="GQ1002" s="120" t="inlineStr">
        <is>
          <t>Tajikistan</t>
        </is>
      </c>
      <c r="GR1002" s="120" t="inlineStr">
        <is>
          <t>Tanzania</t>
        </is>
      </c>
      <c r="GS1002" s="120" t="inlineStr">
        <is>
          <t>Thailand</t>
        </is>
      </c>
      <c r="GT1002" s="120" t="inlineStr">
        <is>
          <t>Togo</t>
        </is>
      </c>
      <c r="GU1002" s="120" t="inlineStr">
        <is>
          <t>Tokelau</t>
        </is>
      </c>
      <c r="GV1002" s="120" t="inlineStr">
        <is>
          <t>Tonga</t>
        </is>
      </c>
      <c r="GW1002" s="120" t="inlineStr">
        <is>
          <t>Trinidad and Tobago</t>
        </is>
      </c>
      <c r="GX1002" s="120" t="inlineStr">
        <is>
          <t>Tunisia</t>
        </is>
      </c>
      <c r="GY1002" s="120" t="inlineStr">
        <is>
          <t>Türkiye</t>
        </is>
      </c>
      <c r="GZ1002" s="120" t="inlineStr">
        <is>
          <t>Turkmenistan</t>
        </is>
      </c>
      <c r="HA1002" s="120" t="inlineStr">
        <is>
          <t>Turks and Caicos Islands</t>
        </is>
      </c>
      <c r="HB1002" s="120" t="inlineStr">
        <is>
          <t>Tuvalu</t>
        </is>
      </c>
      <c r="HC1002" s="120" t="inlineStr">
        <is>
          <t>Uganda</t>
        </is>
      </c>
      <c r="HD1002" s="120" t="inlineStr">
        <is>
          <t>Ukraine</t>
        </is>
      </c>
      <c r="HE1002" s="120" t="inlineStr">
        <is>
          <t>United Arab Emirates</t>
        </is>
      </c>
      <c r="HF1002" s="120" t="inlineStr">
        <is>
          <t>United Kingdom</t>
        </is>
      </c>
      <c r="HG1002" s="120" t="inlineStr">
        <is>
          <t>United States</t>
        </is>
      </c>
      <c r="HH1002" s="120" t="inlineStr">
        <is>
          <t>Uruguay</t>
        </is>
      </c>
      <c r="HI1002" s="120" t="inlineStr">
        <is>
          <t>Uzbekistan</t>
        </is>
      </c>
      <c r="HJ1002" s="120" t="inlineStr">
        <is>
          <t>Vanuatu</t>
        </is>
      </c>
      <c r="HK1002" s="120" t="inlineStr">
        <is>
          <t>Vatican City State (Holy See)</t>
        </is>
      </c>
      <c r="HL1002" s="120" t="inlineStr">
        <is>
          <t>Venezuela</t>
        </is>
      </c>
      <c r="HM1002" s="120" t="inlineStr">
        <is>
          <t>Vietnam</t>
        </is>
      </c>
      <c r="HN1002" s="120" t="inlineStr">
        <is>
          <t>Virgin Islands (British)</t>
        </is>
      </c>
      <c r="HO1002" s="120" t="inlineStr">
        <is>
          <t>Virgin Islands (U.S.)</t>
        </is>
      </c>
      <c r="HP1002" s="120" t="inlineStr">
        <is>
          <t>Wallis And Futuna Islands</t>
        </is>
      </c>
      <c r="HQ1002" s="120" t="inlineStr">
        <is>
          <t>Western Sahara</t>
        </is>
      </c>
      <c r="HR1002" s="120" t="inlineStr">
        <is>
          <t>Yemen</t>
        </is>
      </c>
      <c r="HS1002" s="120" t="inlineStr">
        <is>
          <t>Yugoslavia</t>
        </is>
      </c>
      <c r="HT1002" s="120" t="inlineStr">
        <is>
          <t>Zambia</t>
        </is>
      </c>
      <c r="HU1002" s="120" t="inlineStr">
        <is>
          <t>Zimbabwe</t>
        </is>
      </c>
    </row>
    <row r="1003" ht="15.5" customHeight="1" s="162">
      <c r="B1003" s="155" t="inlineStr">
        <is>
          <t>Country/Region of Origin - [11259]</t>
        </is>
      </c>
      <c r="C1003" s="120" t="inlineStr">
        <is>
          <t>Afghanistan</t>
        </is>
      </c>
      <c r="D1003" s="120" t="inlineStr">
        <is>
          <t>Albania</t>
        </is>
      </c>
      <c r="E1003" s="120" t="inlineStr">
        <is>
          <t>Algeria</t>
        </is>
      </c>
      <c r="F1003" s="120" t="inlineStr">
        <is>
          <t>Andorra</t>
        </is>
      </c>
      <c r="G1003" s="120" t="inlineStr">
        <is>
          <t>Angola</t>
        </is>
      </c>
      <c r="H1003" s="120" t="inlineStr">
        <is>
          <t>Anguilla</t>
        </is>
      </c>
      <c r="I1003" s="120" t="inlineStr">
        <is>
          <t>Antigua and Barbuda</t>
        </is>
      </c>
      <c r="J1003" s="120" t="inlineStr">
        <is>
          <t>Argentina</t>
        </is>
      </c>
      <c r="K1003" s="120" t="inlineStr">
        <is>
          <t>Armenia</t>
        </is>
      </c>
      <c r="L1003" s="120" t="inlineStr">
        <is>
          <t>Aruba</t>
        </is>
      </c>
      <c r="M1003" s="120" t="inlineStr">
        <is>
          <t>Australia</t>
        </is>
      </c>
      <c r="N1003" s="120" t="inlineStr">
        <is>
          <t>Austria</t>
        </is>
      </c>
      <c r="O1003" s="120" t="inlineStr">
        <is>
          <t>Azerbaijan</t>
        </is>
      </c>
      <c r="P1003" s="120" t="inlineStr">
        <is>
          <t>Bahamas</t>
        </is>
      </c>
      <c r="Q1003" s="120" t="inlineStr">
        <is>
          <t>Bahrain</t>
        </is>
      </c>
      <c r="R1003" s="120" t="inlineStr">
        <is>
          <t>Bangladesh</t>
        </is>
      </c>
      <c r="S1003" s="120" t="inlineStr">
        <is>
          <t>Barbados</t>
        </is>
      </c>
      <c r="T1003" s="120" t="inlineStr">
        <is>
          <t>Belarus</t>
        </is>
      </c>
      <c r="U1003" s="120" t="inlineStr">
        <is>
          <t>Belgium</t>
        </is>
      </c>
      <c r="V1003" s="120" t="inlineStr">
        <is>
          <t>Belize</t>
        </is>
      </c>
      <c r="W1003" s="120" t="inlineStr">
        <is>
          <t>Benin</t>
        </is>
      </c>
      <c r="X1003" s="120" t="inlineStr">
        <is>
          <t>Bermuda</t>
        </is>
      </c>
      <c r="Y1003" s="120" t="inlineStr">
        <is>
          <t>Bhutan</t>
        </is>
      </c>
      <c r="Z1003" s="120" t="inlineStr">
        <is>
          <t>Bolivia</t>
        </is>
      </c>
      <c r="AA1003" s="120" t="inlineStr">
        <is>
          <t>Bosnia and Herzegovina</t>
        </is>
      </c>
      <c r="AB1003" s="120" t="inlineStr">
        <is>
          <t>Botswana</t>
        </is>
      </c>
      <c r="AC1003" s="120" t="inlineStr">
        <is>
          <t>Bouvet Island</t>
        </is>
      </c>
      <c r="AD1003" s="120" t="inlineStr">
        <is>
          <t>Brazil</t>
        </is>
      </c>
      <c r="AE1003" s="120" t="inlineStr">
        <is>
          <t>British Indian Ocean Territory</t>
        </is>
      </c>
      <c r="AF1003" s="120" t="inlineStr">
        <is>
          <t>Brunei Darussalam</t>
        </is>
      </c>
      <c r="AG1003" s="120" t="inlineStr">
        <is>
          <t>Bulgaria</t>
        </is>
      </c>
      <c r="AH1003" s="120" t="inlineStr">
        <is>
          <t>Burkina Faso</t>
        </is>
      </c>
      <c r="AI1003" s="120" t="inlineStr">
        <is>
          <t>Burundi</t>
        </is>
      </c>
      <c r="AJ1003" s="120" t="inlineStr">
        <is>
          <t>Cambodia</t>
        </is>
      </c>
      <c r="AK1003" s="120" t="inlineStr">
        <is>
          <t>Cameroon</t>
        </is>
      </c>
      <c r="AL1003" s="120" t="inlineStr">
        <is>
          <t>Canada</t>
        </is>
      </c>
      <c r="AM1003" s="120" t="inlineStr">
        <is>
          <t>Cape Verde</t>
        </is>
      </c>
      <c r="AN1003" s="120" t="inlineStr">
        <is>
          <t>Cayman Islands</t>
        </is>
      </c>
      <c r="AO1003" s="120" t="inlineStr">
        <is>
          <t>Central African Republic</t>
        </is>
      </c>
      <c r="AP1003" s="120" t="inlineStr">
        <is>
          <t>Chad</t>
        </is>
      </c>
      <c r="AQ1003" s="120" t="inlineStr">
        <is>
          <t>Chile</t>
        </is>
      </c>
      <c r="AR1003" s="120" t="inlineStr">
        <is>
          <t>Mainland China</t>
        </is>
      </c>
      <c r="AS1003" s="120" t="inlineStr">
        <is>
          <t>Christmas Island</t>
        </is>
      </c>
      <c r="AT1003" s="120" t="inlineStr">
        <is>
          <t>Colombia</t>
        </is>
      </c>
      <c r="AU1003" s="120" t="inlineStr">
        <is>
          <t>Comoros</t>
        </is>
      </c>
      <c r="AV1003" s="120" t="inlineStr">
        <is>
          <t>Congo</t>
        </is>
      </c>
      <c r="AW1003" s="120" t="inlineStr">
        <is>
          <t>Cook Islands</t>
        </is>
      </c>
      <c r="AX1003" s="120" t="inlineStr">
        <is>
          <t>Costa Rica</t>
        </is>
      </c>
      <c r="AY1003" s="120" t="inlineStr">
        <is>
          <t>Croatia</t>
        </is>
      </c>
      <c r="AZ1003" s="120" t="inlineStr">
        <is>
          <t>Cuba</t>
        </is>
      </c>
      <c r="BA1003" s="120" t="inlineStr">
        <is>
          <t>Cyprus</t>
        </is>
      </c>
      <c r="BB1003" s="120" t="inlineStr">
        <is>
          <t>Czech Republic</t>
        </is>
      </c>
      <c r="BC1003" s="120" t="inlineStr">
        <is>
          <t>Denmark</t>
        </is>
      </c>
      <c r="BD1003" s="120" t="inlineStr">
        <is>
          <t>Djibouti</t>
        </is>
      </c>
      <c r="BE1003" s="120" t="inlineStr">
        <is>
          <t>Dominica</t>
        </is>
      </c>
      <c r="BF1003" s="120" t="inlineStr">
        <is>
          <t>Dominican Republic</t>
        </is>
      </c>
      <c r="BG1003" s="120" t="inlineStr">
        <is>
          <t>East Timor</t>
        </is>
      </c>
      <c r="BH1003" s="120" t="inlineStr">
        <is>
          <t>Ecuador</t>
        </is>
      </c>
      <c r="BI1003" s="120" t="inlineStr">
        <is>
          <t>Egypt</t>
        </is>
      </c>
      <c r="BJ1003" s="120" t="inlineStr">
        <is>
          <t>El Salvador</t>
        </is>
      </c>
      <c r="BK1003" s="120" t="inlineStr">
        <is>
          <t>Equatorial Guinea</t>
        </is>
      </c>
      <c r="BL1003" s="120" t="inlineStr">
        <is>
          <t>Eritrea</t>
        </is>
      </c>
      <c r="BM1003" s="120" t="inlineStr">
        <is>
          <t>Estonia</t>
        </is>
      </c>
      <c r="BN1003" s="120" t="inlineStr">
        <is>
          <t>Ethiopia</t>
        </is>
      </c>
      <c r="BO1003" s="120" t="inlineStr">
        <is>
          <t>Faroe Islands</t>
        </is>
      </c>
      <c r="BP1003" s="120" t="inlineStr">
        <is>
          <t>Fiji</t>
        </is>
      </c>
      <c r="BQ1003" s="120" t="inlineStr">
        <is>
          <t>Finland</t>
        </is>
      </c>
      <c r="BR1003" s="120" t="inlineStr">
        <is>
          <t>France</t>
        </is>
      </c>
      <c r="BS1003" s="120" t="inlineStr">
        <is>
          <t>French Guiana</t>
        </is>
      </c>
      <c r="BT1003" s="120" t="inlineStr">
        <is>
          <t>French Polynesia</t>
        </is>
      </c>
      <c r="BU1003" s="120" t="inlineStr">
        <is>
          <t>French Southern Territories</t>
        </is>
      </c>
      <c r="BV1003" s="120" t="inlineStr">
        <is>
          <t>Gabon</t>
        </is>
      </c>
      <c r="BW1003" s="120" t="inlineStr">
        <is>
          <t>Gambia</t>
        </is>
      </c>
      <c r="BX1003" s="120" t="inlineStr">
        <is>
          <t>Georgia</t>
        </is>
      </c>
      <c r="BY1003" s="120" t="inlineStr">
        <is>
          <t>Germany</t>
        </is>
      </c>
      <c r="BZ1003" s="120" t="inlineStr">
        <is>
          <t>Ghana</t>
        </is>
      </c>
      <c r="CA1003" s="120" t="inlineStr">
        <is>
          <t>Gibraltar</t>
        </is>
      </c>
      <c r="CB1003" s="120" t="inlineStr">
        <is>
          <t>Greece</t>
        </is>
      </c>
      <c r="CC1003" s="120" t="inlineStr">
        <is>
          <t>Greenland</t>
        </is>
      </c>
      <c r="CD1003" s="120" t="inlineStr">
        <is>
          <t>Grenada</t>
        </is>
      </c>
      <c r="CE1003" s="120" t="inlineStr">
        <is>
          <t>Guadeloupe</t>
        </is>
      </c>
      <c r="CF1003" s="120" t="inlineStr">
        <is>
          <t>Guam</t>
        </is>
      </c>
      <c r="CG1003" s="120" t="inlineStr">
        <is>
          <t>Guatemala</t>
        </is>
      </c>
      <c r="CH1003" s="120" t="inlineStr">
        <is>
          <t>Guinea</t>
        </is>
      </c>
      <c r="CI1003" s="120" t="inlineStr">
        <is>
          <t>Guinea-Bissau</t>
        </is>
      </c>
      <c r="CJ1003" s="120" t="inlineStr">
        <is>
          <t>Guyana</t>
        </is>
      </c>
      <c r="CK1003" s="120" t="inlineStr">
        <is>
          <t>Haiti</t>
        </is>
      </c>
      <c r="CL1003" s="120" t="inlineStr">
        <is>
          <t>Honduras</t>
        </is>
      </c>
      <c r="CM1003" s="120" t="inlineStr">
        <is>
          <t>HK</t>
        </is>
      </c>
      <c r="CN1003" s="120" t="inlineStr">
        <is>
          <t>Hungary</t>
        </is>
      </c>
      <c r="CO1003" s="120" t="inlineStr">
        <is>
          <t>Iceland</t>
        </is>
      </c>
      <c r="CP1003" s="120" t="inlineStr">
        <is>
          <t>India</t>
        </is>
      </c>
      <c r="CQ1003" s="120" t="inlineStr">
        <is>
          <t>Indonesia</t>
        </is>
      </c>
      <c r="CR1003" s="120" t="inlineStr">
        <is>
          <t>Iran</t>
        </is>
      </c>
      <c r="CS1003" s="120" t="inlineStr">
        <is>
          <t>Iraq</t>
        </is>
      </c>
      <c r="CT1003" s="120" t="inlineStr">
        <is>
          <t>Ireland</t>
        </is>
      </c>
      <c r="CU1003" s="120" t="inlineStr">
        <is>
          <t>Israel</t>
        </is>
      </c>
      <c r="CV1003" s="120" t="inlineStr">
        <is>
          <t>Italy</t>
        </is>
      </c>
      <c r="CW1003" s="120" t="inlineStr">
        <is>
          <t>Jamaica</t>
        </is>
      </c>
      <c r="CX1003" s="120" t="inlineStr">
        <is>
          <t>Japan</t>
        </is>
      </c>
      <c r="CY1003" s="120" t="inlineStr">
        <is>
          <t>Jordan</t>
        </is>
      </c>
      <c r="CZ1003" s="120" t="inlineStr">
        <is>
          <t>Kazakhstan</t>
        </is>
      </c>
      <c r="DA1003" s="120" t="inlineStr">
        <is>
          <t>Kenya</t>
        </is>
      </c>
      <c r="DB1003" s="120" t="inlineStr">
        <is>
          <t>Kiribati</t>
        </is>
      </c>
      <c r="DC1003" s="120" t="inlineStr">
        <is>
          <t>Kosovo</t>
        </is>
      </c>
      <c r="DD1003" s="120" t="inlineStr">
        <is>
          <t>Kuwait</t>
        </is>
      </c>
      <c r="DE1003" s="120" t="inlineStr">
        <is>
          <t>Kyrgyzstan</t>
        </is>
      </c>
      <c r="DF1003" s="120" t="inlineStr">
        <is>
          <t>Lao People's Democratic Republic</t>
        </is>
      </c>
      <c r="DG1003" s="120" t="inlineStr">
        <is>
          <t>Latvia</t>
        </is>
      </c>
      <c r="DH1003" s="120" t="inlineStr">
        <is>
          <t>Lebanon</t>
        </is>
      </c>
      <c r="DI1003" s="120" t="inlineStr">
        <is>
          <t>Lesotho</t>
        </is>
      </c>
      <c r="DJ1003" s="120" t="inlineStr">
        <is>
          <t>Liberia</t>
        </is>
      </c>
      <c r="DK1003" s="120" t="inlineStr">
        <is>
          <t>Liechtenstein</t>
        </is>
      </c>
      <c r="DL1003" s="120" t="inlineStr">
        <is>
          <t>Lithuania</t>
        </is>
      </c>
      <c r="DM1003" s="120" t="inlineStr">
        <is>
          <t>Luxembourg</t>
        </is>
      </c>
      <c r="DN1003" s="120" t="inlineStr">
        <is>
          <t>MO</t>
        </is>
      </c>
      <c r="DO1003" s="120" t="inlineStr">
        <is>
          <t>Madagascar</t>
        </is>
      </c>
      <c r="DP1003" s="120" t="inlineStr">
        <is>
          <t>Malawi</t>
        </is>
      </c>
      <c r="DQ1003" s="120" t="inlineStr">
        <is>
          <t>Malaysia</t>
        </is>
      </c>
      <c r="DR1003" s="120" t="inlineStr">
        <is>
          <t>Maldives</t>
        </is>
      </c>
      <c r="DS1003" s="120" t="inlineStr">
        <is>
          <t>Mali</t>
        </is>
      </c>
      <c r="DT1003" s="120" t="inlineStr">
        <is>
          <t>Malta</t>
        </is>
      </c>
      <c r="DU1003" s="120" t="inlineStr">
        <is>
          <t>Marshall Islands</t>
        </is>
      </c>
      <c r="DV1003" s="120" t="inlineStr">
        <is>
          <t>Martinique</t>
        </is>
      </c>
      <c r="DW1003" s="120" t="inlineStr">
        <is>
          <t>Mauritania</t>
        </is>
      </c>
      <c r="DX1003" s="120" t="inlineStr">
        <is>
          <t>Mauritius</t>
        </is>
      </c>
      <c r="DY1003" s="120" t="inlineStr">
        <is>
          <t>Mayotte</t>
        </is>
      </c>
      <c r="DZ1003" s="120" t="inlineStr">
        <is>
          <t>Mexico</t>
        </is>
      </c>
      <c r="EA1003" s="120" t="inlineStr">
        <is>
          <t>Micronesia</t>
        </is>
      </c>
      <c r="EB1003" s="120" t="inlineStr">
        <is>
          <t>Moldova</t>
        </is>
      </c>
      <c r="EC1003" s="120" t="inlineStr">
        <is>
          <t>Monaco</t>
        </is>
      </c>
      <c r="ED1003" s="120" t="inlineStr">
        <is>
          <t>Mongolia</t>
        </is>
      </c>
      <c r="EE1003" s="120" t="inlineStr">
        <is>
          <t>Montenegro</t>
        </is>
      </c>
      <c r="EF1003" s="120" t="inlineStr">
        <is>
          <t>Montserrat</t>
        </is>
      </c>
      <c r="EG1003" s="120" t="inlineStr">
        <is>
          <t>Morocco</t>
        </is>
      </c>
      <c r="EH1003" s="120" t="inlineStr">
        <is>
          <t>Mozambique</t>
        </is>
      </c>
      <c r="EI1003" s="120" t="inlineStr">
        <is>
          <t>Myanmar</t>
        </is>
      </c>
      <c r="EJ1003" s="120" t="inlineStr">
        <is>
          <t>Namibia</t>
        </is>
      </c>
      <c r="EK1003" s="120" t="inlineStr">
        <is>
          <t>Nauru</t>
        </is>
      </c>
      <c r="EL1003" s="120" t="inlineStr">
        <is>
          <t>Nepal</t>
        </is>
      </c>
      <c r="EM1003" s="120" t="inlineStr">
        <is>
          <t>Netherlands</t>
        </is>
      </c>
      <c r="EN1003" s="120" t="inlineStr">
        <is>
          <t>Netherlands Antilles</t>
        </is>
      </c>
      <c r="EO1003" s="120" t="inlineStr">
        <is>
          <t>New Caledonia</t>
        </is>
      </c>
      <c r="EP1003" s="120" t="inlineStr">
        <is>
          <t>New Zealand</t>
        </is>
      </c>
      <c r="EQ1003" s="120" t="inlineStr">
        <is>
          <t>Nicaragua</t>
        </is>
      </c>
      <c r="ER1003" s="120" t="inlineStr">
        <is>
          <t>Niger</t>
        </is>
      </c>
      <c r="ES1003" s="120" t="inlineStr">
        <is>
          <t>Nigeria</t>
        </is>
      </c>
      <c r="ET1003" s="120" t="inlineStr">
        <is>
          <t>Niue</t>
        </is>
      </c>
      <c r="EU1003" s="120" t="inlineStr">
        <is>
          <t>Norfolk Island</t>
        </is>
      </c>
      <c r="EV1003" s="120" t="inlineStr">
        <is>
          <t>North Korea</t>
        </is>
      </c>
      <c r="EW1003" s="120" t="inlineStr">
        <is>
          <t>North Macedonia</t>
        </is>
      </c>
      <c r="EX1003" s="120" t="inlineStr">
        <is>
          <t>Northern Mariana Islands</t>
        </is>
      </c>
      <c r="EY1003" s="120" t="inlineStr">
        <is>
          <t>Norway</t>
        </is>
      </c>
      <c r="EZ1003" s="120" t="inlineStr">
        <is>
          <t>Oman</t>
        </is>
      </c>
      <c r="FA1003" s="120" t="inlineStr">
        <is>
          <t>Pakistan</t>
        </is>
      </c>
      <c r="FB1003" s="120" t="inlineStr">
        <is>
          <t>Palau</t>
        </is>
      </c>
      <c r="FC1003" s="120" t="inlineStr">
        <is>
          <t>Palestine</t>
        </is>
      </c>
      <c r="FD1003" s="120" t="inlineStr">
        <is>
          <t>Panama</t>
        </is>
      </c>
      <c r="FE1003" s="120" t="inlineStr">
        <is>
          <t>Papua New Guinea</t>
        </is>
      </c>
      <c r="FF1003" s="120" t="inlineStr">
        <is>
          <t>Paraguay</t>
        </is>
      </c>
      <c r="FG1003" s="120" t="inlineStr">
        <is>
          <t>Peru</t>
        </is>
      </c>
      <c r="FH1003" s="120" t="inlineStr">
        <is>
          <t>Philippines</t>
        </is>
      </c>
      <c r="FI1003" s="120" t="inlineStr">
        <is>
          <t>Pitcairn</t>
        </is>
      </c>
      <c r="FJ1003" s="120" t="inlineStr">
        <is>
          <t>Poland</t>
        </is>
      </c>
      <c r="FK1003" s="120" t="inlineStr">
        <is>
          <t>Portugal</t>
        </is>
      </c>
      <c r="FL1003" s="120" t="inlineStr">
        <is>
          <t>Puerto Rico</t>
        </is>
      </c>
      <c r="FM1003" s="120" t="inlineStr">
        <is>
          <t>Qatar</t>
        </is>
      </c>
      <c r="FN1003" s="120" t="inlineStr">
        <is>
          <t>Republic of Korea</t>
        </is>
      </c>
      <c r="FO1003" s="120" t="inlineStr">
        <is>
          <t>Reunion</t>
        </is>
      </c>
      <c r="FP1003" s="120" t="inlineStr">
        <is>
          <t>Romania</t>
        </is>
      </c>
      <c r="FQ1003" s="120" t="inlineStr">
        <is>
          <t>Russian Federation</t>
        </is>
      </c>
      <c r="FR1003" s="120" t="inlineStr">
        <is>
          <t>Rwanda</t>
        </is>
      </c>
      <c r="FS1003" s="120" t="inlineStr">
        <is>
          <t>Saint Lucia</t>
        </is>
      </c>
      <c r="FT1003" s="120" t="inlineStr">
        <is>
          <t>Samoa</t>
        </is>
      </c>
      <c r="FU1003" s="120" t="inlineStr">
        <is>
          <t>San Marino</t>
        </is>
      </c>
      <c r="FV1003" s="120" t="inlineStr">
        <is>
          <t>Sao Tome and Principe</t>
        </is>
      </c>
      <c r="FW1003" s="120" t="inlineStr">
        <is>
          <t>Saudi Arabia</t>
        </is>
      </c>
      <c r="FX1003" s="120" t="inlineStr">
        <is>
          <t>Senegal</t>
        </is>
      </c>
      <c r="FY1003" s="120" t="inlineStr">
        <is>
          <t>Serbia</t>
        </is>
      </c>
      <c r="FZ1003" s="120" t="inlineStr">
        <is>
          <t>Seychelles</t>
        </is>
      </c>
      <c r="GA1003" s="120" t="inlineStr">
        <is>
          <t>Sierra Leone</t>
        </is>
      </c>
      <c r="GB1003" s="120" t="inlineStr">
        <is>
          <t>Singapore</t>
        </is>
      </c>
      <c r="GC1003" s="120" t="inlineStr">
        <is>
          <t>Slovakia (Slovak Republic)</t>
        </is>
      </c>
      <c r="GD1003" s="120" t="inlineStr">
        <is>
          <t>Slovenia</t>
        </is>
      </c>
      <c r="GE1003" s="120" t="inlineStr">
        <is>
          <t>Solomon Islands</t>
        </is>
      </c>
      <c r="GF1003" s="120" t="inlineStr">
        <is>
          <t>Somalia</t>
        </is>
      </c>
      <c r="GG1003" s="120" t="inlineStr">
        <is>
          <t>South Africa</t>
        </is>
      </c>
      <c r="GH1003" s="120" t="inlineStr">
        <is>
          <t>Spain</t>
        </is>
      </c>
      <c r="GI1003" s="120" t="inlineStr">
        <is>
          <t>Sri Lanka</t>
        </is>
      </c>
      <c r="GJ1003" s="120" t="inlineStr">
        <is>
          <t>Sudan</t>
        </is>
      </c>
      <c r="GK1003" s="120" t="inlineStr">
        <is>
          <t>Suriname</t>
        </is>
      </c>
      <c r="GL1003" s="120" t="inlineStr">
        <is>
          <t>Swaziland</t>
        </is>
      </c>
      <c r="GM1003" s="120" t="inlineStr">
        <is>
          <t>Sweden</t>
        </is>
      </c>
      <c r="GN1003" s="120" t="inlineStr">
        <is>
          <t>Switzerland</t>
        </is>
      </c>
      <c r="GO1003" s="120" t="inlineStr">
        <is>
          <t>Syrian Arab Republic</t>
        </is>
      </c>
      <c r="GP1003" s="120" t="inlineStr">
        <is>
          <t>TW</t>
        </is>
      </c>
      <c r="GQ1003" s="120" t="inlineStr">
        <is>
          <t>Tajikistan</t>
        </is>
      </c>
      <c r="GR1003" s="120" t="inlineStr">
        <is>
          <t>Tanzania</t>
        </is>
      </c>
      <c r="GS1003" s="120" t="inlineStr">
        <is>
          <t>Thailand</t>
        </is>
      </c>
      <c r="GT1003" s="120" t="inlineStr">
        <is>
          <t>Togo</t>
        </is>
      </c>
      <c r="GU1003" s="120" t="inlineStr">
        <is>
          <t>Tokelau</t>
        </is>
      </c>
      <c r="GV1003" s="120" t="inlineStr">
        <is>
          <t>Tonga</t>
        </is>
      </c>
      <c r="GW1003" s="120" t="inlineStr">
        <is>
          <t>Trinidad and Tobago</t>
        </is>
      </c>
      <c r="GX1003" s="120" t="inlineStr">
        <is>
          <t>Tunisia</t>
        </is>
      </c>
      <c r="GY1003" s="120" t="inlineStr">
        <is>
          <t>Türkiye</t>
        </is>
      </c>
      <c r="GZ1003" s="120" t="inlineStr">
        <is>
          <t>Turkmenistan</t>
        </is>
      </c>
      <c r="HA1003" s="120" t="inlineStr">
        <is>
          <t>Turks and Caicos Islands</t>
        </is>
      </c>
      <c r="HB1003" s="120" t="inlineStr">
        <is>
          <t>Tuvalu</t>
        </is>
      </c>
      <c r="HC1003" s="120" t="inlineStr">
        <is>
          <t>Uganda</t>
        </is>
      </c>
      <c r="HD1003" s="120" t="inlineStr">
        <is>
          <t>Ukraine</t>
        </is>
      </c>
      <c r="HE1003" s="120" t="inlineStr">
        <is>
          <t>United Arab Emirates</t>
        </is>
      </c>
      <c r="HF1003" s="120" t="inlineStr">
        <is>
          <t>United Kingdom</t>
        </is>
      </c>
      <c r="HG1003" s="120" t="inlineStr">
        <is>
          <t>United States</t>
        </is>
      </c>
      <c r="HH1003" s="120" t="inlineStr">
        <is>
          <t>Uruguay</t>
        </is>
      </c>
      <c r="HI1003" s="120" t="inlineStr">
        <is>
          <t>Uzbekistan</t>
        </is>
      </c>
      <c r="HJ1003" s="120" t="inlineStr">
        <is>
          <t>Vanuatu</t>
        </is>
      </c>
      <c r="HK1003" s="120" t="inlineStr">
        <is>
          <t>Vatican City State (Holy See)</t>
        </is>
      </c>
      <c r="HL1003" s="120" t="inlineStr">
        <is>
          <t>Venezuela</t>
        </is>
      </c>
      <c r="HM1003" s="120" t="inlineStr">
        <is>
          <t>Vietnam</t>
        </is>
      </c>
      <c r="HN1003" s="120" t="inlineStr">
        <is>
          <t>Virgin Islands (British)</t>
        </is>
      </c>
      <c r="HO1003" s="120" t="inlineStr">
        <is>
          <t>Virgin Islands (U.S.)</t>
        </is>
      </c>
      <c r="HP1003" s="120" t="inlineStr">
        <is>
          <t>Wallis And Futuna Islands</t>
        </is>
      </c>
      <c r="HQ1003" s="120" t="inlineStr">
        <is>
          <t>Western Sahara</t>
        </is>
      </c>
      <c r="HR1003" s="120" t="inlineStr">
        <is>
          <t>Yemen</t>
        </is>
      </c>
      <c r="HS1003" s="120" t="inlineStr">
        <is>
          <t>Yugoslavia</t>
        </is>
      </c>
      <c r="HT1003" s="120" t="inlineStr">
        <is>
          <t>Zambia</t>
        </is>
      </c>
      <c r="HU1003" s="120" t="inlineStr">
        <is>
          <t>Zimbabwe</t>
        </is>
      </c>
    </row>
    <row r="1004" ht="15.5" customHeight="1" s="162">
      <c r="B1004" s="155" t="inlineStr">
        <is>
          <t>Country/Region of Origin - [1180]</t>
        </is>
      </c>
      <c r="C1004" s="120" t="inlineStr">
        <is>
          <t>Afghanistan</t>
        </is>
      </c>
      <c r="D1004" s="120" t="inlineStr">
        <is>
          <t>Albania</t>
        </is>
      </c>
      <c r="E1004" s="120" t="inlineStr">
        <is>
          <t>Algeria</t>
        </is>
      </c>
      <c r="F1004" s="120" t="inlineStr">
        <is>
          <t>Andorra</t>
        </is>
      </c>
      <c r="G1004" s="120" t="inlineStr">
        <is>
          <t>Angola</t>
        </is>
      </c>
      <c r="H1004" s="120" t="inlineStr">
        <is>
          <t>Anguilla</t>
        </is>
      </c>
      <c r="I1004" s="120" t="inlineStr">
        <is>
          <t>Antigua and Barbuda</t>
        </is>
      </c>
      <c r="J1004" s="120" t="inlineStr">
        <is>
          <t>Argentina</t>
        </is>
      </c>
      <c r="K1004" s="120" t="inlineStr">
        <is>
          <t>Armenia</t>
        </is>
      </c>
      <c r="L1004" s="120" t="inlineStr">
        <is>
          <t>Aruba</t>
        </is>
      </c>
      <c r="M1004" s="120" t="inlineStr">
        <is>
          <t>Australia</t>
        </is>
      </c>
      <c r="N1004" s="120" t="inlineStr">
        <is>
          <t>Austria</t>
        </is>
      </c>
      <c r="O1004" s="120" t="inlineStr">
        <is>
          <t>Azerbaijan</t>
        </is>
      </c>
      <c r="P1004" s="120" t="inlineStr">
        <is>
          <t>Bahamas</t>
        </is>
      </c>
      <c r="Q1004" s="120" t="inlineStr">
        <is>
          <t>Bahrain</t>
        </is>
      </c>
      <c r="R1004" s="120" t="inlineStr">
        <is>
          <t>Bangladesh</t>
        </is>
      </c>
      <c r="S1004" s="120" t="inlineStr">
        <is>
          <t>Barbados</t>
        </is>
      </c>
      <c r="T1004" s="120" t="inlineStr">
        <is>
          <t>Belarus</t>
        </is>
      </c>
      <c r="U1004" s="120" t="inlineStr">
        <is>
          <t>Belgium</t>
        </is>
      </c>
      <c r="V1004" s="120" t="inlineStr">
        <is>
          <t>Belize</t>
        </is>
      </c>
      <c r="W1004" s="120" t="inlineStr">
        <is>
          <t>Benin</t>
        </is>
      </c>
      <c r="X1004" s="120" t="inlineStr">
        <is>
          <t>Bermuda</t>
        </is>
      </c>
      <c r="Y1004" s="120" t="inlineStr">
        <is>
          <t>Bhutan</t>
        </is>
      </c>
      <c r="Z1004" s="120" t="inlineStr">
        <is>
          <t>Bolivia</t>
        </is>
      </c>
      <c r="AA1004" s="120" t="inlineStr">
        <is>
          <t>Bosnia and Herzegovina</t>
        </is>
      </c>
      <c r="AB1004" s="120" t="inlineStr">
        <is>
          <t>Botswana</t>
        </is>
      </c>
      <c r="AC1004" s="120" t="inlineStr">
        <is>
          <t>Bouvet Island</t>
        </is>
      </c>
      <c r="AD1004" s="120" t="inlineStr">
        <is>
          <t>Brazil</t>
        </is>
      </c>
      <c r="AE1004" s="120" t="inlineStr">
        <is>
          <t>British Indian Ocean Territory</t>
        </is>
      </c>
      <c r="AF1004" s="120" t="inlineStr">
        <is>
          <t>Brunei Darussalam</t>
        </is>
      </c>
      <c r="AG1004" s="120" t="inlineStr">
        <is>
          <t>Bulgaria</t>
        </is>
      </c>
      <c r="AH1004" s="120" t="inlineStr">
        <is>
          <t>Burkina Faso</t>
        </is>
      </c>
      <c r="AI1004" s="120" t="inlineStr">
        <is>
          <t>Burundi</t>
        </is>
      </c>
      <c r="AJ1004" s="120" t="inlineStr">
        <is>
          <t>Cambodia</t>
        </is>
      </c>
      <c r="AK1004" s="120" t="inlineStr">
        <is>
          <t>Cameroon</t>
        </is>
      </c>
      <c r="AL1004" s="120" t="inlineStr">
        <is>
          <t>Canada</t>
        </is>
      </c>
      <c r="AM1004" s="120" t="inlineStr">
        <is>
          <t>Cape Verde</t>
        </is>
      </c>
      <c r="AN1004" s="120" t="inlineStr">
        <is>
          <t>Cayman Islands</t>
        </is>
      </c>
      <c r="AO1004" s="120" t="inlineStr">
        <is>
          <t>Central African Republic</t>
        </is>
      </c>
      <c r="AP1004" s="120" t="inlineStr">
        <is>
          <t>Chad</t>
        </is>
      </c>
      <c r="AQ1004" s="120" t="inlineStr">
        <is>
          <t>Chile</t>
        </is>
      </c>
      <c r="AR1004" s="120" t="inlineStr">
        <is>
          <t>Mainland China</t>
        </is>
      </c>
      <c r="AS1004" s="120" t="inlineStr">
        <is>
          <t>Christmas Island</t>
        </is>
      </c>
      <c r="AT1004" s="120" t="inlineStr">
        <is>
          <t>Colombia</t>
        </is>
      </c>
      <c r="AU1004" s="120" t="inlineStr">
        <is>
          <t>Comoros</t>
        </is>
      </c>
      <c r="AV1004" s="120" t="inlineStr">
        <is>
          <t>Congo</t>
        </is>
      </c>
      <c r="AW1004" s="120" t="inlineStr">
        <is>
          <t>Cook Islands</t>
        </is>
      </c>
      <c r="AX1004" s="120" t="inlineStr">
        <is>
          <t>Costa Rica</t>
        </is>
      </c>
      <c r="AY1004" s="120" t="inlineStr">
        <is>
          <t>Croatia</t>
        </is>
      </c>
      <c r="AZ1004" s="120" t="inlineStr">
        <is>
          <t>Cuba</t>
        </is>
      </c>
      <c r="BA1004" s="120" t="inlineStr">
        <is>
          <t>Cyprus</t>
        </is>
      </c>
      <c r="BB1004" s="120" t="inlineStr">
        <is>
          <t>Czech Republic</t>
        </is>
      </c>
      <c r="BC1004" s="120" t="inlineStr">
        <is>
          <t>Denmark</t>
        </is>
      </c>
      <c r="BD1004" s="120" t="inlineStr">
        <is>
          <t>Djibouti</t>
        </is>
      </c>
      <c r="BE1004" s="120" t="inlineStr">
        <is>
          <t>Dominica</t>
        </is>
      </c>
      <c r="BF1004" s="120" t="inlineStr">
        <is>
          <t>Dominican Republic</t>
        </is>
      </c>
      <c r="BG1004" s="120" t="inlineStr">
        <is>
          <t>East Timor</t>
        </is>
      </c>
      <c r="BH1004" s="120" t="inlineStr">
        <is>
          <t>Ecuador</t>
        </is>
      </c>
      <c r="BI1004" s="120" t="inlineStr">
        <is>
          <t>Egypt</t>
        </is>
      </c>
      <c r="BJ1004" s="120" t="inlineStr">
        <is>
          <t>El Salvador</t>
        </is>
      </c>
      <c r="BK1004" s="120" t="inlineStr">
        <is>
          <t>Equatorial Guinea</t>
        </is>
      </c>
      <c r="BL1004" s="120" t="inlineStr">
        <is>
          <t>Eritrea</t>
        </is>
      </c>
      <c r="BM1004" s="120" t="inlineStr">
        <is>
          <t>Estonia</t>
        </is>
      </c>
      <c r="BN1004" s="120" t="inlineStr">
        <is>
          <t>Ethiopia</t>
        </is>
      </c>
      <c r="BO1004" s="120" t="inlineStr">
        <is>
          <t>Faroe Islands</t>
        </is>
      </c>
      <c r="BP1004" s="120" t="inlineStr">
        <is>
          <t>Fiji</t>
        </is>
      </c>
      <c r="BQ1004" s="120" t="inlineStr">
        <is>
          <t>Finland</t>
        </is>
      </c>
      <c r="BR1004" s="120" t="inlineStr">
        <is>
          <t>France</t>
        </is>
      </c>
      <c r="BS1004" s="120" t="inlineStr">
        <is>
          <t>French Guiana</t>
        </is>
      </c>
      <c r="BT1004" s="120" t="inlineStr">
        <is>
          <t>French Polynesia</t>
        </is>
      </c>
      <c r="BU1004" s="120" t="inlineStr">
        <is>
          <t>French Southern Territories</t>
        </is>
      </c>
      <c r="BV1004" s="120" t="inlineStr">
        <is>
          <t>Gabon</t>
        </is>
      </c>
      <c r="BW1004" s="120" t="inlineStr">
        <is>
          <t>Gambia</t>
        </is>
      </c>
      <c r="BX1004" s="120" t="inlineStr">
        <is>
          <t>Georgia</t>
        </is>
      </c>
      <c r="BY1004" s="120" t="inlineStr">
        <is>
          <t>Germany</t>
        </is>
      </c>
      <c r="BZ1004" s="120" t="inlineStr">
        <is>
          <t>Ghana</t>
        </is>
      </c>
      <c r="CA1004" s="120" t="inlineStr">
        <is>
          <t>Gibraltar</t>
        </is>
      </c>
      <c r="CB1004" s="120" t="inlineStr">
        <is>
          <t>Greece</t>
        </is>
      </c>
      <c r="CC1004" s="120" t="inlineStr">
        <is>
          <t>Greenland</t>
        </is>
      </c>
      <c r="CD1004" s="120" t="inlineStr">
        <is>
          <t>Grenada</t>
        </is>
      </c>
      <c r="CE1004" s="120" t="inlineStr">
        <is>
          <t>Guadeloupe</t>
        </is>
      </c>
      <c r="CF1004" s="120" t="inlineStr">
        <is>
          <t>Guam</t>
        </is>
      </c>
      <c r="CG1004" s="120" t="inlineStr">
        <is>
          <t>Guatemala</t>
        </is>
      </c>
      <c r="CH1004" s="120" t="inlineStr">
        <is>
          <t>Guinea</t>
        </is>
      </c>
      <c r="CI1004" s="120" t="inlineStr">
        <is>
          <t>Guinea-Bissau</t>
        </is>
      </c>
      <c r="CJ1004" s="120" t="inlineStr">
        <is>
          <t>Guyana</t>
        </is>
      </c>
      <c r="CK1004" s="120" t="inlineStr">
        <is>
          <t>Haiti</t>
        </is>
      </c>
      <c r="CL1004" s="120" t="inlineStr">
        <is>
          <t>Honduras</t>
        </is>
      </c>
      <c r="CM1004" s="120" t="inlineStr">
        <is>
          <t>HK</t>
        </is>
      </c>
      <c r="CN1004" s="120" t="inlineStr">
        <is>
          <t>Hungary</t>
        </is>
      </c>
      <c r="CO1004" s="120" t="inlineStr">
        <is>
          <t>Iceland</t>
        </is>
      </c>
      <c r="CP1004" s="120" t="inlineStr">
        <is>
          <t>India</t>
        </is>
      </c>
      <c r="CQ1004" s="120" t="inlineStr">
        <is>
          <t>Indonesia</t>
        </is>
      </c>
      <c r="CR1004" s="120" t="inlineStr">
        <is>
          <t>Iran</t>
        </is>
      </c>
      <c r="CS1004" s="120" t="inlineStr">
        <is>
          <t>Iraq</t>
        </is>
      </c>
      <c r="CT1004" s="120" t="inlineStr">
        <is>
          <t>Ireland</t>
        </is>
      </c>
      <c r="CU1004" s="120" t="inlineStr">
        <is>
          <t>Israel</t>
        </is>
      </c>
      <c r="CV1004" s="120" t="inlineStr">
        <is>
          <t>Italy</t>
        </is>
      </c>
      <c r="CW1004" s="120" t="inlineStr">
        <is>
          <t>Jamaica</t>
        </is>
      </c>
      <c r="CX1004" s="120" t="inlineStr">
        <is>
          <t>Japan</t>
        </is>
      </c>
      <c r="CY1004" s="120" t="inlineStr">
        <is>
          <t>Jordan</t>
        </is>
      </c>
      <c r="CZ1004" s="120" t="inlineStr">
        <is>
          <t>Kazakhstan</t>
        </is>
      </c>
      <c r="DA1004" s="120" t="inlineStr">
        <is>
          <t>Kenya</t>
        </is>
      </c>
      <c r="DB1004" s="120" t="inlineStr">
        <is>
          <t>Kiribati</t>
        </is>
      </c>
      <c r="DC1004" s="120" t="inlineStr">
        <is>
          <t>Kosovo</t>
        </is>
      </c>
      <c r="DD1004" s="120" t="inlineStr">
        <is>
          <t>Kuwait</t>
        </is>
      </c>
      <c r="DE1004" s="120" t="inlineStr">
        <is>
          <t>Kyrgyzstan</t>
        </is>
      </c>
      <c r="DF1004" s="120" t="inlineStr">
        <is>
          <t>Lao People's Democratic Republic</t>
        </is>
      </c>
      <c r="DG1004" s="120" t="inlineStr">
        <is>
          <t>Latvia</t>
        </is>
      </c>
      <c r="DH1004" s="120" t="inlineStr">
        <is>
          <t>Lebanon</t>
        </is>
      </c>
      <c r="DI1004" s="120" t="inlineStr">
        <is>
          <t>Lesotho</t>
        </is>
      </c>
      <c r="DJ1004" s="120" t="inlineStr">
        <is>
          <t>Liberia</t>
        </is>
      </c>
      <c r="DK1004" s="120" t="inlineStr">
        <is>
          <t>Liechtenstein</t>
        </is>
      </c>
      <c r="DL1004" s="120" t="inlineStr">
        <is>
          <t>Lithuania</t>
        </is>
      </c>
      <c r="DM1004" s="120" t="inlineStr">
        <is>
          <t>Luxembourg</t>
        </is>
      </c>
      <c r="DN1004" s="120" t="inlineStr">
        <is>
          <t>MO</t>
        </is>
      </c>
      <c r="DO1004" s="120" t="inlineStr">
        <is>
          <t>Madagascar</t>
        </is>
      </c>
      <c r="DP1004" s="120" t="inlineStr">
        <is>
          <t>Malawi</t>
        </is>
      </c>
      <c r="DQ1004" s="120" t="inlineStr">
        <is>
          <t>Malaysia</t>
        </is>
      </c>
      <c r="DR1004" s="120" t="inlineStr">
        <is>
          <t>Maldives</t>
        </is>
      </c>
      <c r="DS1004" s="120" t="inlineStr">
        <is>
          <t>Mali</t>
        </is>
      </c>
      <c r="DT1004" s="120" t="inlineStr">
        <is>
          <t>Malta</t>
        </is>
      </c>
      <c r="DU1004" s="120" t="inlineStr">
        <is>
          <t>Marshall Islands</t>
        </is>
      </c>
      <c r="DV1004" s="120" t="inlineStr">
        <is>
          <t>Martinique</t>
        </is>
      </c>
      <c r="DW1004" s="120" t="inlineStr">
        <is>
          <t>Mauritania</t>
        </is>
      </c>
      <c r="DX1004" s="120" t="inlineStr">
        <is>
          <t>Mauritius</t>
        </is>
      </c>
      <c r="DY1004" s="120" t="inlineStr">
        <is>
          <t>Mayotte</t>
        </is>
      </c>
      <c r="DZ1004" s="120" t="inlineStr">
        <is>
          <t>Mexico</t>
        </is>
      </c>
      <c r="EA1004" s="120" t="inlineStr">
        <is>
          <t>Micronesia</t>
        </is>
      </c>
      <c r="EB1004" s="120" t="inlineStr">
        <is>
          <t>Moldova</t>
        </is>
      </c>
      <c r="EC1004" s="120" t="inlineStr">
        <is>
          <t>Monaco</t>
        </is>
      </c>
      <c r="ED1004" s="120" t="inlineStr">
        <is>
          <t>Mongolia</t>
        </is>
      </c>
      <c r="EE1004" s="120" t="inlineStr">
        <is>
          <t>Montenegro</t>
        </is>
      </c>
      <c r="EF1004" s="120" t="inlineStr">
        <is>
          <t>Montserrat</t>
        </is>
      </c>
      <c r="EG1004" s="120" t="inlineStr">
        <is>
          <t>Morocco</t>
        </is>
      </c>
      <c r="EH1004" s="120" t="inlineStr">
        <is>
          <t>Mozambique</t>
        </is>
      </c>
      <c r="EI1004" s="120" t="inlineStr">
        <is>
          <t>Myanmar</t>
        </is>
      </c>
      <c r="EJ1004" s="120" t="inlineStr">
        <is>
          <t>Namibia</t>
        </is>
      </c>
      <c r="EK1004" s="120" t="inlineStr">
        <is>
          <t>Nauru</t>
        </is>
      </c>
      <c r="EL1004" s="120" t="inlineStr">
        <is>
          <t>Nepal</t>
        </is>
      </c>
      <c r="EM1004" s="120" t="inlineStr">
        <is>
          <t>Netherlands</t>
        </is>
      </c>
      <c r="EN1004" s="120" t="inlineStr">
        <is>
          <t>Netherlands Antilles</t>
        </is>
      </c>
      <c r="EO1004" s="120" t="inlineStr">
        <is>
          <t>New Caledonia</t>
        </is>
      </c>
      <c r="EP1004" s="120" t="inlineStr">
        <is>
          <t>New Zealand</t>
        </is>
      </c>
      <c r="EQ1004" s="120" t="inlineStr">
        <is>
          <t>Nicaragua</t>
        </is>
      </c>
      <c r="ER1004" s="120" t="inlineStr">
        <is>
          <t>Niger</t>
        </is>
      </c>
      <c r="ES1004" s="120" t="inlineStr">
        <is>
          <t>Nigeria</t>
        </is>
      </c>
      <c r="ET1004" s="120" t="inlineStr">
        <is>
          <t>Niue</t>
        </is>
      </c>
      <c r="EU1004" s="120" t="inlineStr">
        <is>
          <t>Norfolk Island</t>
        </is>
      </c>
      <c r="EV1004" s="120" t="inlineStr">
        <is>
          <t>North Korea</t>
        </is>
      </c>
      <c r="EW1004" s="120" t="inlineStr">
        <is>
          <t>North Macedonia</t>
        </is>
      </c>
      <c r="EX1004" s="120" t="inlineStr">
        <is>
          <t>Northern Mariana Islands</t>
        </is>
      </c>
      <c r="EY1004" s="120" t="inlineStr">
        <is>
          <t>Norway</t>
        </is>
      </c>
      <c r="EZ1004" s="120" t="inlineStr">
        <is>
          <t>Oman</t>
        </is>
      </c>
      <c r="FA1004" s="120" t="inlineStr">
        <is>
          <t>Pakistan</t>
        </is>
      </c>
      <c r="FB1004" s="120" t="inlineStr">
        <is>
          <t>Palau</t>
        </is>
      </c>
      <c r="FC1004" s="120" t="inlineStr">
        <is>
          <t>Palestine</t>
        </is>
      </c>
      <c r="FD1004" s="120" t="inlineStr">
        <is>
          <t>Panama</t>
        </is>
      </c>
      <c r="FE1004" s="120" t="inlineStr">
        <is>
          <t>Papua New Guinea</t>
        </is>
      </c>
      <c r="FF1004" s="120" t="inlineStr">
        <is>
          <t>Paraguay</t>
        </is>
      </c>
      <c r="FG1004" s="120" t="inlineStr">
        <is>
          <t>Peru</t>
        </is>
      </c>
      <c r="FH1004" s="120" t="inlineStr">
        <is>
          <t>Philippines</t>
        </is>
      </c>
      <c r="FI1004" s="120" t="inlineStr">
        <is>
          <t>Pitcairn</t>
        </is>
      </c>
      <c r="FJ1004" s="120" t="inlineStr">
        <is>
          <t>Poland</t>
        </is>
      </c>
      <c r="FK1004" s="120" t="inlineStr">
        <is>
          <t>Portugal</t>
        </is>
      </c>
      <c r="FL1004" s="120" t="inlineStr">
        <is>
          <t>Puerto Rico</t>
        </is>
      </c>
      <c r="FM1004" s="120" t="inlineStr">
        <is>
          <t>Qatar</t>
        </is>
      </c>
      <c r="FN1004" s="120" t="inlineStr">
        <is>
          <t>Republic of Korea</t>
        </is>
      </c>
      <c r="FO1004" s="120" t="inlineStr">
        <is>
          <t>Reunion</t>
        </is>
      </c>
      <c r="FP1004" s="120" t="inlineStr">
        <is>
          <t>Romania</t>
        </is>
      </c>
      <c r="FQ1004" s="120" t="inlineStr">
        <is>
          <t>Russian Federation</t>
        </is>
      </c>
      <c r="FR1004" s="120" t="inlineStr">
        <is>
          <t>Rwanda</t>
        </is>
      </c>
      <c r="FS1004" s="120" t="inlineStr">
        <is>
          <t>Saint Lucia</t>
        </is>
      </c>
      <c r="FT1004" s="120" t="inlineStr">
        <is>
          <t>Samoa</t>
        </is>
      </c>
      <c r="FU1004" s="120" t="inlineStr">
        <is>
          <t>San Marino</t>
        </is>
      </c>
      <c r="FV1004" s="120" t="inlineStr">
        <is>
          <t>Sao Tome and Principe</t>
        </is>
      </c>
      <c r="FW1004" s="120" t="inlineStr">
        <is>
          <t>Saudi Arabia</t>
        </is>
      </c>
      <c r="FX1004" s="120" t="inlineStr">
        <is>
          <t>Senegal</t>
        </is>
      </c>
      <c r="FY1004" s="120" t="inlineStr">
        <is>
          <t>Serbia</t>
        </is>
      </c>
      <c r="FZ1004" s="120" t="inlineStr">
        <is>
          <t>Seychelles</t>
        </is>
      </c>
      <c r="GA1004" s="120" t="inlineStr">
        <is>
          <t>Sierra Leone</t>
        </is>
      </c>
      <c r="GB1004" s="120" t="inlineStr">
        <is>
          <t>Singapore</t>
        </is>
      </c>
      <c r="GC1004" s="120" t="inlineStr">
        <is>
          <t>Slovakia (Slovak Republic)</t>
        </is>
      </c>
      <c r="GD1004" s="120" t="inlineStr">
        <is>
          <t>Slovenia</t>
        </is>
      </c>
      <c r="GE1004" s="120" t="inlineStr">
        <is>
          <t>Solomon Islands</t>
        </is>
      </c>
      <c r="GF1004" s="120" t="inlineStr">
        <is>
          <t>Somalia</t>
        </is>
      </c>
      <c r="GG1004" s="120" t="inlineStr">
        <is>
          <t>South Africa</t>
        </is>
      </c>
      <c r="GH1004" s="120" t="inlineStr">
        <is>
          <t>Spain</t>
        </is>
      </c>
      <c r="GI1004" s="120" t="inlineStr">
        <is>
          <t>Sri Lanka</t>
        </is>
      </c>
      <c r="GJ1004" s="120" t="inlineStr">
        <is>
          <t>Sudan</t>
        </is>
      </c>
      <c r="GK1004" s="120" t="inlineStr">
        <is>
          <t>Suriname</t>
        </is>
      </c>
      <c r="GL1004" s="120" t="inlineStr">
        <is>
          <t>Swaziland</t>
        </is>
      </c>
      <c r="GM1004" s="120" t="inlineStr">
        <is>
          <t>Sweden</t>
        </is>
      </c>
      <c r="GN1004" s="120" t="inlineStr">
        <is>
          <t>Switzerland</t>
        </is>
      </c>
      <c r="GO1004" s="120" t="inlineStr">
        <is>
          <t>Syrian Arab Republic</t>
        </is>
      </c>
      <c r="GP1004" s="120" t="inlineStr">
        <is>
          <t>TW</t>
        </is>
      </c>
      <c r="GQ1004" s="120" t="inlineStr">
        <is>
          <t>Tajikistan</t>
        </is>
      </c>
      <c r="GR1004" s="120" t="inlineStr">
        <is>
          <t>Tanzania</t>
        </is>
      </c>
      <c r="GS1004" s="120" t="inlineStr">
        <is>
          <t>Thailand</t>
        </is>
      </c>
      <c r="GT1004" s="120" t="inlineStr">
        <is>
          <t>Togo</t>
        </is>
      </c>
      <c r="GU1004" s="120" t="inlineStr">
        <is>
          <t>Tokelau</t>
        </is>
      </c>
      <c r="GV1004" s="120" t="inlineStr">
        <is>
          <t>Tonga</t>
        </is>
      </c>
      <c r="GW1004" s="120" t="inlineStr">
        <is>
          <t>Trinidad and Tobago</t>
        </is>
      </c>
      <c r="GX1004" s="120" t="inlineStr">
        <is>
          <t>Tunisia</t>
        </is>
      </c>
      <c r="GY1004" s="120" t="inlineStr">
        <is>
          <t>Türkiye</t>
        </is>
      </c>
      <c r="GZ1004" s="120" t="inlineStr">
        <is>
          <t>Turkmenistan</t>
        </is>
      </c>
      <c r="HA1004" s="120" t="inlineStr">
        <is>
          <t>Turks and Caicos Islands</t>
        </is>
      </c>
      <c r="HB1004" s="120" t="inlineStr">
        <is>
          <t>Tuvalu</t>
        </is>
      </c>
      <c r="HC1004" s="120" t="inlineStr">
        <is>
          <t>Uganda</t>
        </is>
      </c>
      <c r="HD1004" s="120" t="inlineStr">
        <is>
          <t>Ukraine</t>
        </is>
      </c>
      <c r="HE1004" s="120" t="inlineStr">
        <is>
          <t>United Arab Emirates</t>
        </is>
      </c>
      <c r="HF1004" s="120" t="inlineStr">
        <is>
          <t>United Kingdom</t>
        </is>
      </c>
      <c r="HG1004" s="120" t="inlineStr">
        <is>
          <t>United States</t>
        </is>
      </c>
      <c r="HH1004" s="120" t="inlineStr">
        <is>
          <t>Uruguay</t>
        </is>
      </c>
      <c r="HI1004" s="120" t="inlineStr">
        <is>
          <t>Uzbekistan</t>
        </is>
      </c>
      <c r="HJ1004" s="120" t="inlineStr">
        <is>
          <t>Vanuatu</t>
        </is>
      </c>
      <c r="HK1004" s="120" t="inlineStr">
        <is>
          <t>Vatican City State (Holy See)</t>
        </is>
      </c>
      <c r="HL1004" s="120" t="inlineStr">
        <is>
          <t>Venezuela</t>
        </is>
      </c>
      <c r="HM1004" s="120" t="inlineStr">
        <is>
          <t>Vietnam</t>
        </is>
      </c>
      <c r="HN1004" s="120" t="inlineStr">
        <is>
          <t>Virgin Islands (British)</t>
        </is>
      </c>
      <c r="HO1004" s="120" t="inlineStr">
        <is>
          <t>Virgin Islands (U.S.)</t>
        </is>
      </c>
      <c r="HP1004" s="120" t="inlineStr">
        <is>
          <t>Wallis And Futuna Islands</t>
        </is>
      </c>
      <c r="HQ1004" s="120" t="inlineStr">
        <is>
          <t>Western Sahara</t>
        </is>
      </c>
      <c r="HR1004" s="120" t="inlineStr">
        <is>
          <t>Yemen</t>
        </is>
      </c>
      <c r="HS1004" s="120" t="inlineStr">
        <is>
          <t>Yugoslavia</t>
        </is>
      </c>
      <c r="HT1004" s="120" t="inlineStr">
        <is>
          <t>Zambia</t>
        </is>
      </c>
      <c r="HU1004" s="120" t="inlineStr">
        <is>
          <t>Zimbabwe</t>
        </is>
      </c>
    </row>
    <row r="1005" ht="15.5" customHeight="1" s="162">
      <c r="B1005" s="155" t="inlineStr">
        <is>
          <t>Country/Region of Origin - [11812]</t>
        </is>
      </c>
      <c r="C1005" s="120" t="inlineStr">
        <is>
          <t>Afghanistan</t>
        </is>
      </c>
      <c r="D1005" s="120" t="inlineStr">
        <is>
          <t>Albania</t>
        </is>
      </c>
      <c r="E1005" s="120" t="inlineStr">
        <is>
          <t>Algeria</t>
        </is>
      </c>
      <c r="F1005" s="120" t="inlineStr">
        <is>
          <t>Andorra</t>
        </is>
      </c>
      <c r="G1005" s="120" t="inlineStr">
        <is>
          <t>Angola</t>
        </is>
      </c>
      <c r="H1005" s="120" t="inlineStr">
        <is>
          <t>Anguilla</t>
        </is>
      </c>
      <c r="I1005" s="120" t="inlineStr">
        <is>
          <t>Antigua and Barbuda</t>
        </is>
      </c>
      <c r="J1005" s="120" t="inlineStr">
        <is>
          <t>Argentina</t>
        </is>
      </c>
      <c r="K1005" s="120" t="inlineStr">
        <is>
          <t>Armenia</t>
        </is>
      </c>
      <c r="L1005" s="120" t="inlineStr">
        <is>
          <t>Aruba</t>
        </is>
      </c>
      <c r="M1005" s="120" t="inlineStr">
        <is>
          <t>Australia</t>
        </is>
      </c>
      <c r="N1005" s="120" t="inlineStr">
        <is>
          <t>Austria</t>
        </is>
      </c>
      <c r="O1005" s="120" t="inlineStr">
        <is>
          <t>Azerbaijan</t>
        </is>
      </c>
      <c r="P1005" s="120" t="inlineStr">
        <is>
          <t>Bahamas</t>
        </is>
      </c>
      <c r="Q1005" s="120" t="inlineStr">
        <is>
          <t>Bahrain</t>
        </is>
      </c>
      <c r="R1005" s="120" t="inlineStr">
        <is>
          <t>Bangladesh</t>
        </is>
      </c>
      <c r="S1005" s="120" t="inlineStr">
        <is>
          <t>Barbados</t>
        </is>
      </c>
      <c r="T1005" s="120" t="inlineStr">
        <is>
          <t>Belarus</t>
        </is>
      </c>
      <c r="U1005" s="120" t="inlineStr">
        <is>
          <t>Belgium</t>
        </is>
      </c>
      <c r="V1005" s="120" t="inlineStr">
        <is>
          <t>Belize</t>
        </is>
      </c>
      <c r="W1005" s="120" t="inlineStr">
        <is>
          <t>Benin</t>
        </is>
      </c>
      <c r="X1005" s="120" t="inlineStr">
        <is>
          <t>Bermuda</t>
        </is>
      </c>
      <c r="Y1005" s="120" t="inlineStr">
        <is>
          <t>Bhutan</t>
        </is>
      </c>
      <c r="Z1005" s="120" t="inlineStr">
        <is>
          <t>Bolivia</t>
        </is>
      </c>
      <c r="AA1005" s="120" t="inlineStr">
        <is>
          <t>Bosnia and Herzegovina</t>
        </is>
      </c>
      <c r="AB1005" s="120" t="inlineStr">
        <is>
          <t>Botswana</t>
        </is>
      </c>
      <c r="AC1005" s="120" t="inlineStr">
        <is>
          <t>Bouvet Island</t>
        </is>
      </c>
      <c r="AD1005" s="120" t="inlineStr">
        <is>
          <t>Brazil</t>
        </is>
      </c>
      <c r="AE1005" s="120" t="inlineStr">
        <is>
          <t>British Indian Ocean Territory</t>
        </is>
      </c>
      <c r="AF1005" s="120" t="inlineStr">
        <is>
          <t>Brunei Darussalam</t>
        </is>
      </c>
      <c r="AG1005" s="120" t="inlineStr">
        <is>
          <t>Bulgaria</t>
        </is>
      </c>
      <c r="AH1005" s="120" t="inlineStr">
        <is>
          <t>Burkina Faso</t>
        </is>
      </c>
      <c r="AI1005" s="120" t="inlineStr">
        <is>
          <t>Burundi</t>
        </is>
      </c>
      <c r="AJ1005" s="120" t="inlineStr">
        <is>
          <t>Cambodia</t>
        </is>
      </c>
      <c r="AK1005" s="120" t="inlineStr">
        <is>
          <t>Cameroon</t>
        </is>
      </c>
      <c r="AL1005" s="120" t="inlineStr">
        <is>
          <t>Canada</t>
        </is>
      </c>
      <c r="AM1005" s="120" t="inlineStr">
        <is>
          <t>Cape Verde</t>
        </is>
      </c>
      <c r="AN1005" s="120" t="inlineStr">
        <is>
          <t>Cayman Islands</t>
        </is>
      </c>
      <c r="AO1005" s="120" t="inlineStr">
        <is>
          <t>Central African Republic</t>
        </is>
      </c>
      <c r="AP1005" s="120" t="inlineStr">
        <is>
          <t>Chad</t>
        </is>
      </c>
      <c r="AQ1005" s="120" t="inlineStr">
        <is>
          <t>Chile</t>
        </is>
      </c>
      <c r="AR1005" s="120" t="inlineStr">
        <is>
          <t>Mainland China</t>
        </is>
      </c>
      <c r="AS1005" s="120" t="inlineStr">
        <is>
          <t>Christmas Island</t>
        </is>
      </c>
      <c r="AT1005" s="120" t="inlineStr">
        <is>
          <t>Colombia</t>
        </is>
      </c>
      <c r="AU1005" s="120" t="inlineStr">
        <is>
          <t>Comoros</t>
        </is>
      </c>
      <c r="AV1005" s="120" t="inlineStr">
        <is>
          <t>Congo</t>
        </is>
      </c>
      <c r="AW1005" s="120" t="inlineStr">
        <is>
          <t>Cook Islands</t>
        </is>
      </c>
      <c r="AX1005" s="120" t="inlineStr">
        <is>
          <t>Costa Rica</t>
        </is>
      </c>
      <c r="AY1005" s="120" t="inlineStr">
        <is>
          <t>Croatia</t>
        </is>
      </c>
      <c r="AZ1005" s="120" t="inlineStr">
        <is>
          <t>Cuba</t>
        </is>
      </c>
      <c r="BA1005" s="120" t="inlineStr">
        <is>
          <t>Cyprus</t>
        </is>
      </c>
      <c r="BB1005" s="120" t="inlineStr">
        <is>
          <t>Czech Republic</t>
        </is>
      </c>
      <c r="BC1005" s="120" t="inlineStr">
        <is>
          <t>Denmark</t>
        </is>
      </c>
      <c r="BD1005" s="120" t="inlineStr">
        <is>
          <t>Djibouti</t>
        </is>
      </c>
      <c r="BE1005" s="120" t="inlineStr">
        <is>
          <t>Dominica</t>
        </is>
      </c>
      <c r="BF1005" s="120" t="inlineStr">
        <is>
          <t>Dominican Republic</t>
        </is>
      </c>
      <c r="BG1005" s="120" t="inlineStr">
        <is>
          <t>East Timor</t>
        </is>
      </c>
      <c r="BH1005" s="120" t="inlineStr">
        <is>
          <t>Ecuador</t>
        </is>
      </c>
      <c r="BI1005" s="120" t="inlineStr">
        <is>
          <t>Egypt</t>
        </is>
      </c>
      <c r="BJ1005" s="120" t="inlineStr">
        <is>
          <t>El Salvador</t>
        </is>
      </c>
      <c r="BK1005" s="120" t="inlineStr">
        <is>
          <t>Equatorial Guinea</t>
        </is>
      </c>
      <c r="BL1005" s="120" t="inlineStr">
        <is>
          <t>Eritrea</t>
        </is>
      </c>
      <c r="BM1005" s="120" t="inlineStr">
        <is>
          <t>Estonia</t>
        </is>
      </c>
      <c r="BN1005" s="120" t="inlineStr">
        <is>
          <t>Ethiopia</t>
        </is>
      </c>
      <c r="BO1005" s="120" t="inlineStr">
        <is>
          <t>Faroe Islands</t>
        </is>
      </c>
      <c r="BP1005" s="120" t="inlineStr">
        <is>
          <t>Fiji</t>
        </is>
      </c>
      <c r="BQ1005" s="120" t="inlineStr">
        <is>
          <t>Finland</t>
        </is>
      </c>
      <c r="BR1005" s="120" t="inlineStr">
        <is>
          <t>France</t>
        </is>
      </c>
      <c r="BS1005" s="120" t="inlineStr">
        <is>
          <t>French Guiana</t>
        </is>
      </c>
      <c r="BT1005" s="120" t="inlineStr">
        <is>
          <t>French Polynesia</t>
        </is>
      </c>
      <c r="BU1005" s="120" t="inlineStr">
        <is>
          <t>French Southern Territories</t>
        </is>
      </c>
      <c r="BV1005" s="120" t="inlineStr">
        <is>
          <t>Gabon</t>
        </is>
      </c>
      <c r="BW1005" s="120" t="inlineStr">
        <is>
          <t>Gambia</t>
        </is>
      </c>
      <c r="BX1005" s="120" t="inlineStr">
        <is>
          <t>Georgia</t>
        </is>
      </c>
      <c r="BY1005" s="120" t="inlineStr">
        <is>
          <t>Germany</t>
        </is>
      </c>
      <c r="BZ1005" s="120" t="inlineStr">
        <is>
          <t>Ghana</t>
        </is>
      </c>
      <c r="CA1005" s="120" t="inlineStr">
        <is>
          <t>Gibraltar</t>
        </is>
      </c>
      <c r="CB1005" s="120" t="inlineStr">
        <is>
          <t>Greece</t>
        </is>
      </c>
      <c r="CC1005" s="120" t="inlineStr">
        <is>
          <t>Greenland</t>
        </is>
      </c>
      <c r="CD1005" s="120" t="inlineStr">
        <is>
          <t>Grenada</t>
        </is>
      </c>
      <c r="CE1005" s="120" t="inlineStr">
        <is>
          <t>Guadeloupe</t>
        </is>
      </c>
      <c r="CF1005" s="120" t="inlineStr">
        <is>
          <t>Guam</t>
        </is>
      </c>
      <c r="CG1005" s="120" t="inlineStr">
        <is>
          <t>Guatemala</t>
        </is>
      </c>
      <c r="CH1005" s="120" t="inlineStr">
        <is>
          <t>Guinea</t>
        </is>
      </c>
      <c r="CI1005" s="120" t="inlineStr">
        <is>
          <t>Guinea-Bissau</t>
        </is>
      </c>
      <c r="CJ1005" s="120" t="inlineStr">
        <is>
          <t>Guyana</t>
        </is>
      </c>
      <c r="CK1005" s="120" t="inlineStr">
        <is>
          <t>Haiti</t>
        </is>
      </c>
      <c r="CL1005" s="120" t="inlineStr">
        <is>
          <t>Honduras</t>
        </is>
      </c>
      <c r="CM1005" s="120" t="inlineStr">
        <is>
          <t>HK</t>
        </is>
      </c>
      <c r="CN1005" s="120" t="inlineStr">
        <is>
          <t>Hungary</t>
        </is>
      </c>
      <c r="CO1005" s="120" t="inlineStr">
        <is>
          <t>Iceland</t>
        </is>
      </c>
      <c r="CP1005" s="120" t="inlineStr">
        <is>
          <t>India</t>
        </is>
      </c>
      <c r="CQ1005" s="120" t="inlineStr">
        <is>
          <t>Indonesia</t>
        </is>
      </c>
      <c r="CR1005" s="120" t="inlineStr">
        <is>
          <t>Iran</t>
        </is>
      </c>
      <c r="CS1005" s="120" t="inlineStr">
        <is>
          <t>Iraq</t>
        </is>
      </c>
      <c r="CT1005" s="120" t="inlineStr">
        <is>
          <t>Ireland</t>
        </is>
      </c>
      <c r="CU1005" s="120" t="inlineStr">
        <is>
          <t>Israel</t>
        </is>
      </c>
      <c r="CV1005" s="120" t="inlineStr">
        <is>
          <t>Italy</t>
        </is>
      </c>
      <c r="CW1005" s="120" t="inlineStr">
        <is>
          <t>Jamaica</t>
        </is>
      </c>
      <c r="CX1005" s="120" t="inlineStr">
        <is>
          <t>Japan</t>
        </is>
      </c>
      <c r="CY1005" s="120" t="inlineStr">
        <is>
          <t>Jordan</t>
        </is>
      </c>
      <c r="CZ1005" s="120" t="inlineStr">
        <is>
          <t>Kazakhstan</t>
        </is>
      </c>
      <c r="DA1005" s="120" t="inlineStr">
        <is>
          <t>Kenya</t>
        </is>
      </c>
      <c r="DB1005" s="120" t="inlineStr">
        <is>
          <t>Kiribati</t>
        </is>
      </c>
      <c r="DC1005" s="120" t="inlineStr">
        <is>
          <t>Kosovo</t>
        </is>
      </c>
      <c r="DD1005" s="120" t="inlineStr">
        <is>
          <t>Kuwait</t>
        </is>
      </c>
      <c r="DE1005" s="120" t="inlineStr">
        <is>
          <t>Kyrgyzstan</t>
        </is>
      </c>
      <c r="DF1005" s="120" t="inlineStr">
        <is>
          <t>Lao People's Democratic Republic</t>
        </is>
      </c>
      <c r="DG1005" s="120" t="inlineStr">
        <is>
          <t>Latvia</t>
        </is>
      </c>
      <c r="DH1005" s="120" t="inlineStr">
        <is>
          <t>Lebanon</t>
        </is>
      </c>
      <c r="DI1005" s="120" t="inlineStr">
        <is>
          <t>Lesotho</t>
        </is>
      </c>
      <c r="DJ1005" s="120" t="inlineStr">
        <is>
          <t>Liberia</t>
        </is>
      </c>
      <c r="DK1005" s="120" t="inlineStr">
        <is>
          <t>Liechtenstein</t>
        </is>
      </c>
      <c r="DL1005" s="120" t="inlineStr">
        <is>
          <t>Lithuania</t>
        </is>
      </c>
      <c r="DM1005" s="120" t="inlineStr">
        <is>
          <t>Luxembourg</t>
        </is>
      </c>
      <c r="DN1005" s="120" t="inlineStr">
        <is>
          <t>MO</t>
        </is>
      </c>
      <c r="DO1005" s="120" t="inlineStr">
        <is>
          <t>Madagascar</t>
        </is>
      </c>
      <c r="DP1005" s="120" t="inlineStr">
        <is>
          <t>Malawi</t>
        </is>
      </c>
      <c r="DQ1005" s="120" t="inlineStr">
        <is>
          <t>Malaysia</t>
        </is>
      </c>
      <c r="DR1005" s="120" t="inlineStr">
        <is>
          <t>Maldives</t>
        </is>
      </c>
      <c r="DS1005" s="120" t="inlineStr">
        <is>
          <t>Mali</t>
        </is>
      </c>
      <c r="DT1005" s="120" t="inlineStr">
        <is>
          <t>Malta</t>
        </is>
      </c>
      <c r="DU1005" s="120" t="inlineStr">
        <is>
          <t>Marshall Islands</t>
        </is>
      </c>
      <c r="DV1005" s="120" t="inlineStr">
        <is>
          <t>Martinique</t>
        </is>
      </c>
      <c r="DW1005" s="120" t="inlineStr">
        <is>
          <t>Mauritania</t>
        </is>
      </c>
      <c r="DX1005" s="120" t="inlineStr">
        <is>
          <t>Mauritius</t>
        </is>
      </c>
      <c r="DY1005" s="120" t="inlineStr">
        <is>
          <t>Mayotte</t>
        </is>
      </c>
      <c r="DZ1005" s="120" t="inlineStr">
        <is>
          <t>Mexico</t>
        </is>
      </c>
      <c r="EA1005" s="120" t="inlineStr">
        <is>
          <t>Micronesia</t>
        </is>
      </c>
      <c r="EB1005" s="120" t="inlineStr">
        <is>
          <t>Moldova</t>
        </is>
      </c>
      <c r="EC1005" s="120" t="inlineStr">
        <is>
          <t>Monaco</t>
        </is>
      </c>
      <c r="ED1005" s="120" t="inlineStr">
        <is>
          <t>Mongolia</t>
        </is>
      </c>
      <c r="EE1005" s="120" t="inlineStr">
        <is>
          <t>Montenegro</t>
        </is>
      </c>
      <c r="EF1005" s="120" t="inlineStr">
        <is>
          <t>Montserrat</t>
        </is>
      </c>
      <c r="EG1005" s="120" t="inlineStr">
        <is>
          <t>Morocco</t>
        </is>
      </c>
      <c r="EH1005" s="120" t="inlineStr">
        <is>
          <t>Mozambique</t>
        </is>
      </c>
      <c r="EI1005" s="120" t="inlineStr">
        <is>
          <t>Myanmar</t>
        </is>
      </c>
      <c r="EJ1005" s="120" t="inlineStr">
        <is>
          <t>Namibia</t>
        </is>
      </c>
      <c r="EK1005" s="120" t="inlineStr">
        <is>
          <t>Nauru</t>
        </is>
      </c>
      <c r="EL1005" s="120" t="inlineStr">
        <is>
          <t>Nepal</t>
        </is>
      </c>
      <c r="EM1005" s="120" t="inlineStr">
        <is>
          <t>Netherlands</t>
        </is>
      </c>
      <c r="EN1005" s="120" t="inlineStr">
        <is>
          <t>Netherlands Antilles</t>
        </is>
      </c>
      <c r="EO1005" s="120" t="inlineStr">
        <is>
          <t>New Caledonia</t>
        </is>
      </c>
      <c r="EP1005" s="120" t="inlineStr">
        <is>
          <t>New Zealand</t>
        </is>
      </c>
      <c r="EQ1005" s="120" t="inlineStr">
        <is>
          <t>Nicaragua</t>
        </is>
      </c>
      <c r="ER1005" s="120" t="inlineStr">
        <is>
          <t>Niger</t>
        </is>
      </c>
      <c r="ES1005" s="120" t="inlineStr">
        <is>
          <t>Nigeria</t>
        </is>
      </c>
      <c r="ET1005" s="120" t="inlineStr">
        <is>
          <t>Niue</t>
        </is>
      </c>
      <c r="EU1005" s="120" t="inlineStr">
        <is>
          <t>Norfolk Island</t>
        </is>
      </c>
      <c r="EV1005" s="120" t="inlineStr">
        <is>
          <t>North Korea</t>
        </is>
      </c>
      <c r="EW1005" s="120" t="inlineStr">
        <is>
          <t>North Macedonia</t>
        </is>
      </c>
      <c r="EX1005" s="120" t="inlineStr">
        <is>
          <t>Northern Mariana Islands</t>
        </is>
      </c>
      <c r="EY1005" s="120" t="inlineStr">
        <is>
          <t>Norway</t>
        </is>
      </c>
      <c r="EZ1005" s="120" t="inlineStr">
        <is>
          <t>Oman</t>
        </is>
      </c>
      <c r="FA1005" s="120" t="inlineStr">
        <is>
          <t>Pakistan</t>
        </is>
      </c>
      <c r="FB1005" s="120" t="inlineStr">
        <is>
          <t>Palau</t>
        </is>
      </c>
      <c r="FC1005" s="120" t="inlineStr">
        <is>
          <t>Palestine</t>
        </is>
      </c>
      <c r="FD1005" s="120" t="inlineStr">
        <is>
          <t>Panama</t>
        </is>
      </c>
      <c r="FE1005" s="120" t="inlineStr">
        <is>
          <t>Papua New Guinea</t>
        </is>
      </c>
      <c r="FF1005" s="120" t="inlineStr">
        <is>
          <t>Paraguay</t>
        </is>
      </c>
      <c r="FG1005" s="120" t="inlineStr">
        <is>
          <t>Peru</t>
        </is>
      </c>
      <c r="FH1005" s="120" t="inlineStr">
        <is>
          <t>Philippines</t>
        </is>
      </c>
      <c r="FI1005" s="120" t="inlineStr">
        <is>
          <t>Pitcairn</t>
        </is>
      </c>
      <c r="FJ1005" s="120" t="inlineStr">
        <is>
          <t>Poland</t>
        </is>
      </c>
      <c r="FK1005" s="120" t="inlineStr">
        <is>
          <t>Portugal</t>
        </is>
      </c>
      <c r="FL1005" s="120" t="inlineStr">
        <is>
          <t>Puerto Rico</t>
        </is>
      </c>
      <c r="FM1005" s="120" t="inlineStr">
        <is>
          <t>Qatar</t>
        </is>
      </c>
      <c r="FN1005" s="120" t="inlineStr">
        <is>
          <t>Republic of Korea</t>
        </is>
      </c>
      <c r="FO1005" s="120" t="inlineStr">
        <is>
          <t>Reunion</t>
        </is>
      </c>
      <c r="FP1005" s="120" t="inlineStr">
        <is>
          <t>Romania</t>
        </is>
      </c>
      <c r="FQ1005" s="120" t="inlineStr">
        <is>
          <t>Russian Federation</t>
        </is>
      </c>
      <c r="FR1005" s="120" t="inlineStr">
        <is>
          <t>Rwanda</t>
        </is>
      </c>
      <c r="FS1005" s="120" t="inlineStr">
        <is>
          <t>Saint Lucia</t>
        </is>
      </c>
      <c r="FT1005" s="120" t="inlineStr">
        <is>
          <t>Samoa</t>
        </is>
      </c>
      <c r="FU1005" s="120" t="inlineStr">
        <is>
          <t>San Marino</t>
        </is>
      </c>
      <c r="FV1005" s="120" t="inlineStr">
        <is>
          <t>Sao Tome and Principe</t>
        </is>
      </c>
      <c r="FW1005" s="120" t="inlineStr">
        <is>
          <t>Saudi Arabia</t>
        </is>
      </c>
      <c r="FX1005" s="120" t="inlineStr">
        <is>
          <t>Senegal</t>
        </is>
      </c>
      <c r="FY1005" s="120" t="inlineStr">
        <is>
          <t>Serbia</t>
        </is>
      </c>
      <c r="FZ1005" s="120" t="inlineStr">
        <is>
          <t>Seychelles</t>
        </is>
      </c>
      <c r="GA1005" s="120" t="inlineStr">
        <is>
          <t>Sierra Leone</t>
        </is>
      </c>
      <c r="GB1005" s="120" t="inlineStr">
        <is>
          <t>Singapore</t>
        </is>
      </c>
      <c r="GC1005" s="120" t="inlineStr">
        <is>
          <t>Slovakia (Slovak Republic)</t>
        </is>
      </c>
      <c r="GD1005" s="120" t="inlineStr">
        <is>
          <t>Slovenia</t>
        </is>
      </c>
      <c r="GE1005" s="120" t="inlineStr">
        <is>
          <t>Solomon Islands</t>
        </is>
      </c>
      <c r="GF1005" s="120" t="inlineStr">
        <is>
          <t>Somalia</t>
        </is>
      </c>
      <c r="GG1005" s="120" t="inlineStr">
        <is>
          <t>South Africa</t>
        </is>
      </c>
      <c r="GH1005" s="120" t="inlineStr">
        <is>
          <t>Spain</t>
        </is>
      </c>
      <c r="GI1005" s="120" t="inlineStr">
        <is>
          <t>Sri Lanka</t>
        </is>
      </c>
      <c r="GJ1005" s="120" t="inlineStr">
        <is>
          <t>Sudan</t>
        </is>
      </c>
      <c r="GK1005" s="120" t="inlineStr">
        <is>
          <t>Suriname</t>
        </is>
      </c>
      <c r="GL1005" s="120" t="inlineStr">
        <is>
          <t>Swaziland</t>
        </is>
      </c>
      <c r="GM1005" s="120" t="inlineStr">
        <is>
          <t>Sweden</t>
        </is>
      </c>
      <c r="GN1005" s="120" t="inlineStr">
        <is>
          <t>Switzerland</t>
        </is>
      </c>
      <c r="GO1005" s="120" t="inlineStr">
        <is>
          <t>Syrian Arab Republic</t>
        </is>
      </c>
      <c r="GP1005" s="120" t="inlineStr">
        <is>
          <t>TW</t>
        </is>
      </c>
      <c r="GQ1005" s="120" t="inlineStr">
        <is>
          <t>Tajikistan</t>
        </is>
      </c>
      <c r="GR1005" s="120" t="inlineStr">
        <is>
          <t>Tanzania</t>
        </is>
      </c>
      <c r="GS1005" s="120" t="inlineStr">
        <is>
          <t>Thailand</t>
        </is>
      </c>
      <c r="GT1005" s="120" t="inlineStr">
        <is>
          <t>Togo</t>
        </is>
      </c>
      <c r="GU1005" s="120" t="inlineStr">
        <is>
          <t>Tokelau</t>
        </is>
      </c>
      <c r="GV1005" s="120" t="inlineStr">
        <is>
          <t>Tonga</t>
        </is>
      </c>
      <c r="GW1005" s="120" t="inlineStr">
        <is>
          <t>Trinidad and Tobago</t>
        </is>
      </c>
      <c r="GX1005" s="120" t="inlineStr">
        <is>
          <t>Tunisia</t>
        </is>
      </c>
      <c r="GY1005" s="120" t="inlineStr">
        <is>
          <t>Türkiye</t>
        </is>
      </c>
      <c r="GZ1005" s="120" t="inlineStr">
        <is>
          <t>Turkmenistan</t>
        </is>
      </c>
      <c r="HA1005" s="120" t="inlineStr">
        <is>
          <t>Turks and Caicos Islands</t>
        </is>
      </c>
      <c r="HB1005" s="120" t="inlineStr">
        <is>
          <t>Tuvalu</t>
        </is>
      </c>
      <c r="HC1005" s="120" t="inlineStr">
        <is>
          <t>Uganda</t>
        </is>
      </c>
      <c r="HD1005" s="120" t="inlineStr">
        <is>
          <t>Ukraine</t>
        </is>
      </c>
      <c r="HE1005" s="120" t="inlineStr">
        <is>
          <t>United Arab Emirates</t>
        </is>
      </c>
      <c r="HF1005" s="120" t="inlineStr">
        <is>
          <t>United Kingdom</t>
        </is>
      </c>
      <c r="HG1005" s="120" t="inlineStr">
        <is>
          <t>United States</t>
        </is>
      </c>
      <c r="HH1005" s="120" t="inlineStr">
        <is>
          <t>Uruguay</t>
        </is>
      </c>
      <c r="HI1005" s="120" t="inlineStr">
        <is>
          <t>Uzbekistan</t>
        </is>
      </c>
      <c r="HJ1005" s="120" t="inlineStr">
        <is>
          <t>Vanuatu</t>
        </is>
      </c>
      <c r="HK1005" s="120" t="inlineStr">
        <is>
          <t>Vatican City State (Holy See)</t>
        </is>
      </c>
      <c r="HL1005" s="120" t="inlineStr">
        <is>
          <t>Venezuela</t>
        </is>
      </c>
      <c r="HM1005" s="120" t="inlineStr">
        <is>
          <t>Vietnam</t>
        </is>
      </c>
      <c r="HN1005" s="120" t="inlineStr">
        <is>
          <t>Virgin Islands (British)</t>
        </is>
      </c>
      <c r="HO1005" s="120" t="inlineStr">
        <is>
          <t>Virgin Islands (U.S.)</t>
        </is>
      </c>
      <c r="HP1005" s="120" t="inlineStr">
        <is>
          <t>Wallis And Futuna Islands</t>
        </is>
      </c>
      <c r="HQ1005" s="120" t="inlineStr">
        <is>
          <t>Western Sahara</t>
        </is>
      </c>
      <c r="HR1005" s="120" t="inlineStr">
        <is>
          <t>Yemen</t>
        </is>
      </c>
      <c r="HS1005" s="120" t="inlineStr">
        <is>
          <t>Yugoslavia</t>
        </is>
      </c>
      <c r="HT1005" s="120" t="inlineStr">
        <is>
          <t>Zambia</t>
        </is>
      </c>
      <c r="HU1005" s="120" t="inlineStr">
        <is>
          <t>Zimbabwe</t>
        </is>
      </c>
    </row>
    <row r="1006" ht="15.5" customHeight="1" s="162">
      <c r="B1006" s="155" t="inlineStr">
        <is>
          <t>Country/Region of Origin - [11915]</t>
        </is>
      </c>
      <c r="C1006" s="120" t="inlineStr">
        <is>
          <t>Afghanistan</t>
        </is>
      </c>
      <c r="D1006" s="120" t="inlineStr">
        <is>
          <t>Albania</t>
        </is>
      </c>
      <c r="E1006" s="120" t="inlineStr">
        <is>
          <t>Algeria</t>
        </is>
      </c>
      <c r="F1006" s="120" t="inlineStr">
        <is>
          <t>Andorra</t>
        </is>
      </c>
      <c r="G1006" s="120" t="inlineStr">
        <is>
          <t>Angola</t>
        </is>
      </c>
      <c r="H1006" s="120" t="inlineStr">
        <is>
          <t>Anguilla</t>
        </is>
      </c>
      <c r="I1006" s="120" t="inlineStr">
        <is>
          <t>Antigua and Barbuda</t>
        </is>
      </c>
      <c r="J1006" s="120" t="inlineStr">
        <is>
          <t>Argentina</t>
        </is>
      </c>
      <c r="K1006" s="120" t="inlineStr">
        <is>
          <t>Armenia</t>
        </is>
      </c>
      <c r="L1006" s="120" t="inlineStr">
        <is>
          <t>Aruba</t>
        </is>
      </c>
      <c r="M1006" s="120" t="inlineStr">
        <is>
          <t>Australia</t>
        </is>
      </c>
      <c r="N1006" s="120" t="inlineStr">
        <is>
          <t>Austria</t>
        </is>
      </c>
      <c r="O1006" s="120" t="inlineStr">
        <is>
          <t>Azerbaijan</t>
        </is>
      </c>
      <c r="P1006" s="120" t="inlineStr">
        <is>
          <t>Bahamas</t>
        </is>
      </c>
      <c r="Q1006" s="120" t="inlineStr">
        <is>
          <t>Bahrain</t>
        </is>
      </c>
      <c r="R1006" s="120" t="inlineStr">
        <is>
          <t>Bangladesh</t>
        </is>
      </c>
      <c r="S1006" s="120" t="inlineStr">
        <is>
          <t>Barbados</t>
        </is>
      </c>
      <c r="T1006" s="120" t="inlineStr">
        <is>
          <t>Belarus</t>
        </is>
      </c>
      <c r="U1006" s="120" t="inlineStr">
        <is>
          <t>Belgium</t>
        </is>
      </c>
      <c r="V1006" s="120" t="inlineStr">
        <is>
          <t>Belize</t>
        </is>
      </c>
      <c r="W1006" s="120" t="inlineStr">
        <is>
          <t>Benin</t>
        </is>
      </c>
      <c r="X1006" s="120" t="inlineStr">
        <is>
          <t>Bermuda</t>
        </is>
      </c>
      <c r="Y1006" s="120" t="inlineStr">
        <is>
          <t>Bhutan</t>
        </is>
      </c>
      <c r="Z1006" s="120" t="inlineStr">
        <is>
          <t>Bolivia</t>
        </is>
      </c>
      <c r="AA1006" s="120" t="inlineStr">
        <is>
          <t>Bosnia and Herzegovina</t>
        </is>
      </c>
      <c r="AB1006" s="120" t="inlineStr">
        <is>
          <t>Botswana</t>
        </is>
      </c>
      <c r="AC1006" s="120" t="inlineStr">
        <is>
          <t>Bouvet Island</t>
        </is>
      </c>
      <c r="AD1006" s="120" t="inlineStr">
        <is>
          <t>Brazil</t>
        </is>
      </c>
      <c r="AE1006" s="120" t="inlineStr">
        <is>
          <t>British Indian Ocean Territory</t>
        </is>
      </c>
      <c r="AF1006" s="120" t="inlineStr">
        <is>
          <t>Brunei Darussalam</t>
        </is>
      </c>
      <c r="AG1006" s="120" t="inlineStr">
        <is>
          <t>Bulgaria</t>
        </is>
      </c>
      <c r="AH1006" s="120" t="inlineStr">
        <is>
          <t>Burkina Faso</t>
        </is>
      </c>
      <c r="AI1006" s="120" t="inlineStr">
        <is>
          <t>Burundi</t>
        </is>
      </c>
      <c r="AJ1006" s="120" t="inlineStr">
        <is>
          <t>Cambodia</t>
        </is>
      </c>
      <c r="AK1006" s="120" t="inlineStr">
        <is>
          <t>Cameroon</t>
        </is>
      </c>
      <c r="AL1006" s="120" t="inlineStr">
        <is>
          <t>Canada</t>
        </is>
      </c>
      <c r="AM1006" s="120" t="inlineStr">
        <is>
          <t>Cape Verde</t>
        </is>
      </c>
      <c r="AN1006" s="120" t="inlineStr">
        <is>
          <t>Cayman Islands</t>
        </is>
      </c>
      <c r="AO1006" s="120" t="inlineStr">
        <is>
          <t>Central African Republic</t>
        </is>
      </c>
      <c r="AP1006" s="120" t="inlineStr">
        <is>
          <t>Chad</t>
        </is>
      </c>
      <c r="AQ1006" s="120" t="inlineStr">
        <is>
          <t>Chile</t>
        </is>
      </c>
      <c r="AR1006" s="120" t="inlineStr">
        <is>
          <t>Mainland China</t>
        </is>
      </c>
      <c r="AS1006" s="120" t="inlineStr">
        <is>
          <t>Christmas Island</t>
        </is>
      </c>
      <c r="AT1006" s="120" t="inlineStr">
        <is>
          <t>Colombia</t>
        </is>
      </c>
      <c r="AU1006" s="120" t="inlineStr">
        <is>
          <t>Comoros</t>
        </is>
      </c>
      <c r="AV1006" s="120" t="inlineStr">
        <is>
          <t>Congo</t>
        </is>
      </c>
      <c r="AW1006" s="120" t="inlineStr">
        <is>
          <t>Cook Islands</t>
        </is>
      </c>
      <c r="AX1006" s="120" t="inlineStr">
        <is>
          <t>Costa Rica</t>
        </is>
      </c>
      <c r="AY1006" s="120" t="inlineStr">
        <is>
          <t>Croatia</t>
        </is>
      </c>
      <c r="AZ1006" s="120" t="inlineStr">
        <is>
          <t>Cuba</t>
        </is>
      </c>
      <c r="BA1006" s="120" t="inlineStr">
        <is>
          <t>Cyprus</t>
        </is>
      </c>
      <c r="BB1006" s="120" t="inlineStr">
        <is>
          <t>Czech Republic</t>
        </is>
      </c>
      <c r="BC1006" s="120" t="inlineStr">
        <is>
          <t>Denmark</t>
        </is>
      </c>
      <c r="BD1006" s="120" t="inlineStr">
        <is>
          <t>Djibouti</t>
        </is>
      </c>
      <c r="BE1006" s="120" t="inlineStr">
        <is>
          <t>Dominica</t>
        </is>
      </c>
      <c r="BF1006" s="120" t="inlineStr">
        <is>
          <t>Dominican Republic</t>
        </is>
      </c>
      <c r="BG1006" s="120" t="inlineStr">
        <is>
          <t>East Timor</t>
        </is>
      </c>
      <c r="BH1006" s="120" t="inlineStr">
        <is>
          <t>Ecuador</t>
        </is>
      </c>
      <c r="BI1006" s="120" t="inlineStr">
        <is>
          <t>Egypt</t>
        </is>
      </c>
      <c r="BJ1006" s="120" t="inlineStr">
        <is>
          <t>El Salvador</t>
        </is>
      </c>
      <c r="BK1006" s="120" t="inlineStr">
        <is>
          <t>Equatorial Guinea</t>
        </is>
      </c>
      <c r="BL1006" s="120" t="inlineStr">
        <is>
          <t>Eritrea</t>
        </is>
      </c>
      <c r="BM1006" s="120" t="inlineStr">
        <is>
          <t>Estonia</t>
        </is>
      </c>
      <c r="BN1006" s="120" t="inlineStr">
        <is>
          <t>Ethiopia</t>
        </is>
      </c>
      <c r="BO1006" s="120" t="inlineStr">
        <is>
          <t>Faroe Islands</t>
        </is>
      </c>
      <c r="BP1006" s="120" t="inlineStr">
        <is>
          <t>Fiji</t>
        </is>
      </c>
      <c r="BQ1006" s="120" t="inlineStr">
        <is>
          <t>Finland</t>
        </is>
      </c>
      <c r="BR1006" s="120" t="inlineStr">
        <is>
          <t>France</t>
        </is>
      </c>
      <c r="BS1006" s="120" t="inlineStr">
        <is>
          <t>French Guiana</t>
        </is>
      </c>
      <c r="BT1006" s="120" t="inlineStr">
        <is>
          <t>French Polynesia</t>
        </is>
      </c>
      <c r="BU1006" s="120" t="inlineStr">
        <is>
          <t>French Southern Territories</t>
        </is>
      </c>
      <c r="BV1006" s="120" t="inlineStr">
        <is>
          <t>Gabon</t>
        </is>
      </c>
      <c r="BW1006" s="120" t="inlineStr">
        <is>
          <t>Gambia</t>
        </is>
      </c>
      <c r="BX1006" s="120" t="inlineStr">
        <is>
          <t>Georgia</t>
        </is>
      </c>
      <c r="BY1006" s="120" t="inlineStr">
        <is>
          <t>Germany</t>
        </is>
      </c>
      <c r="BZ1006" s="120" t="inlineStr">
        <is>
          <t>Ghana</t>
        </is>
      </c>
      <c r="CA1006" s="120" t="inlineStr">
        <is>
          <t>Gibraltar</t>
        </is>
      </c>
      <c r="CB1006" s="120" t="inlineStr">
        <is>
          <t>Greece</t>
        </is>
      </c>
      <c r="CC1006" s="120" t="inlineStr">
        <is>
          <t>Greenland</t>
        </is>
      </c>
      <c r="CD1006" s="120" t="inlineStr">
        <is>
          <t>Grenada</t>
        </is>
      </c>
      <c r="CE1006" s="120" t="inlineStr">
        <is>
          <t>Guadeloupe</t>
        </is>
      </c>
      <c r="CF1006" s="120" t="inlineStr">
        <is>
          <t>Guam</t>
        </is>
      </c>
      <c r="CG1006" s="120" t="inlineStr">
        <is>
          <t>Guatemala</t>
        </is>
      </c>
      <c r="CH1006" s="120" t="inlineStr">
        <is>
          <t>Guinea</t>
        </is>
      </c>
      <c r="CI1006" s="120" t="inlineStr">
        <is>
          <t>Guinea-Bissau</t>
        </is>
      </c>
      <c r="CJ1006" s="120" t="inlineStr">
        <is>
          <t>Guyana</t>
        </is>
      </c>
      <c r="CK1006" s="120" t="inlineStr">
        <is>
          <t>Haiti</t>
        </is>
      </c>
      <c r="CL1006" s="120" t="inlineStr">
        <is>
          <t>Honduras</t>
        </is>
      </c>
      <c r="CM1006" s="120" t="inlineStr">
        <is>
          <t>HK</t>
        </is>
      </c>
      <c r="CN1006" s="120" t="inlineStr">
        <is>
          <t>Hungary</t>
        </is>
      </c>
      <c r="CO1006" s="120" t="inlineStr">
        <is>
          <t>Iceland</t>
        </is>
      </c>
      <c r="CP1006" s="120" t="inlineStr">
        <is>
          <t>India</t>
        </is>
      </c>
      <c r="CQ1006" s="120" t="inlineStr">
        <is>
          <t>Indonesia</t>
        </is>
      </c>
      <c r="CR1006" s="120" t="inlineStr">
        <is>
          <t>Iran</t>
        </is>
      </c>
      <c r="CS1006" s="120" t="inlineStr">
        <is>
          <t>Iraq</t>
        </is>
      </c>
      <c r="CT1006" s="120" t="inlineStr">
        <is>
          <t>Ireland</t>
        </is>
      </c>
      <c r="CU1006" s="120" t="inlineStr">
        <is>
          <t>Israel</t>
        </is>
      </c>
      <c r="CV1006" s="120" t="inlineStr">
        <is>
          <t>Italy</t>
        </is>
      </c>
      <c r="CW1006" s="120" t="inlineStr">
        <is>
          <t>Jamaica</t>
        </is>
      </c>
      <c r="CX1006" s="120" t="inlineStr">
        <is>
          <t>Japan</t>
        </is>
      </c>
      <c r="CY1006" s="120" t="inlineStr">
        <is>
          <t>Jordan</t>
        </is>
      </c>
      <c r="CZ1006" s="120" t="inlineStr">
        <is>
          <t>Kazakhstan</t>
        </is>
      </c>
      <c r="DA1006" s="120" t="inlineStr">
        <is>
          <t>Kenya</t>
        </is>
      </c>
      <c r="DB1006" s="120" t="inlineStr">
        <is>
          <t>Kiribati</t>
        </is>
      </c>
      <c r="DC1006" s="120" t="inlineStr">
        <is>
          <t>Kosovo</t>
        </is>
      </c>
      <c r="DD1006" s="120" t="inlineStr">
        <is>
          <t>Kuwait</t>
        </is>
      </c>
      <c r="DE1006" s="120" t="inlineStr">
        <is>
          <t>Kyrgyzstan</t>
        </is>
      </c>
      <c r="DF1006" s="120" t="inlineStr">
        <is>
          <t>Lao People's Democratic Republic</t>
        </is>
      </c>
      <c r="DG1006" s="120" t="inlineStr">
        <is>
          <t>Latvia</t>
        </is>
      </c>
      <c r="DH1006" s="120" t="inlineStr">
        <is>
          <t>Lebanon</t>
        </is>
      </c>
      <c r="DI1006" s="120" t="inlineStr">
        <is>
          <t>Lesotho</t>
        </is>
      </c>
      <c r="DJ1006" s="120" t="inlineStr">
        <is>
          <t>Liberia</t>
        </is>
      </c>
      <c r="DK1006" s="120" t="inlineStr">
        <is>
          <t>Liechtenstein</t>
        </is>
      </c>
      <c r="DL1006" s="120" t="inlineStr">
        <is>
          <t>Lithuania</t>
        </is>
      </c>
      <c r="DM1006" s="120" t="inlineStr">
        <is>
          <t>Luxembourg</t>
        </is>
      </c>
      <c r="DN1006" s="120" t="inlineStr">
        <is>
          <t>MO</t>
        </is>
      </c>
      <c r="DO1006" s="120" t="inlineStr">
        <is>
          <t>Madagascar</t>
        </is>
      </c>
      <c r="DP1006" s="120" t="inlineStr">
        <is>
          <t>Malawi</t>
        </is>
      </c>
      <c r="DQ1006" s="120" t="inlineStr">
        <is>
          <t>Malaysia</t>
        </is>
      </c>
      <c r="DR1006" s="120" t="inlineStr">
        <is>
          <t>Maldives</t>
        </is>
      </c>
      <c r="DS1006" s="120" t="inlineStr">
        <is>
          <t>Mali</t>
        </is>
      </c>
      <c r="DT1006" s="120" t="inlineStr">
        <is>
          <t>Malta</t>
        </is>
      </c>
      <c r="DU1006" s="120" t="inlineStr">
        <is>
          <t>Marshall Islands</t>
        </is>
      </c>
      <c r="DV1006" s="120" t="inlineStr">
        <is>
          <t>Martinique</t>
        </is>
      </c>
      <c r="DW1006" s="120" t="inlineStr">
        <is>
          <t>Mauritania</t>
        </is>
      </c>
      <c r="DX1006" s="120" t="inlineStr">
        <is>
          <t>Mauritius</t>
        </is>
      </c>
      <c r="DY1006" s="120" t="inlineStr">
        <is>
          <t>Mayotte</t>
        </is>
      </c>
      <c r="DZ1006" s="120" t="inlineStr">
        <is>
          <t>Mexico</t>
        </is>
      </c>
      <c r="EA1006" s="120" t="inlineStr">
        <is>
          <t>Micronesia</t>
        </is>
      </c>
      <c r="EB1006" s="120" t="inlineStr">
        <is>
          <t>Moldova</t>
        </is>
      </c>
      <c r="EC1006" s="120" t="inlineStr">
        <is>
          <t>Monaco</t>
        </is>
      </c>
      <c r="ED1006" s="120" t="inlineStr">
        <is>
          <t>Mongolia</t>
        </is>
      </c>
      <c r="EE1006" s="120" t="inlineStr">
        <is>
          <t>Montenegro</t>
        </is>
      </c>
      <c r="EF1006" s="120" t="inlineStr">
        <is>
          <t>Montserrat</t>
        </is>
      </c>
      <c r="EG1006" s="120" t="inlineStr">
        <is>
          <t>Morocco</t>
        </is>
      </c>
      <c r="EH1006" s="120" t="inlineStr">
        <is>
          <t>Mozambique</t>
        </is>
      </c>
      <c r="EI1006" s="120" t="inlineStr">
        <is>
          <t>Myanmar</t>
        </is>
      </c>
      <c r="EJ1006" s="120" t="inlineStr">
        <is>
          <t>Namibia</t>
        </is>
      </c>
      <c r="EK1006" s="120" t="inlineStr">
        <is>
          <t>Nauru</t>
        </is>
      </c>
      <c r="EL1006" s="120" t="inlineStr">
        <is>
          <t>Nepal</t>
        </is>
      </c>
      <c r="EM1006" s="120" t="inlineStr">
        <is>
          <t>Netherlands</t>
        </is>
      </c>
      <c r="EN1006" s="120" t="inlineStr">
        <is>
          <t>Netherlands Antilles</t>
        </is>
      </c>
      <c r="EO1006" s="120" t="inlineStr">
        <is>
          <t>New Caledonia</t>
        </is>
      </c>
      <c r="EP1006" s="120" t="inlineStr">
        <is>
          <t>New Zealand</t>
        </is>
      </c>
      <c r="EQ1006" s="120" t="inlineStr">
        <is>
          <t>Nicaragua</t>
        </is>
      </c>
      <c r="ER1006" s="120" t="inlineStr">
        <is>
          <t>Niger</t>
        </is>
      </c>
      <c r="ES1006" s="120" t="inlineStr">
        <is>
          <t>Nigeria</t>
        </is>
      </c>
      <c r="ET1006" s="120" t="inlineStr">
        <is>
          <t>Niue</t>
        </is>
      </c>
      <c r="EU1006" s="120" t="inlineStr">
        <is>
          <t>Norfolk Island</t>
        </is>
      </c>
      <c r="EV1006" s="120" t="inlineStr">
        <is>
          <t>North Korea</t>
        </is>
      </c>
      <c r="EW1006" s="120" t="inlineStr">
        <is>
          <t>North Macedonia</t>
        </is>
      </c>
      <c r="EX1006" s="120" t="inlineStr">
        <is>
          <t>Northern Mariana Islands</t>
        </is>
      </c>
      <c r="EY1006" s="120" t="inlineStr">
        <is>
          <t>Norway</t>
        </is>
      </c>
      <c r="EZ1006" s="120" t="inlineStr">
        <is>
          <t>Oman</t>
        </is>
      </c>
      <c r="FA1006" s="120" t="inlineStr">
        <is>
          <t>Pakistan</t>
        </is>
      </c>
      <c r="FB1006" s="120" t="inlineStr">
        <is>
          <t>Palau</t>
        </is>
      </c>
      <c r="FC1006" s="120" t="inlineStr">
        <is>
          <t>Palestine</t>
        </is>
      </c>
      <c r="FD1006" s="120" t="inlineStr">
        <is>
          <t>Panama</t>
        </is>
      </c>
      <c r="FE1006" s="120" t="inlineStr">
        <is>
          <t>Papua New Guinea</t>
        </is>
      </c>
      <c r="FF1006" s="120" t="inlineStr">
        <is>
          <t>Paraguay</t>
        </is>
      </c>
      <c r="FG1006" s="120" t="inlineStr">
        <is>
          <t>Peru</t>
        </is>
      </c>
      <c r="FH1006" s="120" t="inlineStr">
        <is>
          <t>Philippines</t>
        </is>
      </c>
      <c r="FI1006" s="120" t="inlineStr">
        <is>
          <t>Pitcairn</t>
        </is>
      </c>
      <c r="FJ1006" s="120" t="inlineStr">
        <is>
          <t>Poland</t>
        </is>
      </c>
      <c r="FK1006" s="120" t="inlineStr">
        <is>
          <t>Portugal</t>
        </is>
      </c>
      <c r="FL1006" s="120" t="inlineStr">
        <is>
          <t>Puerto Rico</t>
        </is>
      </c>
      <c r="FM1006" s="120" t="inlineStr">
        <is>
          <t>Qatar</t>
        </is>
      </c>
      <c r="FN1006" s="120" t="inlineStr">
        <is>
          <t>Republic of Korea</t>
        </is>
      </c>
      <c r="FO1006" s="120" t="inlineStr">
        <is>
          <t>Reunion</t>
        </is>
      </c>
      <c r="FP1006" s="120" t="inlineStr">
        <is>
          <t>Romania</t>
        </is>
      </c>
      <c r="FQ1006" s="120" t="inlineStr">
        <is>
          <t>Russian Federation</t>
        </is>
      </c>
      <c r="FR1006" s="120" t="inlineStr">
        <is>
          <t>Rwanda</t>
        </is>
      </c>
      <c r="FS1006" s="120" t="inlineStr">
        <is>
          <t>Saint Lucia</t>
        </is>
      </c>
      <c r="FT1006" s="120" t="inlineStr">
        <is>
          <t>Samoa</t>
        </is>
      </c>
      <c r="FU1006" s="120" t="inlineStr">
        <is>
          <t>San Marino</t>
        </is>
      </c>
      <c r="FV1006" s="120" t="inlineStr">
        <is>
          <t>Sao Tome and Principe</t>
        </is>
      </c>
      <c r="FW1006" s="120" t="inlineStr">
        <is>
          <t>Saudi Arabia</t>
        </is>
      </c>
      <c r="FX1006" s="120" t="inlineStr">
        <is>
          <t>Senegal</t>
        </is>
      </c>
      <c r="FY1006" s="120" t="inlineStr">
        <is>
          <t>Serbia</t>
        </is>
      </c>
      <c r="FZ1006" s="120" t="inlineStr">
        <is>
          <t>Seychelles</t>
        </is>
      </c>
      <c r="GA1006" s="120" t="inlineStr">
        <is>
          <t>Sierra Leone</t>
        </is>
      </c>
      <c r="GB1006" s="120" t="inlineStr">
        <is>
          <t>Singapore</t>
        </is>
      </c>
      <c r="GC1006" s="120" t="inlineStr">
        <is>
          <t>Slovakia (Slovak Republic)</t>
        </is>
      </c>
      <c r="GD1006" s="120" t="inlineStr">
        <is>
          <t>Slovenia</t>
        </is>
      </c>
      <c r="GE1006" s="120" t="inlineStr">
        <is>
          <t>Solomon Islands</t>
        </is>
      </c>
      <c r="GF1006" s="120" t="inlineStr">
        <is>
          <t>Somalia</t>
        </is>
      </c>
      <c r="GG1006" s="120" t="inlineStr">
        <is>
          <t>South Africa</t>
        </is>
      </c>
      <c r="GH1006" s="120" t="inlineStr">
        <is>
          <t>Spain</t>
        </is>
      </c>
      <c r="GI1006" s="120" t="inlineStr">
        <is>
          <t>Sri Lanka</t>
        </is>
      </c>
      <c r="GJ1006" s="120" t="inlineStr">
        <is>
          <t>Sudan</t>
        </is>
      </c>
      <c r="GK1006" s="120" t="inlineStr">
        <is>
          <t>Suriname</t>
        </is>
      </c>
      <c r="GL1006" s="120" t="inlineStr">
        <is>
          <t>Swaziland</t>
        </is>
      </c>
      <c r="GM1006" s="120" t="inlineStr">
        <is>
          <t>Sweden</t>
        </is>
      </c>
      <c r="GN1006" s="120" t="inlineStr">
        <is>
          <t>Switzerland</t>
        </is>
      </c>
      <c r="GO1006" s="120" t="inlineStr">
        <is>
          <t>Syrian Arab Republic</t>
        </is>
      </c>
      <c r="GP1006" s="120" t="inlineStr">
        <is>
          <t>TW</t>
        </is>
      </c>
      <c r="GQ1006" s="120" t="inlineStr">
        <is>
          <t>Tajikistan</t>
        </is>
      </c>
      <c r="GR1006" s="120" t="inlineStr">
        <is>
          <t>Tanzania</t>
        </is>
      </c>
      <c r="GS1006" s="120" t="inlineStr">
        <is>
          <t>Thailand</t>
        </is>
      </c>
      <c r="GT1006" s="120" t="inlineStr">
        <is>
          <t>Togo</t>
        </is>
      </c>
      <c r="GU1006" s="120" t="inlineStr">
        <is>
          <t>Tokelau</t>
        </is>
      </c>
      <c r="GV1006" s="120" t="inlineStr">
        <is>
          <t>Tonga</t>
        </is>
      </c>
      <c r="GW1006" s="120" t="inlineStr">
        <is>
          <t>Trinidad and Tobago</t>
        </is>
      </c>
      <c r="GX1006" s="120" t="inlineStr">
        <is>
          <t>Tunisia</t>
        </is>
      </c>
      <c r="GY1006" s="120" t="inlineStr">
        <is>
          <t>Türkiye</t>
        </is>
      </c>
      <c r="GZ1006" s="120" t="inlineStr">
        <is>
          <t>Turkmenistan</t>
        </is>
      </c>
      <c r="HA1006" s="120" t="inlineStr">
        <is>
          <t>Turks and Caicos Islands</t>
        </is>
      </c>
      <c r="HB1006" s="120" t="inlineStr">
        <is>
          <t>Tuvalu</t>
        </is>
      </c>
      <c r="HC1006" s="120" t="inlineStr">
        <is>
          <t>Uganda</t>
        </is>
      </c>
      <c r="HD1006" s="120" t="inlineStr">
        <is>
          <t>Ukraine</t>
        </is>
      </c>
      <c r="HE1006" s="120" t="inlineStr">
        <is>
          <t>United Arab Emirates</t>
        </is>
      </c>
      <c r="HF1006" s="120" t="inlineStr">
        <is>
          <t>United Kingdom</t>
        </is>
      </c>
      <c r="HG1006" s="120" t="inlineStr">
        <is>
          <t>United States</t>
        </is>
      </c>
      <c r="HH1006" s="120" t="inlineStr">
        <is>
          <t>Uruguay</t>
        </is>
      </c>
      <c r="HI1006" s="120" t="inlineStr">
        <is>
          <t>Uzbekistan</t>
        </is>
      </c>
      <c r="HJ1006" s="120" t="inlineStr">
        <is>
          <t>Vanuatu</t>
        </is>
      </c>
      <c r="HK1006" s="120" t="inlineStr">
        <is>
          <t>Vatican City State (Holy See)</t>
        </is>
      </c>
      <c r="HL1006" s="120" t="inlineStr">
        <is>
          <t>Venezuela</t>
        </is>
      </c>
      <c r="HM1006" s="120" t="inlineStr">
        <is>
          <t>Vietnam</t>
        </is>
      </c>
      <c r="HN1006" s="120" t="inlineStr">
        <is>
          <t>Virgin Islands (British)</t>
        </is>
      </c>
      <c r="HO1006" s="120" t="inlineStr">
        <is>
          <t>Virgin Islands (U.S.)</t>
        </is>
      </c>
      <c r="HP1006" s="120" t="inlineStr">
        <is>
          <t>Wallis And Futuna Islands</t>
        </is>
      </c>
      <c r="HQ1006" s="120" t="inlineStr">
        <is>
          <t>Western Sahara</t>
        </is>
      </c>
      <c r="HR1006" s="120" t="inlineStr">
        <is>
          <t>Yemen</t>
        </is>
      </c>
      <c r="HS1006" s="120" t="inlineStr">
        <is>
          <t>Yugoslavia</t>
        </is>
      </c>
      <c r="HT1006" s="120" t="inlineStr">
        <is>
          <t>Zambia</t>
        </is>
      </c>
      <c r="HU1006" s="120" t="inlineStr">
        <is>
          <t>Zimbabwe</t>
        </is>
      </c>
    </row>
    <row r="1007" ht="15.5" customHeight="1" s="162">
      <c r="B1007" s="155" t="inlineStr">
        <is>
          <t>Country/Region of Origin - [12150]</t>
        </is>
      </c>
      <c r="C1007" s="120" t="inlineStr">
        <is>
          <t>Afghanistan</t>
        </is>
      </c>
      <c r="D1007" s="120" t="inlineStr">
        <is>
          <t>Albania</t>
        </is>
      </c>
      <c r="E1007" s="120" t="inlineStr">
        <is>
          <t>Algeria</t>
        </is>
      </c>
      <c r="F1007" s="120" t="inlineStr">
        <is>
          <t>Andorra</t>
        </is>
      </c>
      <c r="G1007" s="120" t="inlineStr">
        <is>
          <t>Angola</t>
        </is>
      </c>
      <c r="H1007" s="120" t="inlineStr">
        <is>
          <t>Anguilla</t>
        </is>
      </c>
      <c r="I1007" s="120" t="inlineStr">
        <is>
          <t>Antigua and Barbuda</t>
        </is>
      </c>
      <c r="J1007" s="120" t="inlineStr">
        <is>
          <t>Argentina</t>
        </is>
      </c>
      <c r="K1007" s="120" t="inlineStr">
        <is>
          <t>Armenia</t>
        </is>
      </c>
      <c r="L1007" s="120" t="inlineStr">
        <is>
          <t>Aruba</t>
        </is>
      </c>
      <c r="M1007" s="120" t="inlineStr">
        <is>
          <t>Australia</t>
        </is>
      </c>
      <c r="N1007" s="120" t="inlineStr">
        <is>
          <t>Austria</t>
        </is>
      </c>
      <c r="O1007" s="120" t="inlineStr">
        <is>
          <t>Azerbaijan</t>
        </is>
      </c>
      <c r="P1007" s="120" t="inlineStr">
        <is>
          <t>Bahamas</t>
        </is>
      </c>
      <c r="Q1007" s="120" t="inlineStr">
        <is>
          <t>Bahrain</t>
        </is>
      </c>
      <c r="R1007" s="120" t="inlineStr">
        <is>
          <t>Bangladesh</t>
        </is>
      </c>
      <c r="S1007" s="120" t="inlineStr">
        <is>
          <t>Barbados</t>
        </is>
      </c>
      <c r="T1007" s="120" t="inlineStr">
        <is>
          <t>Belarus</t>
        </is>
      </c>
      <c r="U1007" s="120" t="inlineStr">
        <is>
          <t>Belgium</t>
        </is>
      </c>
      <c r="V1007" s="120" t="inlineStr">
        <is>
          <t>Belize</t>
        </is>
      </c>
      <c r="W1007" s="120" t="inlineStr">
        <is>
          <t>Benin</t>
        </is>
      </c>
      <c r="X1007" s="120" t="inlineStr">
        <is>
          <t>Bermuda</t>
        </is>
      </c>
      <c r="Y1007" s="120" t="inlineStr">
        <is>
          <t>Bhutan</t>
        </is>
      </c>
      <c r="Z1007" s="120" t="inlineStr">
        <is>
          <t>Bolivia</t>
        </is>
      </c>
      <c r="AA1007" s="120" t="inlineStr">
        <is>
          <t>Bosnia and Herzegovina</t>
        </is>
      </c>
      <c r="AB1007" s="120" t="inlineStr">
        <is>
          <t>Botswana</t>
        </is>
      </c>
      <c r="AC1007" s="120" t="inlineStr">
        <is>
          <t>Bouvet Island</t>
        </is>
      </c>
      <c r="AD1007" s="120" t="inlineStr">
        <is>
          <t>Brazil</t>
        </is>
      </c>
      <c r="AE1007" s="120" t="inlineStr">
        <is>
          <t>British Indian Ocean Territory</t>
        </is>
      </c>
      <c r="AF1007" s="120" t="inlineStr">
        <is>
          <t>Brunei Darussalam</t>
        </is>
      </c>
      <c r="AG1007" s="120" t="inlineStr">
        <is>
          <t>Bulgaria</t>
        </is>
      </c>
      <c r="AH1007" s="120" t="inlineStr">
        <is>
          <t>Burkina Faso</t>
        </is>
      </c>
      <c r="AI1007" s="120" t="inlineStr">
        <is>
          <t>Burundi</t>
        </is>
      </c>
      <c r="AJ1007" s="120" t="inlineStr">
        <is>
          <t>Cambodia</t>
        </is>
      </c>
      <c r="AK1007" s="120" t="inlineStr">
        <is>
          <t>Cameroon</t>
        </is>
      </c>
      <c r="AL1007" s="120" t="inlineStr">
        <is>
          <t>Canada</t>
        </is>
      </c>
      <c r="AM1007" s="120" t="inlineStr">
        <is>
          <t>Cape Verde</t>
        </is>
      </c>
      <c r="AN1007" s="120" t="inlineStr">
        <is>
          <t>Cayman Islands</t>
        </is>
      </c>
      <c r="AO1007" s="120" t="inlineStr">
        <is>
          <t>Central African Republic</t>
        </is>
      </c>
      <c r="AP1007" s="120" t="inlineStr">
        <is>
          <t>Chad</t>
        </is>
      </c>
      <c r="AQ1007" s="120" t="inlineStr">
        <is>
          <t>Chile</t>
        </is>
      </c>
      <c r="AR1007" s="120" t="inlineStr">
        <is>
          <t>Mainland China</t>
        </is>
      </c>
      <c r="AS1007" s="120" t="inlineStr">
        <is>
          <t>Christmas Island</t>
        </is>
      </c>
      <c r="AT1007" s="120" t="inlineStr">
        <is>
          <t>Colombia</t>
        </is>
      </c>
      <c r="AU1007" s="120" t="inlineStr">
        <is>
          <t>Comoros</t>
        </is>
      </c>
      <c r="AV1007" s="120" t="inlineStr">
        <is>
          <t>Congo</t>
        </is>
      </c>
      <c r="AW1007" s="120" t="inlineStr">
        <is>
          <t>Cook Islands</t>
        </is>
      </c>
      <c r="AX1007" s="120" t="inlineStr">
        <is>
          <t>Costa Rica</t>
        </is>
      </c>
      <c r="AY1007" s="120" t="inlineStr">
        <is>
          <t>Croatia</t>
        </is>
      </c>
      <c r="AZ1007" s="120" t="inlineStr">
        <is>
          <t>Cuba</t>
        </is>
      </c>
      <c r="BA1007" s="120" t="inlineStr">
        <is>
          <t>Cyprus</t>
        </is>
      </c>
      <c r="BB1007" s="120" t="inlineStr">
        <is>
          <t>Czech Republic</t>
        </is>
      </c>
      <c r="BC1007" s="120" t="inlineStr">
        <is>
          <t>Denmark</t>
        </is>
      </c>
      <c r="BD1007" s="120" t="inlineStr">
        <is>
          <t>Djibouti</t>
        </is>
      </c>
      <c r="BE1007" s="120" t="inlineStr">
        <is>
          <t>Dominica</t>
        </is>
      </c>
      <c r="BF1007" s="120" t="inlineStr">
        <is>
          <t>Dominican Republic</t>
        </is>
      </c>
      <c r="BG1007" s="120" t="inlineStr">
        <is>
          <t>East Timor</t>
        </is>
      </c>
      <c r="BH1007" s="120" t="inlineStr">
        <is>
          <t>Ecuador</t>
        </is>
      </c>
      <c r="BI1007" s="120" t="inlineStr">
        <is>
          <t>Egypt</t>
        </is>
      </c>
      <c r="BJ1007" s="120" t="inlineStr">
        <is>
          <t>El Salvador</t>
        </is>
      </c>
      <c r="BK1007" s="120" t="inlineStr">
        <is>
          <t>Equatorial Guinea</t>
        </is>
      </c>
      <c r="BL1007" s="120" t="inlineStr">
        <is>
          <t>Eritrea</t>
        </is>
      </c>
      <c r="BM1007" s="120" t="inlineStr">
        <is>
          <t>Estonia</t>
        </is>
      </c>
      <c r="BN1007" s="120" t="inlineStr">
        <is>
          <t>Ethiopia</t>
        </is>
      </c>
      <c r="BO1007" s="120" t="inlineStr">
        <is>
          <t>Faroe Islands</t>
        </is>
      </c>
      <c r="BP1007" s="120" t="inlineStr">
        <is>
          <t>Fiji</t>
        </is>
      </c>
      <c r="BQ1007" s="120" t="inlineStr">
        <is>
          <t>Finland</t>
        </is>
      </c>
      <c r="BR1007" s="120" t="inlineStr">
        <is>
          <t>France</t>
        </is>
      </c>
      <c r="BS1007" s="120" t="inlineStr">
        <is>
          <t>French Guiana</t>
        </is>
      </c>
      <c r="BT1007" s="120" t="inlineStr">
        <is>
          <t>French Polynesia</t>
        </is>
      </c>
      <c r="BU1007" s="120" t="inlineStr">
        <is>
          <t>French Southern Territories</t>
        </is>
      </c>
      <c r="BV1007" s="120" t="inlineStr">
        <is>
          <t>Gabon</t>
        </is>
      </c>
      <c r="BW1007" s="120" t="inlineStr">
        <is>
          <t>Gambia</t>
        </is>
      </c>
      <c r="BX1007" s="120" t="inlineStr">
        <is>
          <t>Georgia</t>
        </is>
      </c>
      <c r="BY1007" s="120" t="inlineStr">
        <is>
          <t>Germany</t>
        </is>
      </c>
      <c r="BZ1007" s="120" t="inlineStr">
        <is>
          <t>Ghana</t>
        </is>
      </c>
      <c r="CA1007" s="120" t="inlineStr">
        <is>
          <t>Gibraltar</t>
        </is>
      </c>
      <c r="CB1007" s="120" t="inlineStr">
        <is>
          <t>Greece</t>
        </is>
      </c>
      <c r="CC1007" s="120" t="inlineStr">
        <is>
          <t>Greenland</t>
        </is>
      </c>
      <c r="CD1007" s="120" t="inlineStr">
        <is>
          <t>Grenada</t>
        </is>
      </c>
      <c r="CE1007" s="120" t="inlineStr">
        <is>
          <t>Guadeloupe</t>
        </is>
      </c>
      <c r="CF1007" s="120" t="inlineStr">
        <is>
          <t>Guam</t>
        </is>
      </c>
      <c r="CG1007" s="120" t="inlineStr">
        <is>
          <t>Guatemala</t>
        </is>
      </c>
      <c r="CH1007" s="120" t="inlineStr">
        <is>
          <t>Guinea</t>
        </is>
      </c>
      <c r="CI1007" s="120" t="inlineStr">
        <is>
          <t>Guinea-Bissau</t>
        </is>
      </c>
      <c r="CJ1007" s="120" t="inlineStr">
        <is>
          <t>Guyana</t>
        </is>
      </c>
      <c r="CK1007" s="120" t="inlineStr">
        <is>
          <t>Haiti</t>
        </is>
      </c>
      <c r="CL1007" s="120" t="inlineStr">
        <is>
          <t>Honduras</t>
        </is>
      </c>
      <c r="CM1007" s="120" t="inlineStr">
        <is>
          <t>HK</t>
        </is>
      </c>
      <c r="CN1007" s="120" t="inlineStr">
        <is>
          <t>Hungary</t>
        </is>
      </c>
      <c r="CO1007" s="120" t="inlineStr">
        <is>
          <t>Iceland</t>
        </is>
      </c>
      <c r="CP1007" s="120" t="inlineStr">
        <is>
          <t>India</t>
        </is>
      </c>
      <c r="CQ1007" s="120" t="inlineStr">
        <is>
          <t>Indonesia</t>
        </is>
      </c>
      <c r="CR1007" s="120" t="inlineStr">
        <is>
          <t>Iran</t>
        </is>
      </c>
      <c r="CS1007" s="120" t="inlineStr">
        <is>
          <t>Iraq</t>
        </is>
      </c>
      <c r="CT1007" s="120" t="inlineStr">
        <is>
          <t>Ireland</t>
        </is>
      </c>
      <c r="CU1007" s="120" t="inlineStr">
        <is>
          <t>Israel</t>
        </is>
      </c>
      <c r="CV1007" s="120" t="inlineStr">
        <is>
          <t>Italy</t>
        </is>
      </c>
      <c r="CW1007" s="120" t="inlineStr">
        <is>
          <t>Jamaica</t>
        </is>
      </c>
      <c r="CX1007" s="120" t="inlineStr">
        <is>
          <t>Japan</t>
        </is>
      </c>
      <c r="CY1007" s="120" t="inlineStr">
        <is>
          <t>Jordan</t>
        </is>
      </c>
      <c r="CZ1007" s="120" t="inlineStr">
        <is>
          <t>Kazakhstan</t>
        </is>
      </c>
      <c r="DA1007" s="120" t="inlineStr">
        <is>
          <t>Kenya</t>
        </is>
      </c>
      <c r="DB1007" s="120" t="inlineStr">
        <is>
          <t>Kiribati</t>
        </is>
      </c>
      <c r="DC1007" s="120" t="inlineStr">
        <is>
          <t>Kosovo</t>
        </is>
      </c>
      <c r="DD1007" s="120" t="inlineStr">
        <is>
          <t>Kuwait</t>
        </is>
      </c>
      <c r="DE1007" s="120" t="inlineStr">
        <is>
          <t>Kyrgyzstan</t>
        </is>
      </c>
      <c r="DF1007" s="120" t="inlineStr">
        <is>
          <t>Lao People's Democratic Republic</t>
        </is>
      </c>
      <c r="DG1007" s="120" t="inlineStr">
        <is>
          <t>Latvia</t>
        </is>
      </c>
      <c r="DH1007" s="120" t="inlineStr">
        <is>
          <t>Lebanon</t>
        </is>
      </c>
      <c r="DI1007" s="120" t="inlineStr">
        <is>
          <t>Lesotho</t>
        </is>
      </c>
      <c r="DJ1007" s="120" t="inlineStr">
        <is>
          <t>Liberia</t>
        </is>
      </c>
      <c r="DK1007" s="120" t="inlineStr">
        <is>
          <t>Liechtenstein</t>
        </is>
      </c>
      <c r="DL1007" s="120" t="inlineStr">
        <is>
          <t>Lithuania</t>
        </is>
      </c>
      <c r="DM1007" s="120" t="inlineStr">
        <is>
          <t>Luxembourg</t>
        </is>
      </c>
      <c r="DN1007" s="120" t="inlineStr">
        <is>
          <t>MO</t>
        </is>
      </c>
      <c r="DO1007" s="120" t="inlineStr">
        <is>
          <t>Madagascar</t>
        </is>
      </c>
      <c r="DP1007" s="120" t="inlineStr">
        <is>
          <t>Malawi</t>
        </is>
      </c>
      <c r="DQ1007" s="120" t="inlineStr">
        <is>
          <t>Malaysia</t>
        </is>
      </c>
      <c r="DR1007" s="120" t="inlineStr">
        <is>
          <t>Maldives</t>
        </is>
      </c>
      <c r="DS1007" s="120" t="inlineStr">
        <is>
          <t>Mali</t>
        </is>
      </c>
      <c r="DT1007" s="120" t="inlineStr">
        <is>
          <t>Malta</t>
        </is>
      </c>
      <c r="DU1007" s="120" t="inlineStr">
        <is>
          <t>Marshall Islands</t>
        </is>
      </c>
      <c r="DV1007" s="120" t="inlineStr">
        <is>
          <t>Martinique</t>
        </is>
      </c>
      <c r="DW1007" s="120" t="inlineStr">
        <is>
          <t>Mauritania</t>
        </is>
      </c>
      <c r="DX1007" s="120" t="inlineStr">
        <is>
          <t>Mauritius</t>
        </is>
      </c>
      <c r="DY1007" s="120" t="inlineStr">
        <is>
          <t>Mayotte</t>
        </is>
      </c>
      <c r="DZ1007" s="120" t="inlineStr">
        <is>
          <t>Mexico</t>
        </is>
      </c>
      <c r="EA1007" s="120" t="inlineStr">
        <is>
          <t>Micronesia</t>
        </is>
      </c>
      <c r="EB1007" s="120" t="inlineStr">
        <is>
          <t>Moldova</t>
        </is>
      </c>
      <c r="EC1007" s="120" t="inlineStr">
        <is>
          <t>Monaco</t>
        </is>
      </c>
      <c r="ED1007" s="120" t="inlineStr">
        <is>
          <t>Mongolia</t>
        </is>
      </c>
      <c r="EE1007" s="120" t="inlineStr">
        <is>
          <t>Montenegro</t>
        </is>
      </c>
      <c r="EF1007" s="120" t="inlineStr">
        <is>
          <t>Montserrat</t>
        </is>
      </c>
      <c r="EG1007" s="120" t="inlineStr">
        <is>
          <t>Morocco</t>
        </is>
      </c>
      <c r="EH1007" s="120" t="inlineStr">
        <is>
          <t>Mozambique</t>
        </is>
      </c>
      <c r="EI1007" s="120" t="inlineStr">
        <is>
          <t>Myanmar</t>
        </is>
      </c>
      <c r="EJ1007" s="120" t="inlineStr">
        <is>
          <t>Namibia</t>
        </is>
      </c>
      <c r="EK1007" s="120" t="inlineStr">
        <is>
          <t>Nauru</t>
        </is>
      </c>
      <c r="EL1007" s="120" t="inlineStr">
        <is>
          <t>Nepal</t>
        </is>
      </c>
      <c r="EM1007" s="120" t="inlineStr">
        <is>
          <t>Netherlands</t>
        </is>
      </c>
      <c r="EN1007" s="120" t="inlineStr">
        <is>
          <t>Netherlands Antilles</t>
        </is>
      </c>
      <c r="EO1007" s="120" t="inlineStr">
        <is>
          <t>New Caledonia</t>
        </is>
      </c>
      <c r="EP1007" s="120" t="inlineStr">
        <is>
          <t>New Zealand</t>
        </is>
      </c>
      <c r="EQ1007" s="120" t="inlineStr">
        <is>
          <t>Nicaragua</t>
        </is>
      </c>
      <c r="ER1007" s="120" t="inlineStr">
        <is>
          <t>Niger</t>
        </is>
      </c>
      <c r="ES1007" s="120" t="inlineStr">
        <is>
          <t>Nigeria</t>
        </is>
      </c>
      <c r="ET1007" s="120" t="inlineStr">
        <is>
          <t>Niue</t>
        </is>
      </c>
      <c r="EU1007" s="120" t="inlineStr">
        <is>
          <t>Norfolk Island</t>
        </is>
      </c>
      <c r="EV1007" s="120" t="inlineStr">
        <is>
          <t>North Korea</t>
        </is>
      </c>
      <c r="EW1007" s="120" t="inlineStr">
        <is>
          <t>North Macedonia</t>
        </is>
      </c>
      <c r="EX1007" s="120" t="inlineStr">
        <is>
          <t>Northern Mariana Islands</t>
        </is>
      </c>
      <c r="EY1007" s="120" t="inlineStr">
        <is>
          <t>Norway</t>
        </is>
      </c>
      <c r="EZ1007" s="120" t="inlineStr">
        <is>
          <t>Oman</t>
        </is>
      </c>
      <c r="FA1007" s="120" t="inlineStr">
        <is>
          <t>Pakistan</t>
        </is>
      </c>
      <c r="FB1007" s="120" t="inlineStr">
        <is>
          <t>Palau</t>
        </is>
      </c>
      <c r="FC1007" s="120" t="inlineStr">
        <is>
          <t>Palestine</t>
        </is>
      </c>
      <c r="FD1007" s="120" t="inlineStr">
        <is>
          <t>Panama</t>
        </is>
      </c>
      <c r="FE1007" s="120" t="inlineStr">
        <is>
          <t>Papua New Guinea</t>
        </is>
      </c>
      <c r="FF1007" s="120" t="inlineStr">
        <is>
          <t>Paraguay</t>
        </is>
      </c>
      <c r="FG1007" s="120" t="inlineStr">
        <is>
          <t>Peru</t>
        </is>
      </c>
      <c r="FH1007" s="120" t="inlineStr">
        <is>
          <t>Philippines</t>
        </is>
      </c>
      <c r="FI1007" s="120" t="inlineStr">
        <is>
          <t>Pitcairn</t>
        </is>
      </c>
      <c r="FJ1007" s="120" t="inlineStr">
        <is>
          <t>Poland</t>
        </is>
      </c>
      <c r="FK1007" s="120" t="inlineStr">
        <is>
          <t>Portugal</t>
        </is>
      </c>
      <c r="FL1007" s="120" t="inlineStr">
        <is>
          <t>Puerto Rico</t>
        </is>
      </c>
      <c r="FM1007" s="120" t="inlineStr">
        <is>
          <t>Qatar</t>
        </is>
      </c>
      <c r="FN1007" s="120" t="inlineStr">
        <is>
          <t>Republic of Korea</t>
        </is>
      </c>
      <c r="FO1007" s="120" t="inlineStr">
        <is>
          <t>Reunion</t>
        </is>
      </c>
      <c r="FP1007" s="120" t="inlineStr">
        <is>
          <t>Romania</t>
        </is>
      </c>
      <c r="FQ1007" s="120" t="inlineStr">
        <is>
          <t>Russian Federation</t>
        </is>
      </c>
      <c r="FR1007" s="120" t="inlineStr">
        <is>
          <t>Rwanda</t>
        </is>
      </c>
      <c r="FS1007" s="120" t="inlineStr">
        <is>
          <t>Saint Lucia</t>
        </is>
      </c>
      <c r="FT1007" s="120" t="inlineStr">
        <is>
          <t>Samoa</t>
        </is>
      </c>
      <c r="FU1007" s="120" t="inlineStr">
        <is>
          <t>San Marino</t>
        </is>
      </c>
      <c r="FV1007" s="120" t="inlineStr">
        <is>
          <t>Sao Tome and Principe</t>
        </is>
      </c>
      <c r="FW1007" s="120" t="inlineStr">
        <is>
          <t>Saudi Arabia</t>
        </is>
      </c>
      <c r="FX1007" s="120" t="inlineStr">
        <is>
          <t>Senegal</t>
        </is>
      </c>
      <c r="FY1007" s="120" t="inlineStr">
        <is>
          <t>Serbia</t>
        </is>
      </c>
      <c r="FZ1007" s="120" t="inlineStr">
        <is>
          <t>Seychelles</t>
        </is>
      </c>
      <c r="GA1007" s="120" t="inlineStr">
        <is>
          <t>Sierra Leone</t>
        </is>
      </c>
      <c r="GB1007" s="120" t="inlineStr">
        <is>
          <t>Singapore</t>
        </is>
      </c>
      <c r="GC1007" s="120" t="inlineStr">
        <is>
          <t>Slovakia (Slovak Republic)</t>
        </is>
      </c>
      <c r="GD1007" s="120" t="inlineStr">
        <is>
          <t>Slovenia</t>
        </is>
      </c>
      <c r="GE1007" s="120" t="inlineStr">
        <is>
          <t>Solomon Islands</t>
        </is>
      </c>
      <c r="GF1007" s="120" t="inlineStr">
        <is>
          <t>Somalia</t>
        </is>
      </c>
      <c r="GG1007" s="120" t="inlineStr">
        <is>
          <t>South Africa</t>
        </is>
      </c>
      <c r="GH1007" s="120" t="inlineStr">
        <is>
          <t>Spain</t>
        </is>
      </c>
      <c r="GI1007" s="120" t="inlineStr">
        <is>
          <t>Sri Lanka</t>
        </is>
      </c>
      <c r="GJ1007" s="120" t="inlineStr">
        <is>
          <t>Sudan</t>
        </is>
      </c>
      <c r="GK1007" s="120" t="inlineStr">
        <is>
          <t>Suriname</t>
        </is>
      </c>
      <c r="GL1007" s="120" t="inlineStr">
        <is>
          <t>Swaziland</t>
        </is>
      </c>
      <c r="GM1007" s="120" t="inlineStr">
        <is>
          <t>Sweden</t>
        </is>
      </c>
      <c r="GN1007" s="120" t="inlineStr">
        <is>
          <t>Switzerland</t>
        </is>
      </c>
      <c r="GO1007" s="120" t="inlineStr">
        <is>
          <t>Syrian Arab Republic</t>
        </is>
      </c>
      <c r="GP1007" s="120" t="inlineStr">
        <is>
          <t>TW</t>
        </is>
      </c>
      <c r="GQ1007" s="120" t="inlineStr">
        <is>
          <t>Tajikistan</t>
        </is>
      </c>
      <c r="GR1007" s="120" t="inlineStr">
        <is>
          <t>Tanzania</t>
        </is>
      </c>
      <c r="GS1007" s="120" t="inlineStr">
        <is>
          <t>Thailand</t>
        </is>
      </c>
      <c r="GT1007" s="120" t="inlineStr">
        <is>
          <t>Togo</t>
        </is>
      </c>
      <c r="GU1007" s="120" t="inlineStr">
        <is>
          <t>Tokelau</t>
        </is>
      </c>
      <c r="GV1007" s="120" t="inlineStr">
        <is>
          <t>Tonga</t>
        </is>
      </c>
      <c r="GW1007" s="120" t="inlineStr">
        <is>
          <t>Trinidad and Tobago</t>
        </is>
      </c>
      <c r="GX1007" s="120" t="inlineStr">
        <is>
          <t>Tunisia</t>
        </is>
      </c>
      <c r="GY1007" s="120" t="inlineStr">
        <is>
          <t>Türkiye</t>
        </is>
      </c>
      <c r="GZ1007" s="120" t="inlineStr">
        <is>
          <t>Turkmenistan</t>
        </is>
      </c>
      <c r="HA1007" s="120" t="inlineStr">
        <is>
          <t>Turks and Caicos Islands</t>
        </is>
      </c>
      <c r="HB1007" s="120" t="inlineStr">
        <is>
          <t>Tuvalu</t>
        </is>
      </c>
      <c r="HC1007" s="120" t="inlineStr">
        <is>
          <t>Uganda</t>
        </is>
      </c>
      <c r="HD1007" s="120" t="inlineStr">
        <is>
          <t>Ukraine</t>
        </is>
      </c>
      <c r="HE1007" s="120" t="inlineStr">
        <is>
          <t>United Arab Emirates</t>
        </is>
      </c>
      <c r="HF1007" s="120" t="inlineStr">
        <is>
          <t>United Kingdom</t>
        </is>
      </c>
      <c r="HG1007" s="120" t="inlineStr">
        <is>
          <t>United States</t>
        </is>
      </c>
      <c r="HH1007" s="120" t="inlineStr">
        <is>
          <t>Uruguay</t>
        </is>
      </c>
      <c r="HI1007" s="120" t="inlineStr">
        <is>
          <t>Uzbekistan</t>
        </is>
      </c>
      <c r="HJ1007" s="120" t="inlineStr">
        <is>
          <t>Vanuatu</t>
        </is>
      </c>
      <c r="HK1007" s="120" t="inlineStr">
        <is>
          <t>Vatican City State (Holy See)</t>
        </is>
      </c>
      <c r="HL1007" s="120" t="inlineStr">
        <is>
          <t>Venezuela</t>
        </is>
      </c>
      <c r="HM1007" s="120" t="inlineStr">
        <is>
          <t>Vietnam</t>
        </is>
      </c>
      <c r="HN1007" s="120" t="inlineStr">
        <is>
          <t>Virgin Islands (British)</t>
        </is>
      </c>
      <c r="HO1007" s="120" t="inlineStr">
        <is>
          <t>Virgin Islands (U.S.)</t>
        </is>
      </c>
      <c r="HP1007" s="120" t="inlineStr">
        <is>
          <t>Wallis And Futuna Islands</t>
        </is>
      </c>
      <c r="HQ1007" s="120" t="inlineStr">
        <is>
          <t>Western Sahara</t>
        </is>
      </c>
      <c r="HR1007" s="120" t="inlineStr">
        <is>
          <t>Yemen</t>
        </is>
      </c>
      <c r="HS1007" s="120" t="inlineStr">
        <is>
          <t>Yugoslavia</t>
        </is>
      </c>
      <c r="HT1007" s="120" t="inlineStr">
        <is>
          <t>Zambia</t>
        </is>
      </c>
      <c r="HU1007" s="120" t="inlineStr">
        <is>
          <t>Zimbabwe</t>
        </is>
      </c>
    </row>
    <row r="1008" ht="15.5" customHeight="1" s="162">
      <c r="B1008" s="155" t="inlineStr">
        <is>
          <t>Country/Region of Origin - [12703]</t>
        </is>
      </c>
      <c r="C1008" s="120" t="inlineStr">
        <is>
          <t>Afghanistan</t>
        </is>
      </c>
      <c r="D1008" s="120" t="inlineStr">
        <is>
          <t>Albania</t>
        </is>
      </c>
      <c r="E1008" s="120" t="inlineStr">
        <is>
          <t>Algeria</t>
        </is>
      </c>
      <c r="F1008" s="120" t="inlineStr">
        <is>
          <t>Andorra</t>
        </is>
      </c>
      <c r="G1008" s="120" t="inlineStr">
        <is>
          <t>Angola</t>
        </is>
      </c>
      <c r="H1008" s="120" t="inlineStr">
        <is>
          <t>Anguilla</t>
        </is>
      </c>
      <c r="I1008" s="120" t="inlineStr">
        <is>
          <t>Antigua and Barbuda</t>
        </is>
      </c>
      <c r="J1008" s="120" t="inlineStr">
        <is>
          <t>Argentina</t>
        </is>
      </c>
      <c r="K1008" s="120" t="inlineStr">
        <is>
          <t>Armenia</t>
        </is>
      </c>
      <c r="L1008" s="120" t="inlineStr">
        <is>
          <t>Aruba</t>
        </is>
      </c>
      <c r="M1008" s="120" t="inlineStr">
        <is>
          <t>Australia</t>
        </is>
      </c>
      <c r="N1008" s="120" t="inlineStr">
        <is>
          <t>Austria</t>
        </is>
      </c>
      <c r="O1008" s="120" t="inlineStr">
        <is>
          <t>Azerbaijan</t>
        </is>
      </c>
      <c r="P1008" s="120" t="inlineStr">
        <is>
          <t>Bahamas</t>
        </is>
      </c>
      <c r="Q1008" s="120" t="inlineStr">
        <is>
          <t>Bahrain</t>
        </is>
      </c>
      <c r="R1008" s="120" t="inlineStr">
        <is>
          <t>Bangladesh</t>
        </is>
      </c>
      <c r="S1008" s="120" t="inlineStr">
        <is>
          <t>Barbados</t>
        </is>
      </c>
      <c r="T1008" s="120" t="inlineStr">
        <is>
          <t>Belarus</t>
        </is>
      </c>
      <c r="U1008" s="120" t="inlineStr">
        <is>
          <t>Belgium</t>
        </is>
      </c>
      <c r="V1008" s="120" t="inlineStr">
        <is>
          <t>Belize</t>
        </is>
      </c>
      <c r="W1008" s="120" t="inlineStr">
        <is>
          <t>Benin</t>
        </is>
      </c>
      <c r="X1008" s="120" t="inlineStr">
        <is>
          <t>Bermuda</t>
        </is>
      </c>
      <c r="Y1008" s="120" t="inlineStr">
        <is>
          <t>Bhutan</t>
        </is>
      </c>
      <c r="Z1008" s="120" t="inlineStr">
        <is>
          <t>Bolivia</t>
        </is>
      </c>
      <c r="AA1008" s="120" t="inlineStr">
        <is>
          <t>Bosnia and Herzegovina</t>
        </is>
      </c>
      <c r="AB1008" s="120" t="inlineStr">
        <is>
          <t>Botswana</t>
        </is>
      </c>
      <c r="AC1008" s="120" t="inlineStr">
        <is>
          <t>Bouvet Island</t>
        </is>
      </c>
      <c r="AD1008" s="120" t="inlineStr">
        <is>
          <t>Brazil</t>
        </is>
      </c>
      <c r="AE1008" s="120" t="inlineStr">
        <is>
          <t>British Indian Ocean Territory</t>
        </is>
      </c>
      <c r="AF1008" s="120" t="inlineStr">
        <is>
          <t>Brunei Darussalam</t>
        </is>
      </c>
      <c r="AG1008" s="120" t="inlineStr">
        <is>
          <t>Bulgaria</t>
        </is>
      </c>
      <c r="AH1008" s="120" t="inlineStr">
        <is>
          <t>Burkina Faso</t>
        </is>
      </c>
      <c r="AI1008" s="120" t="inlineStr">
        <is>
          <t>Burundi</t>
        </is>
      </c>
      <c r="AJ1008" s="120" t="inlineStr">
        <is>
          <t>Cambodia</t>
        </is>
      </c>
      <c r="AK1008" s="120" t="inlineStr">
        <is>
          <t>Cameroon</t>
        </is>
      </c>
      <c r="AL1008" s="120" t="inlineStr">
        <is>
          <t>Canada</t>
        </is>
      </c>
      <c r="AM1008" s="120" t="inlineStr">
        <is>
          <t>Cape Verde</t>
        </is>
      </c>
      <c r="AN1008" s="120" t="inlineStr">
        <is>
          <t>Cayman Islands</t>
        </is>
      </c>
      <c r="AO1008" s="120" t="inlineStr">
        <is>
          <t>Central African Republic</t>
        </is>
      </c>
      <c r="AP1008" s="120" t="inlineStr">
        <is>
          <t>Chad</t>
        </is>
      </c>
      <c r="AQ1008" s="120" t="inlineStr">
        <is>
          <t>Chile</t>
        </is>
      </c>
      <c r="AR1008" s="120" t="inlineStr">
        <is>
          <t>Mainland China</t>
        </is>
      </c>
      <c r="AS1008" s="120" t="inlineStr">
        <is>
          <t>Christmas Island</t>
        </is>
      </c>
      <c r="AT1008" s="120" t="inlineStr">
        <is>
          <t>Colombia</t>
        </is>
      </c>
      <c r="AU1008" s="120" t="inlineStr">
        <is>
          <t>Comoros</t>
        </is>
      </c>
      <c r="AV1008" s="120" t="inlineStr">
        <is>
          <t>Congo</t>
        </is>
      </c>
      <c r="AW1008" s="120" t="inlineStr">
        <is>
          <t>Cook Islands</t>
        </is>
      </c>
      <c r="AX1008" s="120" t="inlineStr">
        <is>
          <t>Costa Rica</t>
        </is>
      </c>
      <c r="AY1008" s="120" t="inlineStr">
        <is>
          <t>Croatia</t>
        </is>
      </c>
      <c r="AZ1008" s="120" t="inlineStr">
        <is>
          <t>Cuba</t>
        </is>
      </c>
      <c r="BA1008" s="120" t="inlineStr">
        <is>
          <t>Cyprus</t>
        </is>
      </c>
      <c r="BB1008" s="120" t="inlineStr">
        <is>
          <t>Czech Republic</t>
        </is>
      </c>
      <c r="BC1008" s="120" t="inlineStr">
        <is>
          <t>Denmark</t>
        </is>
      </c>
      <c r="BD1008" s="120" t="inlineStr">
        <is>
          <t>Djibouti</t>
        </is>
      </c>
      <c r="BE1008" s="120" t="inlineStr">
        <is>
          <t>Dominica</t>
        </is>
      </c>
      <c r="BF1008" s="120" t="inlineStr">
        <is>
          <t>Dominican Republic</t>
        </is>
      </c>
      <c r="BG1008" s="120" t="inlineStr">
        <is>
          <t>East Timor</t>
        </is>
      </c>
      <c r="BH1008" s="120" t="inlineStr">
        <is>
          <t>Ecuador</t>
        </is>
      </c>
      <c r="BI1008" s="120" t="inlineStr">
        <is>
          <t>Egypt</t>
        </is>
      </c>
      <c r="BJ1008" s="120" t="inlineStr">
        <is>
          <t>El Salvador</t>
        </is>
      </c>
      <c r="BK1008" s="120" t="inlineStr">
        <is>
          <t>Equatorial Guinea</t>
        </is>
      </c>
      <c r="BL1008" s="120" t="inlineStr">
        <is>
          <t>Eritrea</t>
        </is>
      </c>
      <c r="BM1008" s="120" t="inlineStr">
        <is>
          <t>Estonia</t>
        </is>
      </c>
      <c r="BN1008" s="120" t="inlineStr">
        <is>
          <t>Ethiopia</t>
        </is>
      </c>
      <c r="BO1008" s="120" t="inlineStr">
        <is>
          <t>Faroe Islands</t>
        </is>
      </c>
      <c r="BP1008" s="120" t="inlineStr">
        <is>
          <t>Fiji</t>
        </is>
      </c>
      <c r="BQ1008" s="120" t="inlineStr">
        <is>
          <t>Finland</t>
        </is>
      </c>
      <c r="BR1008" s="120" t="inlineStr">
        <is>
          <t>France</t>
        </is>
      </c>
      <c r="BS1008" s="120" t="inlineStr">
        <is>
          <t>French Guiana</t>
        </is>
      </c>
      <c r="BT1008" s="120" t="inlineStr">
        <is>
          <t>French Polynesia</t>
        </is>
      </c>
      <c r="BU1008" s="120" t="inlineStr">
        <is>
          <t>French Southern Territories</t>
        </is>
      </c>
      <c r="BV1008" s="120" t="inlineStr">
        <is>
          <t>Gabon</t>
        </is>
      </c>
      <c r="BW1008" s="120" t="inlineStr">
        <is>
          <t>Gambia</t>
        </is>
      </c>
      <c r="BX1008" s="120" t="inlineStr">
        <is>
          <t>Georgia</t>
        </is>
      </c>
      <c r="BY1008" s="120" t="inlineStr">
        <is>
          <t>Germany</t>
        </is>
      </c>
      <c r="BZ1008" s="120" t="inlineStr">
        <is>
          <t>Ghana</t>
        </is>
      </c>
      <c r="CA1008" s="120" t="inlineStr">
        <is>
          <t>Gibraltar</t>
        </is>
      </c>
      <c r="CB1008" s="120" t="inlineStr">
        <is>
          <t>Greece</t>
        </is>
      </c>
      <c r="CC1008" s="120" t="inlineStr">
        <is>
          <t>Greenland</t>
        </is>
      </c>
      <c r="CD1008" s="120" t="inlineStr">
        <is>
          <t>Grenada</t>
        </is>
      </c>
      <c r="CE1008" s="120" t="inlineStr">
        <is>
          <t>Guadeloupe</t>
        </is>
      </c>
      <c r="CF1008" s="120" t="inlineStr">
        <is>
          <t>Guam</t>
        </is>
      </c>
      <c r="CG1008" s="120" t="inlineStr">
        <is>
          <t>Guatemala</t>
        </is>
      </c>
      <c r="CH1008" s="120" t="inlineStr">
        <is>
          <t>Guinea</t>
        </is>
      </c>
      <c r="CI1008" s="120" t="inlineStr">
        <is>
          <t>Guinea-Bissau</t>
        </is>
      </c>
      <c r="CJ1008" s="120" t="inlineStr">
        <is>
          <t>Guyana</t>
        </is>
      </c>
      <c r="CK1008" s="120" t="inlineStr">
        <is>
          <t>Haiti</t>
        </is>
      </c>
      <c r="CL1008" s="120" t="inlineStr">
        <is>
          <t>Honduras</t>
        </is>
      </c>
      <c r="CM1008" s="120" t="inlineStr">
        <is>
          <t>HK</t>
        </is>
      </c>
      <c r="CN1008" s="120" t="inlineStr">
        <is>
          <t>Hungary</t>
        </is>
      </c>
      <c r="CO1008" s="120" t="inlineStr">
        <is>
          <t>Iceland</t>
        </is>
      </c>
      <c r="CP1008" s="120" t="inlineStr">
        <is>
          <t>India</t>
        </is>
      </c>
      <c r="CQ1008" s="120" t="inlineStr">
        <is>
          <t>Indonesia</t>
        </is>
      </c>
      <c r="CR1008" s="120" t="inlineStr">
        <is>
          <t>Iran</t>
        </is>
      </c>
      <c r="CS1008" s="120" t="inlineStr">
        <is>
          <t>Iraq</t>
        </is>
      </c>
      <c r="CT1008" s="120" t="inlineStr">
        <is>
          <t>Ireland</t>
        </is>
      </c>
      <c r="CU1008" s="120" t="inlineStr">
        <is>
          <t>Israel</t>
        </is>
      </c>
      <c r="CV1008" s="120" t="inlineStr">
        <is>
          <t>Italy</t>
        </is>
      </c>
      <c r="CW1008" s="120" t="inlineStr">
        <is>
          <t>Jamaica</t>
        </is>
      </c>
      <c r="CX1008" s="120" t="inlineStr">
        <is>
          <t>Japan</t>
        </is>
      </c>
      <c r="CY1008" s="120" t="inlineStr">
        <is>
          <t>Jordan</t>
        </is>
      </c>
      <c r="CZ1008" s="120" t="inlineStr">
        <is>
          <t>Kazakhstan</t>
        </is>
      </c>
      <c r="DA1008" s="120" t="inlineStr">
        <is>
          <t>Kenya</t>
        </is>
      </c>
      <c r="DB1008" s="120" t="inlineStr">
        <is>
          <t>Kiribati</t>
        </is>
      </c>
      <c r="DC1008" s="120" t="inlineStr">
        <is>
          <t>Kosovo</t>
        </is>
      </c>
      <c r="DD1008" s="120" t="inlineStr">
        <is>
          <t>Kuwait</t>
        </is>
      </c>
      <c r="DE1008" s="120" t="inlineStr">
        <is>
          <t>Kyrgyzstan</t>
        </is>
      </c>
      <c r="DF1008" s="120" t="inlineStr">
        <is>
          <t>Lao People's Democratic Republic</t>
        </is>
      </c>
      <c r="DG1008" s="120" t="inlineStr">
        <is>
          <t>Latvia</t>
        </is>
      </c>
      <c r="DH1008" s="120" t="inlineStr">
        <is>
          <t>Lebanon</t>
        </is>
      </c>
      <c r="DI1008" s="120" t="inlineStr">
        <is>
          <t>Lesotho</t>
        </is>
      </c>
      <c r="DJ1008" s="120" t="inlineStr">
        <is>
          <t>Liberia</t>
        </is>
      </c>
      <c r="DK1008" s="120" t="inlineStr">
        <is>
          <t>Liechtenstein</t>
        </is>
      </c>
      <c r="DL1008" s="120" t="inlineStr">
        <is>
          <t>Lithuania</t>
        </is>
      </c>
      <c r="DM1008" s="120" t="inlineStr">
        <is>
          <t>Luxembourg</t>
        </is>
      </c>
      <c r="DN1008" s="120" t="inlineStr">
        <is>
          <t>MO</t>
        </is>
      </c>
      <c r="DO1008" s="120" t="inlineStr">
        <is>
          <t>Madagascar</t>
        </is>
      </c>
      <c r="DP1008" s="120" t="inlineStr">
        <is>
          <t>Malawi</t>
        </is>
      </c>
      <c r="DQ1008" s="120" t="inlineStr">
        <is>
          <t>Malaysia</t>
        </is>
      </c>
      <c r="DR1008" s="120" t="inlineStr">
        <is>
          <t>Maldives</t>
        </is>
      </c>
      <c r="DS1008" s="120" t="inlineStr">
        <is>
          <t>Mali</t>
        </is>
      </c>
      <c r="DT1008" s="120" t="inlineStr">
        <is>
          <t>Malta</t>
        </is>
      </c>
      <c r="DU1008" s="120" t="inlineStr">
        <is>
          <t>Marshall Islands</t>
        </is>
      </c>
      <c r="DV1008" s="120" t="inlineStr">
        <is>
          <t>Martinique</t>
        </is>
      </c>
      <c r="DW1008" s="120" t="inlineStr">
        <is>
          <t>Mauritania</t>
        </is>
      </c>
      <c r="DX1008" s="120" t="inlineStr">
        <is>
          <t>Mauritius</t>
        </is>
      </c>
      <c r="DY1008" s="120" t="inlineStr">
        <is>
          <t>Mayotte</t>
        </is>
      </c>
      <c r="DZ1008" s="120" t="inlineStr">
        <is>
          <t>Mexico</t>
        </is>
      </c>
      <c r="EA1008" s="120" t="inlineStr">
        <is>
          <t>Micronesia</t>
        </is>
      </c>
      <c r="EB1008" s="120" t="inlineStr">
        <is>
          <t>Moldova</t>
        </is>
      </c>
      <c r="EC1008" s="120" t="inlineStr">
        <is>
          <t>Monaco</t>
        </is>
      </c>
      <c r="ED1008" s="120" t="inlineStr">
        <is>
          <t>Mongolia</t>
        </is>
      </c>
      <c r="EE1008" s="120" t="inlineStr">
        <is>
          <t>Montenegro</t>
        </is>
      </c>
      <c r="EF1008" s="120" t="inlineStr">
        <is>
          <t>Montserrat</t>
        </is>
      </c>
      <c r="EG1008" s="120" t="inlineStr">
        <is>
          <t>Morocco</t>
        </is>
      </c>
      <c r="EH1008" s="120" t="inlineStr">
        <is>
          <t>Mozambique</t>
        </is>
      </c>
      <c r="EI1008" s="120" t="inlineStr">
        <is>
          <t>Myanmar</t>
        </is>
      </c>
      <c r="EJ1008" s="120" t="inlineStr">
        <is>
          <t>Namibia</t>
        </is>
      </c>
      <c r="EK1008" s="120" t="inlineStr">
        <is>
          <t>Nauru</t>
        </is>
      </c>
      <c r="EL1008" s="120" t="inlineStr">
        <is>
          <t>Nepal</t>
        </is>
      </c>
      <c r="EM1008" s="120" t="inlineStr">
        <is>
          <t>Netherlands</t>
        </is>
      </c>
      <c r="EN1008" s="120" t="inlineStr">
        <is>
          <t>Netherlands Antilles</t>
        </is>
      </c>
      <c r="EO1008" s="120" t="inlineStr">
        <is>
          <t>New Caledonia</t>
        </is>
      </c>
      <c r="EP1008" s="120" t="inlineStr">
        <is>
          <t>New Zealand</t>
        </is>
      </c>
      <c r="EQ1008" s="120" t="inlineStr">
        <is>
          <t>Nicaragua</t>
        </is>
      </c>
      <c r="ER1008" s="120" t="inlineStr">
        <is>
          <t>Niger</t>
        </is>
      </c>
      <c r="ES1008" s="120" t="inlineStr">
        <is>
          <t>Nigeria</t>
        </is>
      </c>
      <c r="ET1008" s="120" t="inlineStr">
        <is>
          <t>Niue</t>
        </is>
      </c>
      <c r="EU1008" s="120" t="inlineStr">
        <is>
          <t>Norfolk Island</t>
        </is>
      </c>
      <c r="EV1008" s="120" t="inlineStr">
        <is>
          <t>North Korea</t>
        </is>
      </c>
      <c r="EW1008" s="120" t="inlineStr">
        <is>
          <t>North Macedonia</t>
        </is>
      </c>
      <c r="EX1008" s="120" t="inlineStr">
        <is>
          <t>Northern Mariana Islands</t>
        </is>
      </c>
      <c r="EY1008" s="120" t="inlineStr">
        <is>
          <t>Norway</t>
        </is>
      </c>
      <c r="EZ1008" s="120" t="inlineStr">
        <is>
          <t>Oman</t>
        </is>
      </c>
      <c r="FA1008" s="120" t="inlineStr">
        <is>
          <t>Pakistan</t>
        </is>
      </c>
      <c r="FB1008" s="120" t="inlineStr">
        <is>
          <t>Palau</t>
        </is>
      </c>
      <c r="FC1008" s="120" t="inlineStr">
        <is>
          <t>Palestine</t>
        </is>
      </c>
      <c r="FD1008" s="120" t="inlineStr">
        <is>
          <t>Panama</t>
        </is>
      </c>
      <c r="FE1008" s="120" t="inlineStr">
        <is>
          <t>Papua New Guinea</t>
        </is>
      </c>
      <c r="FF1008" s="120" t="inlineStr">
        <is>
          <t>Paraguay</t>
        </is>
      </c>
      <c r="FG1008" s="120" t="inlineStr">
        <is>
          <t>Peru</t>
        </is>
      </c>
      <c r="FH1008" s="120" t="inlineStr">
        <is>
          <t>Philippines</t>
        </is>
      </c>
      <c r="FI1008" s="120" t="inlineStr">
        <is>
          <t>Pitcairn</t>
        </is>
      </c>
      <c r="FJ1008" s="120" t="inlineStr">
        <is>
          <t>Poland</t>
        </is>
      </c>
      <c r="FK1008" s="120" t="inlineStr">
        <is>
          <t>Portugal</t>
        </is>
      </c>
      <c r="FL1008" s="120" t="inlineStr">
        <is>
          <t>Puerto Rico</t>
        </is>
      </c>
      <c r="FM1008" s="120" t="inlineStr">
        <is>
          <t>Qatar</t>
        </is>
      </c>
      <c r="FN1008" s="120" t="inlineStr">
        <is>
          <t>Republic of Korea</t>
        </is>
      </c>
      <c r="FO1008" s="120" t="inlineStr">
        <is>
          <t>Reunion</t>
        </is>
      </c>
      <c r="FP1008" s="120" t="inlineStr">
        <is>
          <t>Romania</t>
        </is>
      </c>
      <c r="FQ1008" s="120" t="inlineStr">
        <is>
          <t>Russian Federation</t>
        </is>
      </c>
      <c r="FR1008" s="120" t="inlineStr">
        <is>
          <t>Rwanda</t>
        </is>
      </c>
      <c r="FS1008" s="120" t="inlineStr">
        <is>
          <t>Saint Lucia</t>
        </is>
      </c>
      <c r="FT1008" s="120" t="inlineStr">
        <is>
          <t>Samoa</t>
        </is>
      </c>
      <c r="FU1008" s="120" t="inlineStr">
        <is>
          <t>San Marino</t>
        </is>
      </c>
      <c r="FV1008" s="120" t="inlineStr">
        <is>
          <t>Sao Tome and Principe</t>
        </is>
      </c>
      <c r="FW1008" s="120" t="inlineStr">
        <is>
          <t>Saudi Arabia</t>
        </is>
      </c>
      <c r="FX1008" s="120" t="inlineStr">
        <is>
          <t>Senegal</t>
        </is>
      </c>
      <c r="FY1008" s="120" t="inlineStr">
        <is>
          <t>Serbia</t>
        </is>
      </c>
      <c r="FZ1008" s="120" t="inlineStr">
        <is>
          <t>Seychelles</t>
        </is>
      </c>
      <c r="GA1008" s="120" t="inlineStr">
        <is>
          <t>Sierra Leone</t>
        </is>
      </c>
      <c r="GB1008" s="120" t="inlineStr">
        <is>
          <t>Singapore</t>
        </is>
      </c>
      <c r="GC1008" s="120" t="inlineStr">
        <is>
          <t>Slovakia (Slovak Republic)</t>
        </is>
      </c>
      <c r="GD1008" s="120" t="inlineStr">
        <is>
          <t>Slovenia</t>
        </is>
      </c>
      <c r="GE1008" s="120" t="inlineStr">
        <is>
          <t>Solomon Islands</t>
        </is>
      </c>
      <c r="GF1008" s="120" t="inlineStr">
        <is>
          <t>Somalia</t>
        </is>
      </c>
      <c r="GG1008" s="120" t="inlineStr">
        <is>
          <t>South Africa</t>
        </is>
      </c>
      <c r="GH1008" s="120" t="inlineStr">
        <is>
          <t>Spain</t>
        </is>
      </c>
      <c r="GI1008" s="120" t="inlineStr">
        <is>
          <t>Sri Lanka</t>
        </is>
      </c>
      <c r="GJ1008" s="120" t="inlineStr">
        <is>
          <t>Sudan</t>
        </is>
      </c>
      <c r="GK1008" s="120" t="inlineStr">
        <is>
          <t>Suriname</t>
        </is>
      </c>
      <c r="GL1008" s="120" t="inlineStr">
        <is>
          <t>Swaziland</t>
        </is>
      </c>
      <c r="GM1008" s="120" t="inlineStr">
        <is>
          <t>Sweden</t>
        </is>
      </c>
      <c r="GN1008" s="120" t="inlineStr">
        <is>
          <t>Switzerland</t>
        </is>
      </c>
      <c r="GO1008" s="120" t="inlineStr">
        <is>
          <t>Syrian Arab Republic</t>
        </is>
      </c>
      <c r="GP1008" s="120" t="inlineStr">
        <is>
          <t>TW</t>
        </is>
      </c>
      <c r="GQ1008" s="120" t="inlineStr">
        <is>
          <t>Tajikistan</t>
        </is>
      </c>
      <c r="GR1008" s="120" t="inlineStr">
        <is>
          <t>Tanzania</t>
        </is>
      </c>
      <c r="GS1008" s="120" t="inlineStr">
        <is>
          <t>Thailand</t>
        </is>
      </c>
      <c r="GT1008" s="120" t="inlineStr">
        <is>
          <t>Togo</t>
        </is>
      </c>
      <c r="GU1008" s="120" t="inlineStr">
        <is>
          <t>Tokelau</t>
        </is>
      </c>
      <c r="GV1008" s="120" t="inlineStr">
        <is>
          <t>Tonga</t>
        </is>
      </c>
      <c r="GW1008" s="120" t="inlineStr">
        <is>
          <t>Trinidad and Tobago</t>
        </is>
      </c>
      <c r="GX1008" s="120" t="inlineStr">
        <is>
          <t>Tunisia</t>
        </is>
      </c>
      <c r="GY1008" s="120" t="inlineStr">
        <is>
          <t>Türkiye</t>
        </is>
      </c>
      <c r="GZ1008" s="120" t="inlineStr">
        <is>
          <t>Turkmenistan</t>
        </is>
      </c>
      <c r="HA1008" s="120" t="inlineStr">
        <is>
          <t>Turks and Caicos Islands</t>
        </is>
      </c>
      <c r="HB1008" s="120" t="inlineStr">
        <is>
          <t>Tuvalu</t>
        </is>
      </c>
      <c r="HC1008" s="120" t="inlineStr">
        <is>
          <t>Uganda</t>
        </is>
      </c>
      <c r="HD1008" s="120" t="inlineStr">
        <is>
          <t>Ukraine</t>
        </is>
      </c>
      <c r="HE1008" s="120" t="inlineStr">
        <is>
          <t>United Arab Emirates</t>
        </is>
      </c>
      <c r="HF1008" s="120" t="inlineStr">
        <is>
          <t>United Kingdom</t>
        </is>
      </c>
      <c r="HG1008" s="120" t="inlineStr">
        <is>
          <t>United States</t>
        </is>
      </c>
      <c r="HH1008" s="120" t="inlineStr">
        <is>
          <t>Uruguay</t>
        </is>
      </c>
      <c r="HI1008" s="120" t="inlineStr">
        <is>
          <t>Uzbekistan</t>
        </is>
      </c>
      <c r="HJ1008" s="120" t="inlineStr">
        <is>
          <t>Vanuatu</t>
        </is>
      </c>
      <c r="HK1008" s="120" t="inlineStr">
        <is>
          <t>Vatican City State (Holy See)</t>
        </is>
      </c>
      <c r="HL1008" s="120" t="inlineStr">
        <is>
          <t>Venezuela</t>
        </is>
      </c>
      <c r="HM1008" s="120" t="inlineStr">
        <is>
          <t>Vietnam</t>
        </is>
      </c>
      <c r="HN1008" s="120" t="inlineStr">
        <is>
          <t>Virgin Islands (British)</t>
        </is>
      </c>
      <c r="HO1008" s="120" t="inlineStr">
        <is>
          <t>Virgin Islands (U.S.)</t>
        </is>
      </c>
      <c r="HP1008" s="120" t="inlineStr">
        <is>
          <t>Wallis And Futuna Islands</t>
        </is>
      </c>
      <c r="HQ1008" s="120" t="inlineStr">
        <is>
          <t>Western Sahara</t>
        </is>
      </c>
      <c r="HR1008" s="120" t="inlineStr">
        <is>
          <t>Yemen</t>
        </is>
      </c>
      <c r="HS1008" s="120" t="inlineStr">
        <is>
          <t>Yugoslavia</t>
        </is>
      </c>
      <c r="HT1008" s="120" t="inlineStr">
        <is>
          <t>Zambia</t>
        </is>
      </c>
      <c r="HU1008" s="120" t="inlineStr">
        <is>
          <t>Zimbabwe</t>
        </is>
      </c>
    </row>
    <row r="1009" ht="15.5" customHeight="1" s="162">
      <c r="B1009" s="155" t="inlineStr">
        <is>
          <t>Country/Region of Origin - [1291]</t>
        </is>
      </c>
      <c r="C1009" s="120" t="inlineStr">
        <is>
          <t>Afghanistan</t>
        </is>
      </c>
      <c r="D1009" s="120" t="inlineStr">
        <is>
          <t>Albania</t>
        </is>
      </c>
      <c r="E1009" s="120" t="inlineStr">
        <is>
          <t>Algeria</t>
        </is>
      </c>
      <c r="F1009" s="120" t="inlineStr">
        <is>
          <t>Andorra</t>
        </is>
      </c>
      <c r="G1009" s="120" t="inlineStr">
        <is>
          <t>Angola</t>
        </is>
      </c>
      <c r="H1009" s="120" t="inlineStr">
        <is>
          <t>Anguilla</t>
        </is>
      </c>
      <c r="I1009" s="120" t="inlineStr">
        <is>
          <t>Antigua and Barbuda</t>
        </is>
      </c>
      <c r="J1009" s="120" t="inlineStr">
        <is>
          <t>Argentina</t>
        </is>
      </c>
      <c r="K1009" s="120" t="inlineStr">
        <is>
          <t>Armenia</t>
        </is>
      </c>
      <c r="L1009" s="120" t="inlineStr">
        <is>
          <t>Aruba</t>
        </is>
      </c>
      <c r="M1009" s="120" t="inlineStr">
        <is>
          <t>Australia</t>
        </is>
      </c>
      <c r="N1009" s="120" t="inlineStr">
        <is>
          <t>Austria</t>
        </is>
      </c>
      <c r="O1009" s="120" t="inlineStr">
        <is>
          <t>Azerbaijan</t>
        </is>
      </c>
      <c r="P1009" s="120" t="inlineStr">
        <is>
          <t>Bahamas</t>
        </is>
      </c>
      <c r="Q1009" s="120" t="inlineStr">
        <is>
          <t>Bahrain</t>
        </is>
      </c>
      <c r="R1009" s="120" t="inlineStr">
        <is>
          <t>Bangladesh</t>
        </is>
      </c>
      <c r="S1009" s="120" t="inlineStr">
        <is>
          <t>Barbados</t>
        </is>
      </c>
      <c r="T1009" s="120" t="inlineStr">
        <is>
          <t>Belarus</t>
        </is>
      </c>
      <c r="U1009" s="120" t="inlineStr">
        <is>
          <t>Belgium</t>
        </is>
      </c>
      <c r="V1009" s="120" t="inlineStr">
        <is>
          <t>Belize</t>
        </is>
      </c>
      <c r="W1009" s="120" t="inlineStr">
        <is>
          <t>Benin</t>
        </is>
      </c>
      <c r="X1009" s="120" t="inlineStr">
        <is>
          <t>Bermuda</t>
        </is>
      </c>
      <c r="Y1009" s="120" t="inlineStr">
        <is>
          <t>Bhutan</t>
        </is>
      </c>
      <c r="Z1009" s="120" t="inlineStr">
        <is>
          <t>Bolivia</t>
        </is>
      </c>
      <c r="AA1009" s="120" t="inlineStr">
        <is>
          <t>Bosnia and Herzegovina</t>
        </is>
      </c>
      <c r="AB1009" s="120" t="inlineStr">
        <is>
          <t>Botswana</t>
        </is>
      </c>
      <c r="AC1009" s="120" t="inlineStr">
        <is>
          <t>Bouvet Island</t>
        </is>
      </c>
      <c r="AD1009" s="120" t="inlineStr">
        <is>
          <t>Brazil</t>
        </is>
      </c>
      <c r="AE1009" s="120" t="inlineStr">
        <is>
          <t>British Indian Ocean Territory</t>
        </is>
      </c>
      <c r="AF1009" s="120" t="inlineStr">
        <is>
          <t>Brunei Darussalam</t>
        </is>
      </c>
      <c r="AG1009" s="120" t="inlineStr">
        <is>
          <t>Bulgaria</t>
        </is>
      </c>
      <c r="AH1009" s="120" t="inlineStr">
        <is>
          <t>Burkina Faso</t>
        </is>
      </c>
      <c r="AI1009" s="120" t="inlineStr">
        <is>
          <t>Burundi</t>
        </is>
      </c>
      <c r="AJ1009" s="120" t="inlineStr">
        <is>
          <t>Cambodia</t>
        </is>
      </c>
      <c r="AK1009" s="120" t="inlineStr">
        <is>
          <t>Cameroon</t>
        </is>
      </c>
      <c r="AL1009" s="120" t="inlineStr">
        <is>
          <t>Canada</t>
        </is>
      </c>
      <c r="AM1009" s="120" t="inlineStr">
        <is>
          <t>Cape Verde</t>
        </is>
      </c>
      <c r="AN1009" s="120" t="inlineStr">
        <is>
          <t>Cayman Islands</t>
        </is>
      </c>
      <c r="AO1009" s="120" t="inlineStr">
        <is>
          <t>Central African Republic</t>
        </is>
      </c>
      <c r="AP1009" s="120" t="inlineStr">
        <is>
          <t>Chad</t>
        </is>
      </c>
      <c r="AQ1009" s="120" t="inlineStr">
        <is>
          <t>Chile</t>
        </is>
      </c>
      <c r="AR1009" s="120" t="inlineStr">
        <is>
          <t>Mainland China</t>
        </is>
      </c>
      <c r="AS1009" s="120" t="inlineStr">
        <is>
          <t>Christmas Island</t>
        </is>
      </c>
      <c r="AT1009" s="120" t="inlineStr">
        <is>
          <t>Colombia</t>
        </is>
      </c>
      <c r="AU1009" s="120" t="inlineStr">
        <is>
          <t>Comoros</t>
        </is>
      </c>
      <c r="AV1009" s="120" t="inlineStr">
        <is>
          <t>Congo</t>
        </is>
      </c>
      <c r="AW1009" s="120" t="inlineStr">
        <is>
          <t>Cook Islands</t>
        </is>
      </c>
      <c r="AX1009" s="120" t="inlineStr">
        <is>
          <t>Costa Rica</t>
        </is>
      </c>
      <c r="AY1009" s="120" t="inlineStr">
        <is>
          <t>Croatia</t>
        </is>
      </c>
      <c r="AZ1009" s="120" t="inlineStr">
        <is>
          <t>Cuba</t>
        </is>
      </c>
      <c r="BA1009" s="120" t="inlineStr">
        <is>
          <t>Cyprus</t>
        </is>
      </c>
      <c r="BB1009" s="120" t="inlineStr">
        <is>
          <t>Czech Republic</t>
        </is>
      </c>
      <c r="BC1009" s="120" t="inlineStr">
        <is>
          <t>Denmark</t>
        </is>
      </c>
      <c r="BD1009" s="120" t="inlineStr">
        <is>
          <t>Djibouti</t>
        </is>
      </c>
      <c r="BE1009" s="120" t="inlineStr">
        <is>
          <t>Dominica</t>
        </is>
      </c>
      <c r="BF1009" s="120" t="inlineStr">
        <is>
          <t>Dominican Republic</t>
        </is>
      </c>
      <c r="BG1009" s="120" t="inlineStr">
        <is>
          <t>East Timor</t>
        </is>
      </c>
      <c r="BH1009" s="120" t="inlineStr">
        <is>
          <t>Ecuador</t>
        </is>
      </c>
      <c r="BI1009" s="120" t="inlineStr">
        <is>
          <t>Egypt</t>
        </is>
      </c>
      <c r="BJ1009" s="120" t="inlineStr">
        <is>
          <t>El Salvador</t>
        </is>
      </c>
      <c r="BK1009" s="120" t="inlineStr">
        <is>
          <t>Equatorial Guinea</t>
        </is>
      </c>
      <c r="BL1009" s="120" t="inlineStr">
        <is>
          <t>Eritrea</t>
        </is>
      </c>
      <c r="BM1009" s="120" t="inlineStr">
        <is>
          <t>Estonia</t>
        </is>
      </c>
      <c r="BN1009" s="120" t="inlineStr">
        <is>
          <t>Ethiopia</t>
        </is>
      </c>
      <c r="BO1009" s="120" t="inlineStr">
        <is>
          <t>Faroe Islands</t>
        </is>
      </c>
      <c r="BP1009" s="120" t="inlineStr">
        <is>
          <t>Fiji</t>
        </is>
      </c>
      <c r="BQ1009" s="120" t="inlineStr">
        <is>
          <t>Finland</t>
        </is>
      </c>
      <c r="BR1009" s="120" t="inlineStr">
        <is>
          <t>France</t>
        </is>
      </c>
      <c r="BS1009" s="120" t="inlineStr">
        <is>
          <t>French Guiana</t>
        </is>
      </c>
      <c r="BT1009" s="120" t="inlineStr">
        <is>
          <t>French Polynesia</t>
        </is>
      </c>
      <c r="BU1009" s="120" t="inlineStr">
        <is>
          <t>French Southern Territories</t>
        </is>
      </c>
      <c r="BV1009" s="120" t="inlineStr">
        <is>
          <t>Gabon</t>
        </is>
      </c>
      <c r="BW1009" s="120" t="inlineStr">
        <is>
          <t>Gambia</t>
        </is>
      </c>
      <c r="BX1009" s="120" t="inlineStr">
        <is>
          <t>Georgia</t>
        </is>
      </c>
      <c r="BY1009" s="120" t="inlineStr">
        <is>
          <t>Germany</t>
        </is>
      </c>
      <c r="BZ1009" s="120" t="inlineStr">
        <is>
          <t>Ghana</t>
        </is>
      </c>
      <c r="CA1009" s="120" t="inlineStr">
        <is>
          <t>Gibraltar</t>
        </is>
      </c>
      <c r="CB1009" s="120" t="inlineStr">
        <is>
          <t>Greece</t>
        </is>
      </c>
      <c r="CC1009" s="120" t="inlineStr">
        <is>
          <t>Greenland</t>
        </is>
      </c>
      <c r="CD1009" s="120" t="inlineStr">
        <is>
          <t>Grenada</t>
        </is>
      </c>
      <c r="CE1009" s="120" t="inlineStr">
        <is>
          <t>Guadeloupe</t>
        </is>
      </c>
      <c r="CF1009" s="120" t="inlineStr">
        <is>
          <t>Guam</t>
        </is>
      </c>
      <c r="CG1009" s="120" t="inlineStr">
        <is>
          <t>Guatemala</t>
        </is>
      </c>
      <c r="CH1009" s="120" t="inlineStr">
        <is>
          <t>Guinea</t>
        </is>
      </c>
      <c r="CI1009" s="120" t="inlineStr">
        <is>
          <t>Guinea-Bissau</t>
        </is>
      </c>
      <c r="CJ1009" s="120" t="inlineStr">
        <is>
          <t>Guyana</t>
        </is>
      </c>
      <c r="CK1009" s="120" t="inlineStr">
        <is>
          <t>Haiti</t>
        </is>
      </c>
      <c r="CL1009" s="120" t="inlineStr">
        <is>
          <t>Honduras</t>
        </is>
      </c>
      <c r="CM1009" s="120" t="inlineStr">
        <is>
          <t>HK</t>
        </is>
      </c>
      <c r="CN1009" s="120" t="inlineStr">
        <is>
          <t>Hungary</t>
        </is>
      </c>
      <c r="CO1009" s="120" t="inlineStr">
        <is>
          <t>Iceland</t>
        </is>
      </c>
      <c r="CP1009" s="120" t="inlineStr">
        <is>
          <t>India</t>
        </is>
      </c>
      <c r="CQ1009" s="120" t="inlineStr">
        <is>
          <t>Indonesia</t>
        </is>
      </c>
      <c r="CR1009" s="120" t="inlineStr">
        <is>
          <t>Iran</t>
        </is>
      </c>
      <c r="CS1009" s="120" t="inlineStr">
        <is>
          <t>Iraq</t>
        </is>
      </c>
      <c r="CT1009" s="120" t="inlineStr">
        <is>
          <t>Ireland</t>
        </is>
      </c>
      <c r="CU1009" s="120" t="inlineStr">
        <is>
          <t>Israel</t>
        </is>
      </c>
      <c r="CV1009" s="120" t="inlineStr">
        <is>
          <t>Italy</t>
        </is>
      </c>
      <c r="CW1009" s="120" t="inlineStr">
        <is>
          <t>Jamaica</t>
        </is>
      </c>
      <c r="CX1009" s="120" t="inlineStr">
        <is>
          <t>Japan</t>
        </is>
      </c>
      <c r="CY1009" s="120" t="inlineStr">
        <is>
          <t>Jordan</t>
        </is>
      </c>
      <c r="CZ1009" s="120" t="inlineStr">
        <is>
          <t>Kazakhstan</t>
        </is>
      </c>
      <c r="DA1009" s="120" t="inlineStr">
        <is>
          <t>Kenya</t>
        </is>
      </c>
      <c r="DB1009" s="120" t="inlineStr">
        <is>
          <t>Kiribati</t>
        </is>
      </c>
      <c r="DC1009" s="120" t="inlineStr">
        <is>
          <t>Kosovo</t>
        </is>
      </c>
      <c r="DD1009" s="120" t="inlineStr">
        <is>
          <t>Kuwait</t>
        </is>
      </c>
      <c r="DE1009" s="120" t="inlineStr">
        <is>
          <t>Kyrgyzstan</t>
        </is>
      </c>
      <c r="DF1009" s="120" t="inlineStr">
        <is>
          <t>Lao People's Democratic Republic</t>
        </is>
      </c>
      <c r="DG1009" s="120" t="inlineStr">
        <is>
          <t>Latvia</t>
        </is>
      </c>
      <c r="DH1009" s="120" t="inlineStr">
        <is>
          <t>Lebanon</t>
        </is>
      </c>
      <c r="DI1009" s="120" t="inlineStr">
        <is>
          <t>Lesotho</t>
        </is>
      </c>
      <c r="DJ1009" s="120" t="inlineStr">
        <is>
          <t>Liberia</t>
        </is>
      </c>
      <c r="DK1009" s="120" t="inlineStr">
        <is>
          <t>Liechtenstein</t>
        </is>
      </c>
      <c r="DL1009" s="120" t="inlineStr">
        <is>
          <t>Lithuania</t>
        </is>
      </c>
      <c r="DM1009" s="120" t="inlineStr">
        <is>
          <t>Luxembourg</t>
        </is>
      </c>
      <c r="DN1009" s="120" t="inlineStr">
        <is>
          <t>MO</t>
        </is>
      </c>
      <c r="DO1009" s="120" t="inlineStr">
        <is>
          <t>Madagascar</t>
        </is>
      </c>
      <c r="DP1009" s="120" t="inlineStr">
        <is>
          <t>Malawi</t>
        </is>
      </c>
      <c r="DQ1009" s="120" t="inlineStr">
        <is>
          <t>Malaysia</t>
        </is>
      </c>
      <c r="DR1009" s="120" t="inlineStr">
        <is>
          <t>Maldives</t>
        </is>
      </c>
      <c r="DS1009" s="120" t="inlineStr">
        <is>
          <t>Mali</t>
        </is>
      </c>
      <c r="DT1009" s="120" t="inlineStr">
        <is>
          <t>Malta</t>
        </is>
      </c>
      <c r="DU1009" s="120" t="inlineStr">
        <is>
          <t>Marshall Islands</t>
        </is>
      </c>
      <c r="DV1009" s="120" t="inlineStr">
        <is>
          <t>Martinique</t>
        </is>
      </c>
      <c r="DW1009" s="120" t="inlineStr">
        <is>
          <t>Mauritania</t>
        </is>
      </c>
      <c r="DX1009" s="120" t="inlineStr">
        <is>
          <t>Mauritius</t>
        </is>
      </c>
      <c r="DY1009" s="120" t="inlineStr">
        <is>
          <t>Mayotte</t>
        </is>
      </c>
      <c r="DZ1009" s="120" t="inlineStr">
        <is>
          <t>Mexico</t>
        </is>
      </c>
      <c r="EA1009" s="120" t="inlineStr">
        <is>
          <t>Micronesia</t>
        </is>
      </c>
      <c r="EB1009" s="120" t="inlineStr">
        <is>
          <t>Moldova</t>
        </is>
      </c>
      <c r="EC1009" s="120" t="inlineStr">
        <is>
          <t>Monaco</t>
        </is>
      </c>
      <c r="ED1009" s="120" t="inlineStr">
        <is>
          <t>Mongolia</t>
        </is>
      </c>
      <c r="EE1009" s="120" t="inlineStr">
        <is>
          <t>Montenegro</t>
        </is>
      </c>
      <c r="EF1009" s="120" t="inlineStr">
        <is>
          <t>Montserrat</t>
        </is>
      </c>
      <c r="EG1009" s="120" t="inlineStr">
        <is>
          <t>Morocco</t>
        </is>
      </c>
      <c r="EH1009" s="120" t="inlineStr">
        <is>
          <t>Mozambique</t>
        </is>
      </c>
      <c r="EI1009" s="120" t="inlineStr">
        <is>
          <t>Myanmar</t>
        </is>
      </c>
      <c r="EJ1009" s="120" t="inlineStr">
        <is>
          <t>Namibia</t>
        </is>
      </c>
      <c r="EK1009" s="120" t="inlineStr">
        <is>
          <t>Nauru</t>
        </is>
      </c>
      <c r="EL1009" s="120" t="inlineStr">
        <is>
          <t>Nepal</t>
        </is>
      </c>
      <c r="EM1009" s="120" t="inlineStr">
        <is>
          <t>Netherlands</t>
        </is>
      </c>
      <c r="EN1009" s="120" t="inlineStr">
        <is>
          <t>Netherlands Antilles</t>
        </is>
      </c>
      <c r="EO1009" s="120" t="inlineStr">
        <is>
          <t>New Caledonia</t>
        </is>
      </c>
      <c r="EP1009" s="120" t="inlineStr">
        <is>
          <t>New Zealand</t>
        </is>
      </c>
      <c r="EQ1009" s="120" t="inlineStr">
        <is>
          <t>Nicaragua</t>
        </is>
      </c>
      <c r="ER1009" s="120" t="inlineStr">
        <is>
          <t>Niger</t>
        </is>
      </c>
      <c r="ES1009" s="120" t="inlineStr">
        <is>
          <t>Nigeria</t>
        </is>
      </c>
      <c r="ET1009" s="120" t="inlineStr">
        <is>
          <t>Niue</t>
        </is>
      </c>
      <c r="EU1009" s="120" t="inlineStr">
        <is>
          <t>Norfolk Island</t>
        </is>
      </c>
      <c r="EV1009" s="120" t="inlineStr">
        <is>
          <t>North Korea</t>
        </is>
      </c>
      <c r="EW1009" s="120" t="inlineStr">
        <is>
          <t>North Macedonia</t>
        </is>
      </c>
      <c r="EX1009" s="120" t="inlineStr">
        <is>
          <t>Northern Mariana Islands</t>
        </is>
      </c>
      <c r="EY1009" s="120" t="inlineStr">
        <is>
          <t>Norway</t>
        </is>
      </c>
      <c r="EZ1009" s="120" t="inlineStr">
        <is>
          <t>Oman</t>
        </is>
      </c>
      <c r="FA1009" s="120" t="inlineStr">
        <is>
          <t>Pakistan</t>
        </is>
      </c>
      <c r="FB1009" s="120" t="inlineStr">
        <is>
          <t>Palau</t>
        </is>
      </c>
      <c r="FC1009" s="120" t="inlineStr">
        <is>
          <t>Palestine</t>
        </is>
      </c>
      <c r="FD1009" s="120" t="inlineStr">
        <is>
          <t>Panama</t>
        </is>
      </c>
      <c r="FE1009" s="120" t="inlineStr">
        <is>
          <t>Papua New Guinea</t>
        </is>
      </c>
      <c r="FF1009" s="120" t="inlineStr">
        <is>
          <t>Paraguay</t>
        </is>
      </c>
      <c r="FG1009" s="120" t="inlineStr">
        <is>
          <t>Peru</t>
        </is>
      </c>
      <c r="FH1009" s="120" t="inlineStr">
        <is>
          <t>Philippines</t>
        </is>
      </c>
      <c r="FI1009" s="120" t="inlineStr">
        <is>
          <t>Pitcairn</t>
        </is>
      </c>
      <c r="FJ1009" s="120" t="inlineStr">
        <is>
          <t>Poland</t>
        </is>
      </c>
      <c r="FK1009" s="120" t="inlineStr">
        <is>
          <t>Portugal</t>
        </is>
      </c>
      <c r="FL1009" s="120" t="inlineStr">
        <is>
          <t>Puerto Rico</t>
        </is>
      </c>
      <c r="FM1009" s="120" t="inlineStr">
        <is>
          <t>Qatar</t>
        </is>
      </c>
      <c r="FN1009" s="120" t="inlineStr">
        <is>
          <t>Republic of Korea</t>
        </is>
      </c>
      <c r="FO1009" s="120" t="inlineStr">
        <is>
          <t>Reunion</t>
        </is>
      </c>
      <c r="FP1009" s="120" t="inlineStr">
        <is>
          <t>Romania</t>
        </is>
      </c>
      <c r="FQ1009" s="120" t="inlineStr">
        <is>
          <t>Russian Federation</t>
        </is>
      </c>
      <c r="FR1009" s="120" t="inlineStr">
        <is>
          <t>Rwanda</t>
        </is>
      </c>
      <c r="FS1009" s="120" t="inlineStr">
        <is>
          <t>Saint Lucia</t>
        </is>
      </c>
      <c r="FT1009" s="120" t="inlineStr">
        <is>
          <t>Samoa</t>
        </is>
      </c>
      <c r="FU1009" s="120" t="inlineStr">
        <is>
          <t>San Marino</t>
        </is>
      </c>
      <c r="FV1009" s="120" t="inlineStr">
        <is>
          <t>Sao Tome and Principe</t>
        </is>
      </c>
      <c r="FW1009" s="120" t="inlineStr">
        <is>
          <t>Saudi Arabia</t>
        </is>
      </c>
      <c r="FX1009" s="120" t="inlineStr">
        <is>
          <t>Senegal</t>
        </is>
      </c>
      <c r="FY1009" s="120" t="inlineStr">
        <is>
          <t>Serbia</t>
        </is>
      </c>
      <c r="FZ1009" s="120" t="inlineStr">
        <is>
          <t>Seychelles</t>
        </is>
      </c>
      <c r="GA1009" s="120" t="inlineStr">
        <is>
          <t>Sierra Leone</t>
        </is>
      </c>
      <c r="GB1009" s="120" t="inlineStr">
        <is>
          <t>Singapore</t>
        </is>
      </c>
      <c r="GC1009" s="120" t="inlineStr">
        <is>
          <t>Slovakia (Slovak Republic)</t>
        </is>
      </c>
      <c r="GD1009" s="120" t="inlineStr">
        <is>
          <t>Slovenia</t>
        </is>
      </c>
      <c r="GE1009" s="120" t="inlineStr">
        <is>
          <t>Solomon Islands</t>
        </is>
      </c>
      <c r="GF1009" s="120" t="inlineStr">
        <is>
          <t>Somalia</t>
        </is>
      </c>
      <c r="GG1009" s="120" t="inlineStr">
        <is>
          <t>South Africa</t>
        </is>
      </c>
      <c r="GH1009" s="120" t="inlineStr">
        <is>
          <t>Spain</t>
        </is>
      </c>
      <c r="GI1009" s="120" t="inlineStr">
        <is>
          <t>Sri Lanka</t>
        </is>
      </c>
      <c r="GJ1009" s="120" t="inlineStr">
        <is>
          <t>Sudan</t>
        </is>
      </c>
      <c r="GK1009" s="120" t="inlineStr">
        <is>
          <t>Suriname</t>
        </is>
      </c>
      <c r="GL1009" s="120" t="inlineStr">
        <is>
          <t>Swaziland</t>
        </is>
      </c>
      <c r="GM1009" s="120" t="inlineStr">
        <is>
          <t>Sweden</t>
        </is>
      </c>
      <c r="GN1009" s="120" t="inlineStr">
        <is>
          <t>Switzerland</t>
        </is>
      </c>
      <c r="GO1009" s="120" t="inlineStr">
        <is>
          <t>Syrian Arab Republic</t>
        </is>
      </c>
      <c r="GP1009" s="120" t="inlineStr">
        <is>
          <t>TW</t>
        </is>
      </c>
      <c r="GQ1009" s="120" t="inlineStr">
        <is>
          <t>Tajikistan</t>
        </is>
      </c>
      <c r="GR1009" s="120" t="inlineStr">
        <is>
          <t>Tanzania</t>
        </is>
      </c>
      <c r="GS1009" s="120" t="inlineStr">
        <is>
          <t>Thailand</t>
        </is>
      </c>
      <c r="GT1009" s="120" t="inlineStr">
        <is>
          <t>Togo</t>
        </is>
      </c>
      <c r="GU1009" s="120" t="inlineStr">
        <is>
          <t>Tokelau</t>
        </is>
      </c>
      <c r="GV1009" s="120" t="inlineStr">
        <is>
          <t>Tonga</t>
        </is>
      </c>
      <c r="GW1009" s="120" t="inlineStr">
        <is>
          <t>Trinidad and Tobago</t>
        </is>
      </c>
      <c r="GX1009" s="120" t="inlineStr">
        <is>
          <t>Tunisia</t>
        </is>
      </c>
      <c r="GY1009" s="120" t="inlineStr">
        <is>
          <t>Türkiye</t>
        </is>
      </c>
      <c r="GZ1009" s="120" t="inlineStr">
        <is>
          <t>Turkmenistan</t>
        </is>
      </c>
      <c r="HA1009" s="120" t="inlineStr">
        <is>
          <t>Turks and Caicos Islands</t>
        </is>
      </c>
      <c r="HB1009" s="120" t="inlineStr">
        <is>
          <t>Tuvalu</t>
        </is>
      </c>
      <c r="HC1009" s="120" t="inlineStr">
        <is>
          <t>Uganda</t>
        </is>
      </c>
      <c r="HD1009" s="120" t="inlineStr">
        <is>
          <t>Ukraine</t>
        </is>
      </c>
      <c r="HE1009" s="120" t="inlineStr">
        <is>
          <t>United Arab Emirates</t>
        </is>
      </c>
      <c r="HF1009" s="120" t="inlineStr">
        <is>
          <t>United Kingdom</t>
        </is>
      </c>
      <c r="HG1009" s="120" t="inlineStr">
        <is>
          <t>United States</t>
        </is>
      </c>
      <c r="HH1009" s="120" t="inlineStr">
        <is>
          <t>Uruguay</t>
        </is>
      </c>
      <c r="HI1009" s="120" t="inlineStr">
        <is>
          <t>Uzbekistan</t>
        </is>
      </c>
      <c r="HJ1009" s="120" t="inlineStr">
        <is>
          <t>Vanuatu</t>
        </is>
      </c>
      <c r="HK1009" s="120" t="inlineStr">
        <is>
          <t>Vatican City State (Holy See)</t>
        </is>
      </c>
      <c r="HL1009" s="120" t="inlineStr">
        <is>
          <t>Venezuela</t>
        </is>
      </c>
      <c r="HM1009" s="120" t="inlineStr">
        <is>
          <t>Vietnam</t>
        </is>
      </c>
      <c r="HN1009" s="120" t="inlineStr">
        <is>
          <t>Virgin Islands (British)</t>
        </is>
      </c>
      <c r="HO1009" s="120" t="inlineStr">
        <is>
          <t>Virgin Islands (U.S.)</t>
        </is>
      </c>
      <c r="HP1009" s="120" t="inlineStr">
        <is>
          <t>Wallis And Futuna Islands</t>
        </is>
      </c>
      <c r="HQ1009" s="120" t="inlineStr">
        <is>
          <t>Western Sahara</t>
        </is>
      </c>
      <c r="HR1009" s="120" t="inlineStr">
        <is>
          <t>Yemen</t>
        </is>
      </c>
      <c r="HS1009" s="120" t="inlineStr">
        <is>
          <t>Yugoslavia</t>
        </is>
      </c>
      <c r="HT1009" s="120" t="inlineStr">
        <is>
          <t>Zambia</t>
        </is>
      </c>
      <c r="HU1009" s="120" t="inlineStr">
        <is>
          <t>Zimbabwe</t>
        </is>
      </c>
    </row>
    <row r="1010" ht="15.5" customHeight="1" s="162">
      <c r="B1010" s="155" t="inlineStr">
        <is>
          <t>Country/Region of Origin - [1432]</t>
        </is>
      </c>
      <c r="C1010" s="120" t="inlineStr">
        <is>
          <t>Afghanistan</t>
        </is>
      </c>
      <c r="D1010" s="120" t="inlineStr">
        <is>
          <t>Albania</t>
        </is>
      </c>
      <c r="E1010" s="120" t="inlineStr">
        <is>
          <t>Algeria</t>
        </is>
      </c>
      <c r="F1010" s="120" t="inlineStr">
        <is>
          <t>Andorra</t>
        </is>
      </c>
      <c r="G1010" s="120" t="inlineStr">
        <is>
          <t>Angola</t>
        </is>
      </c>
      <c r="H1010" s="120" t="inlineStr">
        <is>
          <t>Anguilla</t>
        </is>
      </c>
      <c r="I1010" s="120" t="inlineStr">
        <is>
          <t>Antigua and Barbuda</t>
        </is>
      </c>
      <c r="J1010" s="120" t="inlineStr">
        <is>
          <t>Argentina</t>
        </is>
      </c>
      <c r="K1010" s="120" t="inlineStr">
        <is>
          <t>Armenia</t>
        </is>
      </c>
      <c r="L1010" s="120" t="inlineStr">
        <is>
          <t>Aruba</t>
        </is>
      </c>
      <c r="M1010" s="120" t="inlineStr">
        <is>
          <t>Australia</t>
        </is>
      </c>
      <c r="N1010" s="120" t="inlineStr">
        <is>
          <t>Austria</t>
        </is>
      </c>
      <c r="O1010" s="120" t="inlineStr">
        <is>
          <t>Azerbaijan</t>
        </is>
      </c>
      <c r="P1010" s="120" t="inlineStr">
        <is>
          <t>Bahamas</t>
        </is>
      </c>
      <c r="Q1010" s="120" t="inlineStr">
        <is>
          <t>Bahrain</t>
        </is>
      </c>
      <c r="R1010" s="120" t="inlineStr">
        <is>
          <t>Bangladesh</t>
        </is>
      </c>
      <c r="S1010" s="120" t="inlineStr">
        <is>
          <t>Barbados</t>
        </is>
      </c>
      <c r="T1010" s="120" t="inlineStr">
        <is>
          <t>Belarus</t>
        </is>
      </c>
      <c r="U1010" s="120" t="inlineStr">
        <is>
          <t>Belgium</t>
        </is>
      </c>
      <c r="V1010" s="120" t="inlineStr">
        <is>
          <t>Belize</t>
        </is>
      </c>
      <c r="W1010" s="120" t="inlineStr">
        <is>
          <t>Benin</t>
        </is>
      </c>
      <c r="X1010" s="120" t="inlineStr">
        <is>
          <t>Bermuda</t>
        </is>
      </c>
      <c r="Y1010" s="120" t="inlineStr">
        <is>
          <t>Bhutan</t>
        </is>
      </c>
      <c r="Z1010" s="120" t="inlineStr">
        <is>
          <t>Bolivia</t>
        </is>
      </c>
      <c r="AA1010" s="120" t="inlineStr">
        <is>
          <t>Bosnia and Herzegovina</t>
        </is>
      </c>
      <c r="AB1010" s="120" t="inlineStr">
        <is>
          <t>Botswana</t>
        </is>
      </c>
      <c r="AC1010" s="120" t="inlineStr">
        <is>
          <t>Bouvet Island</t>
        </is>
      </c>
      <c r="AD1010" s="120" t="inlineStr">
        <is>
          <t>Brazil</t>
        </is>
      </c>
      <c r="AE1010" s="120" t="inlineStr">
        <is>
          <t>British Indian Ocean Territory</t>
        </is>
      </c>
      <c r="AF1010" s="120" t="inlineStr">
        <is>
          <t>Brunei Darussalam</t>
        </is>
      </c>
      <c r="AG1010" s="120" t="inlineStr">
        <is>
          <t>Bulgaria</t>
        </is>
      </c>
      <c r="AH1010" s="120" t="inlineStr">
        <is>
          <t>Burkina Faso</t>
        </is>
      </c>
      <c r="AI1010" s="120" t="inlineStr">
        <is>
          <t>Burundi</t>
        </is>
      </c>
      <c r="AJ1010" s="120" t="inlineStr">
        <is>
          <t>Cambodia</t>
        </is>
      </c>
      <c r="AK1010" s="120" t="inlineStr">
        <is>
          <t>Cameroon</t>
        </is>
      </c>
      <c r="AL1010" s="120" t="inlineStr">
        <is>
          <t>Canada</t>
        </is>
      </c>
      <c r="AM1010" s="120" t="inlineStr">
        <is>
          <t>Cape Verde</t>
        </is>
      </c>
      <c r="AN1010" s="120" t="inlineStr">
        <is>
          <t>Cayman Islands</t>
        </is>
      </c>
      <c r="AO1010" s="120" t="inlineStr">
        <is>
          <t>Central African Republic</t>
        </is>
      </c>
      <c r="AP1010" s="120" t="inlineStr">
        <is>
          <t>Chad</t>
        </is>
      </c>
      <c r="AQ1010" s="120" t="inlineStr">
        <is>
          <t>Chile</t>
        </is>
      </c>
      <c r="AR1010" s="120" t="inlineStr">
        <is>
          <t>Mainland China</t>
        </is>
      </c>
      <c r="AS1010" s="120" t="inlineStr">
        <is>
          <t>Christmas Island</t>
        </is>
      </c>
      <c r="AT1010" s="120" t="inlineStr">
        <is>
          <t>Colombia</t>
        </is>
      </c>
      <c r="AU1010" s="120" t="inlineStr">
        <is>
          <t>Comoros</t>
        </is>
      </c>
      <c r="AV1010" s="120" t="inlineStr">
        <is>
          <t>Congo</t>
        </is>
      </c>
      <c r="AW1010" s="120" t="inlineStr">
        <is>
          <t>Cook Islands</t>
        </is>
      </c>
      <c r="AX1010" s="120" t="inlineStr">
        <is>
          <t>Costa Rica</t>
        </is>
      </c>
      <c r="AY1010" s="120" t="inlineStr">
        <is>
          <t>Croatia</t>
        </is>
      </c>
      <c r="AZ1010" s="120" t="inlineStr">
        <is>
          <t>Cuba</t>
        </is>
      </c>
      <c r="BA1010" s="120" t="inlineStr">
        <is>
          <t>Cyprus</t>
        </is>
      </c>
      <c r="BB1010" s="120" t="inlineStr">
        <is>
          <t>Czech Republic</t>
        </is>
      </c>
      <c r="BC1010" s="120" t="inlineStr">
        <is>
          <t>Denmark</t>
        </is>
      </c>
      <c r="BD1010" s="120" t="inlineStr">
        <is>
          <t>Djibouti</t>
        </is>
      </c>
      <c r="BE1010" s="120" t="inlineStr">
        <is>
          <t>Dominica</t>
        </is>
      </c>
      <c r="BF1010" s="120" t="inlineStr">
        <is>
          <t>Dominican Republic</t>
        </is>
      </c>
      <c r="BG1010" s="120" t="inlineStr">
        <is>
          <t>East Timor</t>
        </is>
      </c>
      <c r="BH1010" s="120" t="inlineStr">
        <is>
          <t>Ecuador</t>
        </is>
      </c>
      <c r="BI1010" s="120" t="inlineStr">
        <is>
          <t>Egypt</t>
        </is>
      </c>
      <c r="BJ1010" s="120" t="inlineStr">
        <is>
          <t>El Salvador</t>
        </is>
      </c>
      <c r="BK1010" s="120" t="inlineStr">
        <is>
          <t>Equatorial Guinea</t>
        </is>
      </c>
      <c r="BL1010" s="120" t="inlineStr">
        <is>
          <t>Eritrea</t>
        </is>
      </c>
      <c r="BM1010" s="120" t="inlineStr">
        <is>
          <t>Estonia</t>
        </is>
      </c>
      <c r="BN1010" s="120" t="inlineStr">
        <is>
          <t>Ethiopia</t>
        </is>
      </c>
      <c r="BO1010" s="120" t="inlineStr">
        <is>
          <t>Faroe Islands</t>
        </is>
      </c>
      <c r="BP1010" s="120" t="inlineStr">
        <is>
          <t>Fiji</t>
        </is>
      </c>
      <c r="BQ1010" s="120" t="inlineStr">
        <is>
          <t>Finland</t>
        </is>
      </c>
      <c r="BR1010" s="120" t="inlineStr">
        <is>
          <t>France</t>
        </is>
      </c>
      <c r="BS1010" s="120" t="inlineStr">
        <is>
          <t>French Guiana</t>
        </is>
      </c>
      <c r="BT1010" s="120" t="inlineStr">
        <is>
          <t>French Polynesia</t>
        </is>
      </c>
      <c r="BU1010" s="120" t="inlineStr">
        <is>
          <t>French Southern Territories</t>
        </is>
      </c>
      <c r="BV1010" s="120" t="inlineStr">
        <is>
          <t>Gabon</t>
        </is>
      </c>
      <c r="BW1010" s="120" t="inlineStr">
        <is>
          <t>Gambia</t>
        </is>
      </c>
      <c r="BX1010" s="120" t="inlineStr">
        <is>
          <t>Georgia</t>
        </is>
      </c>
      <c r="BY1010" s="120" t="inlineStr">
        <is>
          <t>Germany</t>
        </is>
      </c>
      <c r="BZ1010" s="120" t="inlineStr">
        <is>
          <t>Ghana</t>
        </is>
      </c>
      <c r="CA1010" s="120" t="inlineStr">
        <is>
          <t>Gibraltar</t>
        </is>
      </c>
      <c r="CB1010" s="120" t="inlineStr">
        <is>
          <t>Greece</t>
        </is>
      </c>
      <c r="CC1010" s="120" t="inlineStr">
        <is>
          <t>Greenland</t>
        </is>
      </c>
      <c r="CD1010" s="120" t="inlineStr">
        <is>
          <t>Grenada</t>
        </is>
      </c>
      <c r="CE1010" s="120" t="inlineStr">
        <is>
          <t>Guadeloupe</t>
        </is>
      </c>
      <c r="CF1010" s="120" t="inlineStr">
        <is>
          <t>Guam</t>
        </is>
      </c>
      <c r="CG1010" s="120" t="inlineStr">
        <is>
          <t>Guatemala</t>
        </is>
      </c>
      <c r="CH1010" s="120" t="inlineStr">
        <is>
          <t>Guinea</t>
        </is>
      </c>
      <c r="CI1010" s="120" t="inlineStr">
        <is>
          <t>Guinea-Bissau</t>
        </is>
      </c>
      <c r="CJ1010" s="120" t="inlineStr">
        <is>
          <t>Guyana</t>
        </is>
      </c>
      <c r="CK1010" s="120" t="inlineStr">
        <is>
          <t>Haiti</t>
        </is>
      </c>
      <c r="CL1010" s="120" t="inlineStr">
        <is>
          <t>Honduras</t>
        </is>
      </c>
      <c r="CM1010" s="120" t="inlineStr">
        <is>
          <t>HK</t>
        </is>
      </c>
      <c r="CN1010" s="120" t="inlineStr">
        <is>
          <t>Hungary</t>
        </is>
      </c>
      <c r="CO1010" s="120" t="inlineStr">
        <is>
          <t>Iceland</t>
        </is>
      </c>
      <c r="CP1010" s="120" t="inlineStr">
        <is>
          <t>India</t>
        </is>
      </c>
      <c r="CQ1010" s="120" t="inlineStr">
        <is>
          <t>Indonesia</t>
        </is>
      </c>
      <c r="CR1010" s="120" t="inlineStr">
        <is>
          <t>Iran</t>
        </is>
      </c>
      <c r="CS1010" s="120" t="inlineStr">
        <is>
          <t>Iraq</t>
        </is>
      </c>
      <c r="CT1010" s="120" t="inlineStr">
        <is>
          <t>Ireland</t>
        </is>
      </c>
      <c r="CU1010" s="120" t="inlineStr">
        <is>
          <t>Israel</t>
        </is>
      </c>
      <c r="CV1010" s="120" t="inlineStr">
        <is>
          <t>Italy</t>
        </is>
      </c>
      <c r="CW1010" s="120" t="inlineStr">
        <is>
          <t>Jamaica</t>
        </is>
      </c>
      <c r="CX1010" s="120" t="inlineStr">
        <is>
          <t>Japan</t>
        </is>
      </c>
      <c r="CY1010" s="120" t="inlineStr">
        <is>
          <t>Jordan</t>
        </is>
      </c>
      <c r="CZ1010" s="120" t="inlineStr">
        <is>
          <t>Kazakhstan</t>
        </is>
      </c>
      <c r="DA1010" s="120" t="inlineStr">
        <is>
          <t>Kenya</t>
        </is>
      </c>
      <c r="DB1010" s="120" t="inlineStr">
        <is>
          <t>Kiribati</t>
        </is>
      </c>
      <c r="DC1010" s="120" t="inlineStr">
        <is>
          <t>Kosovo</t>
        </is>
      </c>
      <c r="DD1010" s="120" t="inlineStr">
        <is>
          <t>Kuwait</t>
        </is>
      </c>
      <c r="DE1010" s="120" t="inlineStr">
        <is>
          <t>Kyrgyzstan</t>
        </is>
      </c>
      <c r="DF1010" s="120" t="inlineStr">
        <is>
          <t>Lao People's Democratic Republic</t>
        </is>
      </c>
      <c r="DG1010" s="120" t="inlineStr">
        <is>
          <t>Latvia</t>
        </is>
      </c>
      <c r="DH1010" s="120" t="inlineStr">
        <is>
          <t>Lebanon</t>
        </is>
      </c>
      <c r="DI1010" s="120" t="inlineStr">
        <is>
          <t>Lesotho</t>
        </is>
      </c>
      <c r="DJ1010" s="120" t="inlineStr">
        <is>
          <t>Liberia</t>
        </is>
      </c>
      <c r="DK1010" s="120" t="inlineStr">
        <is>
          <t>Liechtenstein</t>
        </is>
      </c>
      <c r="DL1010" s="120" t="inlineStr">
        <is>
          <t>Lithuania</t>
        </is>
      </c>
      <c r="DM1010" s="120" t="inlineStr">
        <is>
          <t>Luxembourg</t>
        </is>
      </c>
      <c r="DN1010" s="120" t="inlineStr">
        <is>
          <t>MO</t>
        </is>
      </c>
      <c r="DO1010" s="120" t="inlineStr">
        <is>
          <t>Madagascar</t>
        </is>
      </c>
      <c r="DP1010" s="120" t="inlineStr">
        <is>
          <t>Malawi</t>
        </is>
      </c>
      <c r="DQ1010" s="120" t="inlineStr">
        <is>
          <t>Malaysia</t>
        </is>
      </c>
      <c r="DR1010" s="120" t="inlineStr">
        <is>
          <t>Maldives</t>
        </is>
      </c>
      <c r="DS1010" s="120" t="inlineStr">
        <is>
          <t>Mali</t>
        </is>
      </c>
      <c r="DT1010" s="120" t="inlineStr">
        <is>
          <t>Malta</t>
        </is>
      </c>
      <c r="DU1010" s="120" t="inlineStr">
        <is>
          <t>Marshall Islands</t>
        </is>
      </c>
      <c r="DV1010" s="120" t="inlineStr">
        <is>
          <t>Martinique</t>
        </is>
      </c>
      <c r="DW1010" s="120" t="inlineStr">
        <is>
          <t>Mauritania</t>
        </is>
      </c>
      <c r="DX1010" s="120" t="inlineStr">
        <is>
          <t>Mauritius</t>
        </is>
      </c>
      <c r="DY1010" s="120" t="inlineStr">
        <is>
          <t>Mayotte</t>
        </is>
      </c>
      <c r="DZ1010" s="120" t="inlineStr">
        <is>
          <t>Mexico</t>
        </is>
      </c>
      <c r="EA1010" s="120" t="inlineStr">
        <is>
          <t>Micronesia</t>
        </is>
      </c>
      <c r="EB1010" s="120" t="inlineStr">
        <is>
          <t>Moldova</t>
        </is>
      </c>
      <c r="EC1010" s="120" t="inlineStr">
        <is>
          <t>Monaco</t>
        </is>
      </c>
      <c r="ED1010" s="120" t="inlineStr">
        <is>
          <t>Mongolia</t>
        </is>
      </c>
      <c r="EE1010" s="120" t="inlineStr">
        <is>
          <t>Montenegro</t>
        </is>
      </c>
      <c r="EF1010" s="120" t="inlineStr">
        <is>
          <t>Montserrat</t>
        </is>
      </c>
      <c r="EG1010" s="120" t="inlineStr">
        <is>
          <t>Morocco</t>
        </is>
      </c>
      <c r="EH1010" s="120" t="inlineStr">
        <is>
          <t>Mozambique</t>
        </is>
      </c>
      <c r="EI1010" s="120" t="inlineStr">
        <is>
          <t>Myanmar</t>
        </is>
      </c>
      <c r="EJ1010" s="120" t="inlineStr">
        <is>
          <t>Namibia</t>
        </is>
      </c>
      <c r="EK1010" s="120" t="inlineStr">
        <is>
          <t>Nauru</t>
        </is>
      </c>
      <c r="EL1010" s="120" t="inlineStr">
        <is>
          <t>Nepal</t>
        </is>
      </c>
      <c r="EM1010" s="120" t="inlineStr">
        <is>
          <t>Netherlands</t>
        </is>
      </c>
      <c r="EN1010" s="120" t="inlineStr">
        <is>
          <t>Netherlands Antilles</t>
        </is>
      </c>
      <c r="EO1010" s="120" t="inlineStr">
        <is>
          <t>New Caledonia</t>
        </is>
      </c>
      <c r="EP1010" s="120" t="inlineStr">
        <is>
          <t>New Zealand</t>
        </is>
      </c>
      <c r="EQ1010" s="120" t="inlineStr">
        <is>
          <t>Nicaragua</t>
        </is>
      </c>
      <c r="ER1010" s="120" t="inlineStr">
        <is>
          <t>Niger</t>
        </is>
      </c>
      <c r="ES1010" s="120" t="inlineStr">
        <is>
          <t>Nigeria</t>
        </is>
      </c>
      <c r="ET1010" s="120" t="inlineStr">
        <is>
          <t>Niue</t>
        </is>
      </c>
      <c r="EU1010" s="120" t="inlineStr">
        <is>
          <t>Norfolk Island</t>
        </is>
      </c>
      <c r="EV1010" s="120" t="inlineStr">
        <is>
          <t>North Korea</t>
        </is>
      </c>
      <c r="EW1010" s="120" t="inlineStr">
        <is>
          <t>North Macedonia</t>
        </is>
      </c>
      <c r="EX1010" s="120" t="inlineStr">
        <is>
          <t>Northern Mariana Islands</t>
        </is>
      </c>
      <c r="EY1010" s="120" t="inlineStr">
        <is>
          <t>Norway</t>
        </is>
      </c>
      <c r="EZ1010" s="120" t="inlineStr">
        <is>
          <t>Oman</t>
        </is>
      </c>
      <c r="FA1010" s="120" t="inlineStr">
        <is>
          <t>Pakistan</t>
        </is>
      </c>
      <c r="FB1010" s="120" t="inlineStr">
        <is>
          <t>Palau</t>
        </is>
      </c>
      <c r="FC1010" s="120" t="inlineStr">
        <is>
          <t>Palestine</t>
        </is>
      </c>
      <c r="FD1010" s="120" t="inlineStr">
        <is>
          <t>Panama</t>
        </is>
      </c>
      <c r="FE1010" s="120" t="inlineStr">
        <is>
          <t>Papua New Guinea</t>
        </is>
      </c>
      <c r="FF1010" s="120" t="inlineStr">
        <is>
          <t>Paraguay</t>
        </is>
      </c>
      <c r="FG1010" s="120" t="inlineStr">
        <is>
          <t>Peru</t>
        </is>
      </c>
      <c r="FH1010" s="120" t="inlineStr">
        <is>
          <t>Philippines</t>
        </is>
      </c>
      <c r="FI1010" s="120" t="inlineStr">
        <is>
          <t>Pitcairn</t>
        </is>
      </c>
      <c r="FJ1010" s="120" t="inlineStr">
        <is>
          <t>Poland</t>
        </is>
      </c>
      <c r="FK1010" s="120" t="inlineStr">
        <is>
          <t>Portugal</t>
        </is>
      </c>
      <c r="FL1010" s="120" t="inlineStr">
        <is>
          <t>Puerto Rico</t>
        </is>
      </c>
      <c r="FM1010" s="120" t="inlineStr">
        <is>
          <t>Qatar</t>
        </is>
      </c>
      <c r="FN1010" s="120" t="inlineStr">
        <is>
          <t>Republic of Korea</t>
        </is>
      </c>
      <c r="FO1010" s="120" t="inlineStr">
        <is>
          <t>Reunion</t>
        </is>
      </c>
      <c r="FP1010" s="120" t="inlineStr">
        <is>
          <t>Romania</t>
        </is>
      </c>
      <c r="FQ1010" s="120" t="inlineStr">
        <is>
          <t>Russian Federation</t>
        </is>
      </c>
      <c r="FR1010" s="120" t="inlineStr">
        <is>
          <t>Rwanda</t>
        </is>
      </c>
      <c r="FS1010" s="120" t="inlineStr">
        <is>
          <t>Saint Lucia</t>
        </is>
      </c>
      <c r="FT1010" s="120" t="inlineStr">
        <is>
          <t>Samoa</t>
        </is>
      </c>
      <c r="FU1010" s="120" t="inlineStr">
        <is>
          <t>San Marino</t>
        </is>
      </c>
      <c r="FV1010" s="120" t="inlineStr">
        <is>
          <t>Sao Tome and Principe</t>
        </is>
      </c>
      <c r="FW1010" s="120" t="inlineStr">
        <is>
          <t>Saudi Arabia</t>
        </is>
      </c>
      <c r="FX1010" s="120" t="inlineStr">
        <is>
          <t>Senegal</t>
        </is>
      </c>
      <c r="FY1010" s="120" t="inlineStr">
        <is>
          <t>Serbia</t>
        </is>
      </c>
      <c r="FZ1010" s="120" t="inlineStr">
        <is>
          <t>Seychelles</t>
        </is>
      </c>
      <c r="GA1010" s="120" t="inlineStr">
        <is>
          <t>Sierra Leone</t>
        </is>
      </c>
      <c r="GB1010" s="120" t="inlineStr">
        <is>
          <t>Singapore</t>
        </is>
      </c>
      <c r="GC1010" s="120" t="inlineStr">
        <is>
          <t>Slovakia (Slovak Republic)</t>
        </is>
      </c>
      <c r="GD1010" s="120" t="inlineStr">
        <is>
          <t>Slovenia</t>
        </is>
      </c>
      <c r="GE1010" s="120" t="inlineStr">
        <is>
          <t>Solomon Islands</t>
        </is>
      </c>
      <c r="GF1010" s="120" t="inlineStr">
        <is>
          <t>Somalia</t>
        </is>
      </c>
      <c r="GG1010" s="120" t="inlineStr">
        <is>
          <t>South Africa</t>
        </is>
      </c>
      <c r="GH1010" s="120" t="inlineStr">
        <is>
          <t>Spain</t>
        </is>
      </c>
      <c r="GI1010" s="120" t="inlineStr">
        <is>
          <t>Sri Lanka</t>
        </is>
      </c>
      <c r="GJ1010" s="120" t="inlineStr">
        <is>
          <t>Sudan</t>
        </is>
      </c>
      <c r="GK1010" s="120" t="inlineStr">
        <is>
          <t>Suriname</t>
        </is>
      </c>
      <c r="GL1010" s="120" t="inlineStr">
        <is>
          <t>Swaziland</t>
        </is>
      </c>
      <c r="GM1010" s="120" t="inlineStr">
        <is>
          <t>Sweden</t>
        </is>
      </c>
      <c r="GN1010" s="120" t="inlineStr">
        <is>
          <t>Switzerland</t>
        </is>
      </c>
      <c r="GO1010" s="120" t="inlineStr">
        <is>
          <t>Syrian Arab Republic</t>
        </is>
      </c>
      <c r="GP1010" s="120" t="inlineStr">
        <is>
          <t>TW</t>
        </is>
      </c>
      <c r="GQ1010" s="120" t="inlineStr">
        <is>
          <t>Tajikistan</t>
        </is>
      </c>
      <c r="GR1010" s="120" t="inlineStr">
        <is>
          <t>Tanzania</t>
        </is>
      </c>
      <c r="GS1010" s="120" t="inlineStr">
        <is>
          <t>Thailand</t>
        </is>
      </c>
      <c r="GT1010" s="120" t="inlineStr">
        <is>
          <t>Togo</t>
        </is>
      </c>
      <c r="GU1010" s="120" t="inlineStr">
        <is>
          <t>Tokelau</t>
        </is>
      </c>
      <c r="GV1010" s="120" t="inlineStr">
        <is>
          <t>Tonga</t>
        </is>
      </c>
      <c r="GW1010" s="120" t="inlineStr">
        <is>
          <t>Trinidad and Tobago</t>
        </is>
      </c>
      <c r="GX1010" s="120" t="inlineStr">
        <is>
          <t>Tunisia</t>
        </is>
      </c>
      <c r="GY1010" s="120" t="inlineStr">
        <is>
          <t>Türkiye</t>
        </is>
      </c>
      <c r="GZ1010" s="120" t="inlineStr">
        <is>
          <t>Turkmenistan</t>
        </is>
      </c>
      <c r="HA1010" s="120" t="inlineStr">
        <is>
          <t>Turks and Caicos Islands</t>
        </is>
      </c>
      <c r="HB1010" s="120" t="inlineStr">
        <is>
          <t>Tuvalu</t>
        </is>
      </c>
      <c r="HC1010" s="120" t="inlineStr">
        <is>
          <t>Uganda</t>
        </is>
      </c>
      <c r="HD1010" s="120" t="inlineStr">
        <is>
          <t>Ukraine</t>
        </is>
      </c>
      <c r="HE1010" s="120" t="inlineStr">
        <is>
          <t>United Arab Emirates</t>
        </is>
      </c>
      <c r="HF1010" s="120" t="inlineStr">
        <is>
          <t>United Kingdom</t>
        </is>
      </c>
      <c r="HG1010" s="120" t="inlineStr">
        <is>
          <t>United States</t>
        </is>
      </c>
      <c r="HH1010" s="120" t="inlineStr">
        <is>
          <t>Uruguay</t>
        </is>
      </c>
      <c r="HI1010" s="120" t="inlineStr">
        <is>
          <t>Uzbekistan</t>
        </is>
      </c>
      <c r="HJ1010" s="120" t="inlineStr">
        <is>
          <t>Vanuatu</t>
        </is>
      </c>
      <c r="HK1010" s="120" t="inlineStr">
        <is>
          <t>Vatican City State (Holy See)</t>
        </is>
      </c>
      <c r="HL1010" s="120" t="inlineStr">
        <is>
          <t>Venezuela</t>
        </is>
      </c>
      <c r="HM1010" s="120" t="inlineStr">
        <is>
          <t>Vietnam</t>
        </is>
      </c>
      <c r="HN1010" s="120" t="inlineStr">
        <is>
          <t>Virgin Islands (British)</t>
        </is>
      </c>
      <c r="HO1010" s="120" t="inlineStr">
        <is>
          <t>Virgin Islands (U.S.)</t>
        </is>
      </c>
      <c r="HP1010" s="120" t="inlineStr">
        <is>
          <t>Wallis And Futuna Islands</t>
        </is>
      </c>
      <c r="HQ1010" s="120" t="inlineStr">
        <is>
          <t>Western Sahara</t>
        </is>
      </c>
      <c r="HR1010" s="120" t="inlineStr">
        <is>
          <t>Yemen</t>
        </is>
      </c>
      <c r="HS1010" s="120" t="inlineStr">
        <is>
          <t>Yugoslavia</t>
        </is>
      </c>
      <c r="HT1010" s="120" t="inlineStr">
        <is>
          <t>Zambia</t>
        </is>
      </c>
      <c r="HU1010" s="120" t="inlineStr">
        <is>
          <t>Zimbabwe</t>
        </is>
      </c>
    </row>
    <row r="1011" ht="15.5" customHeight="1" s="162">
      <c r="B1011" s="155" t="inlineStr">
        <is>
          <t>Country/Region of Origin - [16467]</t>
        </is>
      </c>
      <c r="C1011" s="120" t="inlineStr">
        <is>
          <t>Afghanistan</t>
        </is>
      </c>
      <c r="D1011" s="120" t="inlineStr">
        <is>
          <t>Albania</t>
        </is>
      </c>
      <c r="E1011" s="120" t="inlineStr">
        <is>
          <t>Algeria</t>
        </is>
      </c>
      <c r="F1011" s="120" t="inlineStr">
        <is>
          <t>Andorra</t>
        </is>
      </c>
      <c r="G1011" s="120" t="inlineStr">
        <is>
          <t>Angola</t>
        </is>
      </c>
      <c r="H1011" s="120" t="inlineStr">
        <is>
          <t>Anguilla</t>
        </is>
      </c>
      <c r="I1011" s="120" t="inlineStr">
        <is>
          <t>Antigua and Barbuda</t>
        </is>
      </c>
      <c r="J1011" s="120" t="inlineStr">
        <is>
          <t>Argentina</t>
        </is>
      </c>
      <c r="K1011" s="120" t="inlineStr">
        <is>
          <t>Armenia</t>
        </is>
      </c>
      <c r="L1011" s="120" t="inlineStr">
        <is>
          <t>Aruba</t>
        </is>
      </c>
      <c r="M1011" s="120" t="inlineStr">
        <is>
          <t>Australia</t>
        </is>
      </c>
      <c r="N1011" s="120" t="inlineStr">
        <is>
          <t>Austria</t>
        </is>
      </c>
      <c r="O1011" s="120" t="inlineStr">
        <is>
          <t>Azerbaijan</t>
        </is>
      </c>
      <c r="P1011" s="120" t="inlineStr">
        <is>
          <t>Bahamas</t>
        </is>
      </c>
      <c r="Q1011" s="120" t="inlineStr">
        <is>
          <t>Bahrain</t>
        </is>
      </c>
      <c r="R1011" s="120" t="inlineStr">
        <is>
          <t>Bangladesh</t>
        </is>
      </c>
      <c r="S1011" s="120" t="inlineStr">
        <is>
          <t>Barbados</t>
        </is>
      </c>
      <c r="T1011" s="120" t="inlineStr">
        <is>
          <t>Belarus</t>
        </is>
      </c>
      <c r="U1011" s="120" t="inlineStr">
        <is>
          <t>Belgium</t>
        </is>
      </c>
      <c r="V1011" s="120" t="inlineStr">
        <is>
          <t>Belize</t>
        </is>
      </c>
      <c r="W1011" s="120" t="inlineStr">
        <is>
          <t>Benin</t>
        </is>
      </c>
      <c r="X1011" s="120" t="inlineStr">
        <is>
          <t>Bermuda</t>
        </is>
      </c>
      <c r="Y1011" s="120" t="inlineStr">
        <is>
          <t>Bhutan</t>
        </is>
      </c>
      <c r="Z1011" s="120" t="inlineStr">
        <is>
          <t>Bolivia</t>
        </is>
      </c>
      <c r="AA1011" s="120" t="inlineStr">
        <is>
          <t>Bosnia and Herzegovina</t>
        </is>
      </c>
      <c r="AB1011" s="120" t="inlineStr">
        <is>
          <t>Botswana</t>
        </is>
      </c>
      <c r="AC1011" s="120" t="inlineStr">
        <is>
          <t>Bouvet Island</t>
        </is>
      </c>
      <c r="AD1011" s="120" t="inlineStr">
        <is>
          <t>Brazil</t>
        </is>
      </c>
      <c r="AE1011" s="120" t="inlineStr">
        <is>
          <t>British Indian Ocean Territory</t>
        </is>
      </c>
      <c r="AF1011" s="120" t="inlineStr">
        <is>
          <t>Brunei Darussalam</t>
        </is>
      </c>
      <c r="AG1011" s="120" t="inlineStr">
        <is>
          <t>Bulgaria</t>
        </is>
      </c>
      <c r="AH1011" s="120" t="inlineStr">
        <is>
          <t>Burkina Faso</t>
        </is>
      </c>
      <c r="AI1011" s="120" t="inlineStr">
        <is>
          <t>Burundi</t>
        </is>
      </c>
      <c r="AJ1011" s="120" t="inlineStr">
        <is>
          <t>Cambodia</t>
        </is>
      </c>
      <c r="AK1011" s="120" t="inlineStr">
        <is>
          <t>Cameroon</t>
        </is>
      </c>
      <c r="AL1011" s="120" t="inlineStr">
        <is>
          <t>Canada</t>
        </is>
      </c>
      <c r="AM1011" s="120" t="inlineStr">
        <is>
          <t>Cape Verde</t>
        </is>
      </c>
      <c r="AN1011" s="120" t="inlineStr">
        <is>
          <t>Cayman Islands</t>
        </is>
      </c>
      <c r="AO1011" s="120" t="inlineStr">
        <is>
          <t>Central African Republic</t>
        </is>
      </c>
      <c r="AP1011" s="120" t="inlineStr">
        <is>
          <t>Chad</t>
        </is>
      </c>
      <c r="AQ1011" s="120" t="inlineStr">
        <is>
          <t>Chile</t>
        </is>
      </c>
      <c r="AR1011" s="120" t="inlineStr">
        <is>
          <t>Mainland China</t>
        </is>
      </c>
      <c r="AS1011" s="120" t="inlineStr">
        <is>
          <t>Christmas Island</t>
        </is>
      </c>
      <c r="AT1011" s="120" t="inlineStr">
        <is>
          <t>Colombia</t>
        </is>
      </c>
      <c r="AU1011" s="120" t="inlineStr">
        <is>
          <t>Comoros</t>
        </is>
      </c>
      <c r="AV1011" s="120" t="inlineStr">
        <is>
          <t>Congo</t>
        </is>
      </c>
      <c r="AW1011" s="120" t="inlineStr">
        <is>
          <t>Cook Islands</t>
        </is>
      </c>
      <c r="AX1011" s="120" t="inlineStr">
        <is>
          <t>Costa Rica</t>
        </is>
      </c>
      <c r="AY1011" s="120" t="inlineStr">
        <is>
          <t>Croatia</t>
        </is>
      </c>
      <c r="AZ1011" s="120" t="inlineStr">
        <is>
          <t>Cuba</t>
        </is>
      </c>
      <c r="BA1011" s="120" t="inlineStr">
        <is>
          <t>Cyprus</t>
        </is>
      </c>
      <c r="BB1011" s="120" t="inlineStr">
        <is>
          <t>Czech Republic</t>
        </is>
      </c>
      <c r="BC1011" s="120" t="inlineStr">
        <is>
          <t>Denmark</t>
        </is>
      </c>
      <c r="BD1011" s="120" t="inlineStr">
        <is>
          <t>Djibouti</t>
        </is>
      </c>
      <c r="BE1011" s="120" t="inlineStr">
        <is>
          <t>Dominica</t>
        </is>
      </c>
      <c r="BF1011" s="120" t="inlineStr">
        <is>
          <t>Dominican Republic</t>
        </is>
      </c>
      <c r="BG1011" s="120" t="inlineStr">
        <is>
          <t>East Timor</t>
        </is>
      </c>
      <c r="BH1011" s="120" t="inlineStr">
        <is>
          <t>Ecuador</t>
        </is>
      </c>
      <c r="BI1011" s="120" t="inlineStr">
        <is>
          <t>Egypt</t>
        </is>
      </c>
      <c r="BJ1011" s="120" t="inlineStr">
        <is>
          <t>El Salvador</t>
        </is>
      </c>
      <c r="BK1011" s="120" t="inlineStr">
        <is>
          <t>Equatorial Guinea</t>
        </is>
      </c>
      <c r="BL1011" s="120" t="inlineStr">
        <is>
          <t>Eritrea</t>
        </is>
      </c>
      <c r="BM1011" s="120" t="inlineStr">
        <is>
          <t>Estonia</t>
        </is>
      </c>
      <c r="BN1011" s="120" t="inlineStr">
        <is>
          <t>Ethiopia</t>
        </is>
      </c>
      <c r="BO1011" s="120" t="inlineStr">
        <is>
          <t>Faroe Islands</t>
        </is>
      </c>
      <c r="BP1011" s="120" t="inlineStr">
        <is>
          <t>Fiji</t>
        </is>
      </c>
      <c r="BQ1011" s="120" t="inlineStr">
        <is>
          <t>Finland</t>
        </is>
      </c>
      <c r="BR1011" s="120" t="inlineStr">
        <is>
          <t>France</t>
        </is>
      </c>
      <c r="BS1011" s="120" t="inlineStr">
        <is>
          <t>French Guiana</t>
        </is>
      </c>
      <c r="BT1011" s="120" t="inlineStr">
        <is>
          <t>French Polynesia</t>
        </is>
      </c>
      <c r="BU1011" s="120" t="inlineStr">
        <is>
          <t>French Southern Territories</t>
        </is>
      </c>
      <c r="BV1011" s="120" t="inlineStr">
        <is>
          <t>Gabon</t>
        </is>
      </c>
      <c r="BW1011" s="120" t="inlineStr">
        <is>
          <t>Gambia</t>
        </is>
      </c>
      <c r="BX1011" s="120" t="inlineStr">
        <is>
          <t>Georgia</t>
        </is>
      </c>
      <c r="BY1011" s="120" t="inlineStr">
        <is>
          <t>Germany</t>
        </is>
      </c>
      <c r="BZ1011" s="120" t="inlineStr">
        <is>
          <t>Ghana</t>
        </is>
      </c>
      <c r="CA1011" s="120" t="inlineStr">
        <is>
          <t>Gibraltar</t>
        </is>
      </c>
      <c r="CB1011" s="120" t="inlineStr">
        <is>
          <t>Greece</t>
        </is>
      </c>
      <c r="CC1011" s="120" t="inlineStr">
        <is>
          <t>Greenland</t>
        </is>
      </c>
      <c r="CD1011" s="120" t="inlineStr">
        <is>
          <t>Grenada</t>
        </is>
      </c>
      <c r="CE1011" s="120" t="inlineStr">
        <is>
          <t>Guadeloupe</t>
        </is>
      </c>
      <c r="CF1011" s="120" t="inlineStr">
        <is>
          <t>Guam</t>
        </is>
      </c>
      <c r="CG1011" s="120" t="inlineStr">
        <is>
          <t>Guatemala</t>
        </is>
      </c>
      <c r="CH1011" s="120" t="inlineStr">
        <is>
          <t>Guinea</t>
        </is>
      </c>
      <c r="CI1011" s="120" t="inlineStr">
        <is>
          <t>Guinea-Bissau</t>
        </is>
      </c>
      <c r="CJ1011" s="120" t="inlineStr">
        <is>
          <t>Guyana</t>
        </is>
      </c>
      <c r="CK1011" s="120" t="inlineStr">
        <is>
          <t>Haiti</t>
        </is>
      </c>
      <c r="CL1011" s="120" t="inlineStr">
        <is>
          <t>Honduras</t>
        </is>
      </c>
      <c r="CM1011" s="120" t="inlineStr">
        <is>
          <t>HK</t>
        </is>
      </c>
      <c r="CN1011" s="120" t="inlineStr">
        <is>
          <t>Hungary</t>
        </is>
      </c>
      <c r="CO1011" s="120" t="inlineStr">
        <is>
          <t>Iceland</t>
        </is>
      </c>
      <c r="CP1011" s="120" t="inlineStr">
        <is>
          <t>India</t>
        </is>
      </c>
      <c r="CQ1011" s="120" t="inlineStr">
        <is>
          <t>Indonesia</t>
        </is>
      </c>
      <c r="CR1011" s="120" t="inlineStr">
        <is>
          <t>Iran</t>
        </is>
      </c>
      <c r="CS1011" s="120" t="inlineStr">
        <is>
          <t>Iraq</t>
        </is>
      </c>
      <c r="CT1011" s="120" t="inlineStr">
        <is>
          <t>Ireland</t>
        </is>
      </c>
      <c r="CU1011" s="120" t="inlineStr">
        <is>
          <t>Israel</t>
        </is>
      </c>
      <c r="CV1011" s="120" t="inlineStr">
        <is>
          <t>Italy</t>
        </is>
      </c>
      <c r="CW1011" s="120" t="inlineStr">
        <is>
          <t>Jamaica</t>
        </is>
      </c>
      <c r="CX1011" s="120" t="inlineStr">
        <is>
          <t>Japan</t>
        </is>
      </c>
      <c r="CY1011" s="120" t="inlineStr">
        <is>
          <t>Jordan</t>
        </is>
      </c>
      <c r="CZ1011" s="120" t="inlineStr">
        <is>
          <t>Kazakhstan</t>
        </is>
      </c>
      <c r="DA1011" s="120" t="inlineStr">
        <is>
          <t>Kenya</t>
        </is>
      </c>
      <c r="DB1011" s="120" t="inlineStr">
        <is>
          <t>Kiribati</t>
        </is>
      </c>
      <c r="DC1011" s="120" t="inlineStr">
        <is>
          <t>Kosovo</t>
        </is>
      </c>
      <c r="DD1011" s="120" t="inlineStr">
        <is>
          <t>Kuwait</t>
        </is>
      </c>
      <c r="DE1011" s="120" t="inlineStr">
        <is>
          <t>Kyrgyzstan</t>
        </is>
      </c>
      <c r="DF1011" s="120" t="inlineStr">
        <is>
          <t>Lao People's Democratic Republic</t>
        </is>
      </c>
      <c r="DG1011" s="120" t="inlineStr">
        <is>
          <t>Latvia</t>
        </is>
      </c>
      <c r="DH1011" s="120" t="inlineStr">
        <is>
          <t>Lebanon</t>
        </is>
      </c>
      <c r="DI1011" s="120" t="inlineStr">
        <is>
          <t>Lesotho</t>
        </is>
      </c>
      <c r="DJ1011" s="120" t="inlineStr">
        <is>
          <t>Liberia</t>
        </is>
      </c>
      <c r="DK1011" s="120" t="inlineStr">
        <is>
          <t>Liechtenstein</t>
        </is>
      </c>
      <c r="DL1011" s="120" t="inlineStr">
        <is>
          <t>Lithuania</t>
        </is>
      </c>
      <c r="DM1011" s="120" t="inlineStr">
        <is>
          <t>Luxembourg</t>
        </is>
      </c>
      <c r="DN1011" s="120" t="inlineStr">
        <is>
          <t>MO</t>
        </is>
      </c>
      <c r="DO1011" s="120" t="inlineStr">
        <is>
          <t>Madagascar</t>
        </is>
      </c>
      <c r="DP1011" s="120" t="inlineStr">
        <is>
          <t>Malawi</t>
        </is>
      </c>
      <c r="DQ1011" s="120" t="inlineStr">
        <is>
          <t>Malaysia</t>
        </is>
      </c>
      <c r="DR1011" s="120" t="inlineStr">
        <is>
          <t>Maldives</t>
        </is>
      </c>
      <c r="DS1011" s="120" t="inlineStr">
        <is>
          <t>Mali</t>
        </is>
      </c>
      <c r="DT1011" s="120" t="inlineStr">
        <is>
          <t>Malta</t>
        </is>
      </c>
      <c r="DU1011" s="120" t="inlineStr">
        <is>
          <t>Marshall Islands</t>
        </is>
      </c>
      <c r="DV1011" s="120" t="inlineStr">
        <is>
          <t>Martinique</t>
        </is>
      </c>
      <c r="DW1011" s="120" t="inlineStr">
        <is>
          <t>Mauritania</t>
        </is>
      </c>
      <c r="DX1011" s="120" t="inlineStr">
        <is>
          <t>Mauritius</t>
        </is>
      </c>
      <c r="DY1011" s="120" t="inlineStr">
        <is>
          <t>Mayotte</t>
        </is>
      </c>
      <c r="DZ1011" s="120" t="inlineStr">
        <is>
          <t>Mexico</t>
        </is>
      </c>
      <c r="EA1011" s="120" t="inlineStr">
        <is>
          <t>Micronesia</t>
        </is>
      </c>
      <c r="EB1011" s="120" t="inlineStr">
        <is>
          <t>Moldova</t>
        </is>
      </c>
      <c r="EC1011" s="120" t="inlineStr">
        <is>
          <t>Monaco</t>
        </is>
      </c>
      <c r="ED1011" s="120" t="inlineStr">
        <is>
          <t>Mongolia</t>
        </is>
      </c>
      <c r="EE1011" s="120" t="inlineStr">
        <is>
          <t>Montenegro</t>
        </is>
      </c>
      <c r="EF1011" s="120" t="inlineStr">
        <is>
          <t>Montserrat</t>
        </is>
      </c>
      <c r="EG1011" s="120" t="inlineStr">
        <is>
          <t>Morocco</t>
        </is>
      </c>
      <c r="EH1011" s="120" t="inlineStr">
        <is>
          <t>Mozambique</t>
        </is>
      </c>
      <c r="EI1011" s="120" t="inlineStr">
        <is>
          <t>Myanmar</t>
        </is>
      </c>
      <c r="EJ1011" s="120" t="inlineStr">
        <is>
          <t>Namibia</t>
        </is>
      </c>
      <c r="EK1011" s="120" t="inlineStr">
        <is>
          <t>Nauru</t>
        </is>
      </c>
      <c r="EL1011" s="120" t="inlineStr">
        <is>
          <t>Nepal</t>
        </is>
      </c>
      <c r="EM1011" s="120" t="inlineStr">
        <is>
          <t>Netherlands</t>
        </is>
      </c>
      <c r="EN1011" s="120" t="inlineStr">
        <is>
          <t>Netherlands Antilles</t>
        </is>
      </c>
      <c r="EO1011" s="120" t="inlineStr">
        <is>
          <t>New Caledonia</t>
        </is>
      </c>
      <c r="EP1011" s="120" t="inlineStr">
        <is>
          <t>New Zealand</t>
        </is>
      </c>
      <c r="EQ1011" s="120" t="inlineStr">
        <is>
          <t>Nicaragua</t>
        </is>
      </c>
      <c r="ER1011" s="120" t="inlineStr">
        <is>
          <t>Niger</t>
        </is>
      </c>
      <c r="ES1011" s="120" t="inlineStr">
        <is>
          <t>Nigeria</t>
        </is>
      </c>
      <c r="ET1011" s="120" t="inlineStr">
        <is>
          <t>Niue</t>
        </is>
      </c>
      <c r="EU1011" s="120" t="inlineStr">
        <is>
          <t>Norfolk Island</t>
        </is>
      </c>
      <c r="EV1011" s="120" t="inlineStr">
        <is>
          <t>North Korea</t>
        </is>
      </c>
      <c r="EW1011" s="120" t="inlineStr">
        <is>
          <t>North Macedonia</t>
        </is>
      </c>
      <c r="EX1011" s="120" t="inlineStr">
        <is>
          <t>Northern Mariana Islands</t>
        </is>
      </c>
      <c r="EY1011" s="120" t="inlineStr">
        <is>
          <t>Norway</t>
        </is>
      </c>
      <c r="EZ1011" s="120" t="inlineStr">
        <is>
          <t>Oman</t>
        </is>
      </c>
      <c r="FA1011" s="120" t="inlineStr">
        <is>
          <t>Pakistan</t>
        </is>
      </c>
      <c r="FB1011" s="120" t="inlineStr">
        <is>
          <t>Palau</t>
        </is>
      </c>
      <c r="FC1011" s="120" t="inlineStr">
        <is>
          <t>Palestine</t>
        </is>
      </c>
      <c r="FD1011" s="120" t="inlineStr">
        <is>
          <t>Panama</t>
        </is>
      </c>
      <c r="FE1011" s="120" t="inlineStr">
        <is>
          <t>Papua New Guinea</t>
        </is>
      </c>
      <c r="FF1011" s="120" t="inlineStr">
        <is>
          <t>Paraguay</t>
        </is>
      </c>
      <c r="FG1011" s="120" t="inlineStr">
        <is>
          <t>Peru</t>
        </is>
      </c>
      <c r="FH1011" s="120" t="inlineStr">
        <is>
          <t>Philippines</t>
        </is>
      </c>
      <c r="FI1011" s="120" t="inlineStr">
        <is>
          <t>Pitcairn</t>
        </is>
      </c>
      <c r="FJ1011" s="120" t="inlineStr">
        <is>
          <t>Poland</t>
        </is>
      </c>
      <c r="FK1011" s="120" t="inlineStr">
        <is>
          <t>Portugal</t>
        </is>
      </c>
      <c r="FL1011" s="120" t="inlineStr">
        <is>
          <t>Puerto Rico</t>
        </is>
      </c>
      <c r="FM1011" s="120" t="inlineStr">
        <is>
          <t>Qatar</t>
        </is>
      </c>
      <c r="FN1011" s="120" t="inlineStr">
        <is>
          <t>Republic of Korea</t>
        </is>
      </c>
      <c r="FO1011" s="120" t="inlineStr">
        <is>
          <t>Reunion</t>
        </is>
      </c>
      <c r="FP1011" s="120" t="inlineStr">
        <is>
          <t>Romania</t>
        </is>
      </c>
      <c r="FQ1011" s="120" t="inlineStr">
        <is>
          <t>Russian Federation</t>
        </is>
      </c>
      <c r="FR1011" s="120" t="inlineStr">
        <is>
          <t>Rwanda</t>
        </is>
      </c>
      <c r="FS1011" s="120" t="inlineStr">
        <is>
          <t>Saint Lucia</t>
        </is>
      </c>
      <c r="FT1011" s="120" t="inlineStr">
        <is>
          <t>Samoa</t>
        </is>
      </c>
      <c r="FU1011" s="120" t="inlineStr">
        <is>
          <t>San Marino</t>
        </is>
      </c>
      <c r="FV1011" s="120" t="inlineStr">
        <is>
          <t>Sao Tome and Principe</t>
        </is>
      </c>
      <c r="FW1011" s="120" t="inlineStr">
        <is>
          <t>Saudi Arabia</t>
        </is>
      </c>
      <c r="FX1011" s="120" t="inlineStr">
        <is>
          <t>Senegal</t>
        </is>
      </c>
      <c r="FY1011" s="120" t="inlineStr">
        <is>
          <t>Serbia</t>
        </is>
      </c>
      <c r="FZ1011" s="120" t="inlineStr">
        <is>
          <t>Seychelles</t>
        </is>
      </c>
      <c r="GA1011" s="120" t="inlineStr">
        <is>
          <t>Sierra Leone</t>
        </is>
      </c>
      <c r="GB1011" s="120" t="inlineStr">
        <is>
          <t>Singapore</t>
        </is>
      </c>
      <c r="GC1011" s="120" t="inlineStr">
        <is>
          <t>Slovakia (Slovak Republic)</t>
        </is>
      </c>
      <c r="GD1011" s="120" t="inlineStr">
        <is>
          <t>Slovenia</t>
        </is>
      </c>
      <c r="GE1011" s="120" t="inlineStr">
        <is>
          <t>Solomon Islands</t>
        </is>
      </c>
      <c r="GF1011" s="120" t="inlineStr">
        <is>
          <t>Somalia</t>
        </is>
      </c>
      <c r="GG1011" s="120" t="inlineStr">
        <is>
          <t>South Africa</t>
        </is>
      </c>
      <c r="GH1011" s="120" t="inlineStr">
        <is>
          <t>Spain</t>
        </is>
      </c>
      <c r="GI1011" s="120" t="inlineStr">
        <is>
          <t>Sri Lanka</t>
        </is>
      </c>
      <c r="GJ1011" s="120" t="inlineStr">
        <is>
          <t>Sudan</t>
        </is>
      </c>
      <c r="GK1011" s="120" t="inlineStr">
        <is>
          <t>Suriname</t>
        </is>
      </c>
      <c r="GL1011" s="120" t="inlineStr">
        <is>
          <t>Swaziland</t>
        </is>
      </c>
      <c r="GM1011" s="120" t="inlineStr">
        <is>
          <t>Sweden</t>
        </is>
      </c>
      <c r="GN1011" s="120" t="inlineStr">
        <is>
          <t>Switzerland</t>
        </is>
      </c>
      <c r="GO1011" s="120" t="inlineStr">
        <is>
          <t>Syrian Arab Republic</t>
        </is>
      </c>
      <c r="GP1011" s="120" t="inlineStr">
        <is>
          <t>TW</t>
        </is>
      </c>
      <c r="GQ1011" s="120" t="inlineStr">
        <is>
          <t>Tajikistan</t>
        </is>
      </c>
      <c r="GR1011" s="120" t="inlineStr">
        <is>
          <t>Tanzania</t>
        </is>
      </c>
      <c r="GS1011" s="120" t="inlineStr">
        <is>
          <t>Thailand</t>
        </is>
      </c>
      <c r="GT1011" s="120" t="inlineStr">
        <is>
          <t>Togo</t>
        </is>
      </c>
      <c r="GU1011" s="120" t="inlineStr">
        <is>
          <t>Tokelau</t>
        </is>
      </c>
      <c r="GV1011" s="120" t="inlineStr">
        <is>
          <t>Tonga</t>
        </is>
      </c>
      <c r="GW1011" s="120" t="inlineStr">
        <is>
          <t>Trinidad and Tobago</t>
        </is>
      </c>
      <c r="GX1011" s="120" t="inlineStr">
        <is>
          <t>Tunisia</t>
        </is>
      </c>
      <c r="GY1011" s="120" t="inlineStr">
        <is>
          <t>Türkiye</t>
        </is>
      </c>
      <c r="GZ1011" s="120" t="inlineStr">
        <is>
          <t>Turkmenistan</t>
        </is>
      </c>
      <c r="HA1011" s="120" t="inlineStr">
        <is>
          <t>Turks and Caicos Islands</t>
        </is>
      </c>
      <c r="HB1011" s="120" t="inlineStr">
        <is>
          <t>Tuvalu</t>
        </is>
      </c>
      <c r="HC1011" s="120" t="inlineStr">
        <is>
          <t>Uganda</t>
        </is>
      </c>
      <c r="HD1011" s="120" t="inlineStr">
        <is>
          <t>Ukraine</t>
        </is>
      </c>
      <c r="HE1011" s="120" t="inlineStr">
        <is>
          <t>United Arab Emirates</t>
        </is>
      </c>
      <c r="HF1011" s="120" t="inlineStr">
        <is>
          <t>United Kingdom</t>
        </is>
      </c>
      <c r="HG1011" s="120" t="inlineStr">
        <is>
          <t>United States</t>
        </is>
      </c>
      <c r="HH1011" s="120" t="inlineStr">
        <is>
          <t>Uruguay</t>
        </is>
      </c>
      <c r="HI1011" s="120" t="inlineStr">
        <is>
          <t>Uzbekistan</t>
        </is>
      </c>
      <c r="HJ1011" s="120" t="inlineStr">
        <is>
          <t>Vanuatu</t>
        </is>
      </c>
      <c r="HK1011" s="120" t="inlineStr">
        <is>
          <t>Vatican City State (Holy See)</t>
        </is>
      </c>
      <c r="HL1011" s="120" t="inlineStr">
        <is>
          <t>Venezuela</t>
        </is>
      </c>
      <c r="HM1011" s="120" t="inlineStr">
        <is>
          <t>Vietnam</t>
        </is>
      </c>
      <c r="HN1011" s="120" t="inlineStr">
        <is>
          <t>Virgin Islands (British)</t>
        </is>
      </c>
      <c r="HO1011" s="120" t="inlineStr">
        <is>
          <t>Virgin Islands (U.S.)</t>
        </is>
      </c>
      <c r="HP1011" s="120" t="inlineStr">
        <is>
          <t>Wallis And Futuna Islands</t>
        </is>
      </c>
      <c r="HQ1011" s="120" t="inlineStr">
        <is>
          <t>Western Sahara</t>
        </is>
      </c>
      <c r="HR1011" s="120" t="inlineStr">
        <is>
          <t>Yemen</t>
        </is>
      </c>
      <c r="HS1011" s="120" t="inlineStr">
        <is>
          <t>Yugoslavia</t>
        </is>
      </c>
      <c r="HT1011" s="120" t="inlineStr">
        <is>
          <t>Zambia</t>
        </is>
      </c>
      <c r="HU1011" s="120" t="inlineStr">
        <is>
          <t>Zimbabwe</t>
        </is>
      </c>
    </row>
    <row r="1012" ht="15.5" customHeight="1" s="162">
      <c r="B1012" s="155" t="inlineStr">
        <is>
          <t>Country/Region of Origin - [17328]</t>
        </is>
      </c>
      <c r="C1012" s="120" t="inlineStr">
        <is>
          <t>Afghanistan</t>
        </is>
      </c>
      <c r="D1012" s="120" t="inlineStr">
        <is>
          <t>Albania</t>
        </is>
      </c>
      <c r="E1012" s="120" t="inlineStr">
        <is>
          <t>Algeria</t>
        </is>
      </c>
      <c r="F1012" s="120" t="inlineStr">
        <is>
          <t>Andorra</t>
        </is>
      </c>
      <c r="G1012" s="120" t="inlineStr">
        <is>
          <t>Angola</t>
        </is>
      </c>
      <c r="H1012" s="120" t="inlineStr">
        <is>
          <t>Anguilla</t>
        </is>
      </c>
      <c r="I1012" s="120" t="inlineStr">
        <is>
          <t>Antigua and Barbuda</t>
        </is>
      </c>
      <c r="J1012" s="120" t="inlineStr">
        <is>
          <t>Argentina</t>
        </is>
      </c>
      <c r="K1012" s="120" t="inlineStr">
        <is>
          <t>Armenia</t>
        </is>
      </c>
      <c r="L1012" s="120" t="inlineStr">
        <is>
          <t>Aruba</t>
        </is>
      </c>
      <c r="M1012" s="120" t="inlineStr">
        <is>
          <t>Australia</t>
        </is>
      </c>
      <c r="N1012" s="120" t="inlineStr">
        <is>
          <t>Austria</t>
        </is>
      </c>
      <c r="O1012" s="120" t="inlineStr">
        <is>
          <t>Azerbaijan</t>
        </is>
      </c>
      <c r="P1012" s="120" t="inlineStr">
        <is>
          <t>Bahamas</t>
        </is>
      </c>
      <c r="Q1012" s="120" t="inlineStr">
        <is>
          <t>Bahrain</t>
        </is>
      </c>
      <c r="R1012" s="120" t="inlineStr">
        <is>
          <t>Bangladesh</t>
        </is>
      </c>
      <c r="S1012" s="120" t="inlineStr">
        <is>
          <t>Barbados</t>
        </is>
      </c>
      <c r="T1012" s="120" t="inlineStr">
        <is>
          <t>Belarus</t>
        </is>
      </c>
      <c r="U1012" s="120" t="inlineStr">
        <is>
          <t>Belgium</t>
        </is>
      </c>
      <c r="V1012" s="120" t="inlineStr">
        <is>
          <t>Belize</t>
        </is>
      </c>
      <c r="W1012" s="120" t="inlineStr">
        <is>
          <t>Benin</t>
        </is>
      </c>
      <c r="X1012" s="120" t="inlineStr">
        <is>
          <t>Bermuda</t>
        </is>
      </c>
      <c r="Y1012" s="120" t="inlineStr">
        <is>
          <t>Bhutan</t>
        </is>
      </c>
      <c r="Z1012" s="120" t="inlineStr">
        <is>
          <t>Bolivia</t>
        </is>
      </c>
      <c r="AA1012" s="120" t="inlineStr">
        <is>
          <t>Bosnia and Herzegovina</t>
        </is>
      </c>
      <c r="AB1012" s="120" t="inlineStr">
        <is>
          <t>Botswana</t>
        </is>
      </c>
      <c r="AC1012" s="120" t="inlineStr">
        <is>
          <t>Bouvet Island</t>
        </is>
      </c>
      <c r="AD1012" s="120" t="inlineStr">
        <is>
          <t>Brazil</t>
        </is>
      </c>
      <c r="AE1012" s="120" t="inlineStr">
        <is>
          <t>British Indian Ocean Territory</t>
        </is>
      </c>
      <c r="AF1012" s="120" t="inlineStr">
        <is>
          <t>Brunei Darussalam</t>
        </is>
      </c>
      <c r="AG1012" s="120" t="inlineStr">
        <is>
          <t>Bulgaria</t>
        </is>
      </c>
      <c r="AH1012" s="120" t="inlineStr">
        <is>
          <t>Burkina Faso</t>
        </is>
      </c>
      <c r="AI1012" s="120" t="inlineStr">
        <is>
          <t>Burundi</t>
        </is>
      </c>
      <c r="AJ1012" s="120" t="inlineStr">
        <is>
          <t>Cambodia</t>
        </is>
      </c>
      <c r="AK1012" s="120" t="inlineStr">
        <is>
          <t>Cameroon</t>
        </is>
      </c>
      <c r="AL1012" s="120" t="inlineStr">
        <is>
          <t>Canada</t>
        </is>
      </c>
      <c r="AM1012" s="120" t="inlineStr">
        <is>
          <t>Cape Verde</t>
        </is>
      </c>
      <c r="AN1012" s="120" t="inlineStr">
        <is>
          <t>Cayman Islands</t>
        </is>
      </c>
      <c r="AO1012" s="120" t="inlineStr">
        <is>
          <t>Central African Republic</t>
        </is>
      </c>
      <c r="AP1012" s="120" t="inlineStr">
        <is>
          <t>Chad</t>
        </is>
      </c>
      <c r="AQ1012" s="120" t="inlineStr">
        <is>
          <t>Chile</t>
        </is>
      </c>
      <c r="AR1012" s="120" t="inlineStr">
        <is>
          <t>Mainland China</t>
        </is>
      </c>
      <c r="AS1012" s="120" t="inlineStr">
        <is>
          <t>Christmas Island</t>
        </is>
      </c>
      <c r="AT1012" s="120" t="inlineStr">
        <is>
          <t>Colombia</t>
        </is>
      </c>
      <c r="AU1012" s="120" t="inlineStr">
        <is>
          <t>Comoros</t>
        </is>
      </c>
      <c r="AV1012" s="120" t="inlineStr">
        <is>
          <t>Congo</t>
        </is>
      </c>
      <c r="AW1012" s="120" t="inlineStr">
        <is>
          <t>Cook Islands</t>
        </is>
      </c>
      <c r="AX1012" s="120" t="inlineStr">
        <is>
          <t>Costa Rica</t>
        </is>
      </c>
      <c r="AY1012" s="120" t="inlineStr">
        <is>
          <t>Croatia</t>
        </is>
      </c>
      <c r="AZ1012" s="120" t="inlineStr">
        <is>
          <t>Cuba</t>
        </is>
      </c>
      <c r="BA1012" s="120" t="inlineStr">
        <is>
          <t>Cyprus</t>
        </is>
      </c>
      <c r="BB1012" s="120" t="inlineStr">
        <is>
          <t>Czech Republic</t>
        </is>
      </c>
      <c r="BC1012" s="120" t="inlineStr">
        <is>
          <t>Denmark</t>
        </is>
      </c>
      <c r="BD1012" s="120" t="inlineStr">
        <is>
          <t>Djibouti</t>
        </is>
      </c>
      <c r="BE1012" s="120" t="inlineStr">
        <is>
          <t>Dominica</t>
        </is>
      </c>
      <c r="BF1012" s="120" t="inlineStr">
        <is>
          <t>Dominican Republic</t>
        </is>
      </c>
      <c r="BG1012" s="120" t="inlineStr">
        <is>
          <t>East Timor</t>
        </is>
      </c>
      <c r="BH1012" s="120" t="inlineStr">
        <is>
          <t>Ecuador</t>
        </is>
      </c>
      <c r="BI1012" s="120" t="inlineStr">
        <is>
          <t>Egypt</t>
        </is>
      </c>
      <c r="BJ1012" s="120" t="inlineStr">
        <is>
          <t>El Salvador</t>
        </is>
      </c>
      <c r="BK1012" s="120" t="inlineStr">
        <is>
          <t>Equatorial Guinea</t>
        </is>
      </c>
      <c r="BL1012" s="120" t="inlineStr">
        <is>
          <t>Eritrea</t>
        </is>
      </c>
      <c r="BM1012" s="120" t="inlineStr">
        <is>
          <t>Estonia</t>
        </is>
      </c>
      <c r="BN1012" s="120" t="inlineStr">
        <is>
          <t>Ethiopia</t>
        </is>
      </c>
      <c r="BO1012" s="120" t="inlineStr">
        <is>
          <t>Faroe Islands</t>
        </is>
      </c>
      <c r="BP1012" s="120" t="inlineStr">
        <is>
          <t>Fiji</t>
        </is>
      </c>
      <c r="BQ1012" s="120" t="inlineStr">
        <is>
          <t>Finland</t>
        </is>
      </c>
      <c r="BR1012" s="120" t="inlineStr">
        <is>
          <t>France</t>
        </is>
      </c>
      <c r="BS1012" s="120" t="inlineStr">
        <is>
          <t>French Guiana</t>
        </is>
      </c>
      <c r="BT1012" s="120" t="inlineStr">
        <is>
          <t>French Polynesia</t>
        </is>
      </c>
      <c r="BU1012" s="120" t="inlineStr">
        <is>
          <t>French Southern Territories</t>
        </is>
      </c>
      <c r="BV1012" s="120" t="inlineStr">
        <is>
          <t>Gabon</t>
        </is>
      </c>
      <c r="BW1012" s="120" t="inlineStr">
        <is>
          <t>Gambia</t>
        </is>
      </c>
      <c r="BX1012" s="120" t="inlineStr">
        <is>
          <t>Georgia</t>
        </is>
      </c>
      <c r="BY1012" s="120" t="inlineStr">
        <is>
          <t>Germany</t>
        </is>
      </c>
      <c r="BZ1012" s="120" t="inlineStr">
        <is>
          <t>Ghana</t>
        </is>
      </c>
      <c r="CA1012" s="120" t="inlineStr">
        <is>
          <t>Gibraltar</t>
        </is>
      </c>
      <c r="CB1012" s="120" t="inlineStr">
        <is>
          <t>Greece</t>
        </is>
      </c>
      <c r="CC1012" s="120" t="inlineStr">
        <is>
          <t>Greenland</t>
        </is>
      </c>
      <c r="CD1012" s="120" t="inlineStr">
        <is>
          <t>Grenada</t>
        </is>
      </c>
      <c r="CE1012" s="120" t="inlineStr">
        <is>
          <t>Guadeloupe</t>
        </is>
      </c>
      <c r="CF1012" s="120" t="inlineStr">
        <is>
          <t>Guam</t>
        </is>
      </c>
      <c r="CG1012" s="120" t="inlineStr">
        <is>
          <t>Guatemala</t>
        </is>
      </c>
      <c r="CH1012" s="120" t="inlineStr">
        <is>
          <t>Guinea</t>
        </is>
      </c>
      <c r="CI1012" s="120" t="inlineStr">
        <is>
          <t>Guinea-Bissau</t>
        </is>
      </c>
      <c r="CJ1012" s="120" t="inlineStr">
        <is>
          <t>Guyana</t>
        </is>
      </c>
      <c r="CK1012" s="120" t="inlineStr">
        <is>
          <t>Haiti</t>
        </is>
      </c>
      <c r="CL1012" s="120" t="inlineStr">
        <is>
          <t>Honduras</t>
        </is>
      </c>
      <c r="CM1012" s="120" t="inlineStr">
        <is>
          <t>HK</t>
        </is>
      </c>
      <c r="CN1012" s="120" t="inlineStr">
        <is>
          <t>Hungary</t>
        </is>
      </c>
      <c r="CO1012" s="120" t="inlineStr">
        <is>
          <t>Iceland</t>
        </is>
      </c>
      <c r="CP1012" s="120" t="inlineStr">
        <is>
          <t>India</t>
        </is>
      </c>
      <c r="CQ1012" s="120" t="inlineStr">
        <is>
          <t>Indonesia</t>
        </is>
      </c>
      <c r="CR1012" s="120" t="inlineStr">
        <is>
          <t>Iran</t>
        </is>
      </c>
      <c r="CS1012" s="120" t="inlineStr">
        <is>
          <t>Iraq</t>
        </is>
      </c>
      <c r="CT1012" s="120" t="inlineStr">
        <is>
          <t>Ireland</t>
        </is>
      </c>
      <c r="CU1012" s="120" t="inlineStr">
        <is>
          <t>Israel</t>
        </is>
      </c>
      <c r="CV1012" s="120" t="inlineStr">
        <is>
          <t>Italy</t>
        </is>
      </c>
      <c r="CW1012" s="120" t="inlineStr">
        <is>
          <t>Jamaica</t>
        </is>
      </c>
      <c r="CX1012" s="120" t="inlineStr">
        <is>
          <t>Japan</t>
        </is>
      </c>
      <c r="CY1012" s="120" t="inlineStr">
        <is>
          <t>Jordan</t>
        </is>
      </c>
      <c r="CZ1012" s="120" t="inlineStr">
        <is>
          <t>Kazakhstan</t>
        </is>
      </c>
      <c r="DA1012" s="120" t="inlineStr">
        <is>
          <t>Kenya</t>
        </is>
      </c>
      <c r="DB1012" s="120" t="inlineStr">
        <is>
          <t>Kiribati</t>
        </is>
      </c>
      <c r="DC1012" s="120" t="inlineStr">
        <is>
          <t>Kosovo</t>
        </is>
      </c>
      <c r="DD1012" s="120" t="inlineStr">
        <is>
          <t>Kuwait</t>
        </is>
      </c>
      <c r="DE1012" s="120" t="inlineStr">
        <is>
          <t>Kyrgyzstan</t>
        </is>
      </c>
      <c r="DF1012" s="120" t="inlineStr">
        <is>
          <t>Lao People's Democratic Republic</t>
        </is>
      </c>
      <c r="DG1012" s="120" t="inlineStr">
        <is>
          <t>Latvia</t>
        </is>
      </c>
      <c r="DH1012" s="120" t="inlineStr">
        <is>
          <t>Lebanon</t>
        </is>
      </c>
      <c r="DI1012" s="120" t="inlineStr">
        <is>
          <t>Lesotho</t>
        </is>
      </c>
      <c r="DJ1012" s="120" t="inlineStr">
        <is>
          <t>Liberia</t>
        </is>
      </c>
      <c r="DK1012" s="120" t="inlineStr">
        <is>
          <t>Liechtenstein</t>
        </is>
      </c>
      <c r="DL1012" s="120" t="inlineStr">
        <is>
          <t>Lithuania</t>
        </is>
      </c>
      <c r="DM1012" s="120" t="inlineStr">
        <is>
          <t>Luxembourg</t>
        </is>
      </c>
      <c r="DN1012" s="120" t="inlineStr">
        <is>
          <t>MO</t>
        </is>
      </c>
      <c r="DO1012" s="120" t="inlineStr">
        <is>
          <t>Madagascar</t>
        </is>
      </c>
      <c r="DP1012" s="120" t="inlineStr">
        <is>
          <t>Malawi</t>
        </is>
      </c>
      <c r="DQ1012" s="120" t="inlineStr">
        <is>
          <t>Malaysia</t>
        </is>
      </c>
      <c r="DR1012" s="120" t="inlineStr">
        <is>
          <t>Maldives</t>
        </is>
      </c>
      <c r="DS1012" s="120" t="inlineStr">
        <is>
          <t>Mali</t>
        </is>
      </c>
      <c r="DT1012" s="120" t="inlineStr">
        <is>
          <t>Malta</t>
        </is>
      </c>
      <c r="DU1012" s="120" t="inlineStr">
        <is>
          <t>Marshall Islands</t>
        </is>
      </c>
      <c r="DV1012" s="120" t="inlineStr">
        <is>
          <t>Martinique</t>
        </is>
      </c>
      <c r="DW1012" s="120" t="inlineStr">
        <is>
          <t>Mauritania</t>
        </is>
      </c>
      <c r="DX1012" s="120" t="inlineStr">
        <is>
          <t>Mauritius</t>
        </is>
      </c>
      <c r="DY1012" s="120" t="inlineStr">
        <is>
          <t>Mayotte</t>
        </is>
      </c>
      <c r="DZ1012" s="120" t="inlineStr">
        <is>
          <t>Mexico</t>
        </is>
      </c>
      <c r="EA1012" s="120" t="inlineStr">
        <is>
          <t>Micronesia</t>
        </is>
      </c>
      <c r="EB1012" s="120" t="inlineStr">
        <is>
          <t>Moldova</t>
        </is>
      </c>
      <c r="EC1012" s="120" t="inlineStr">
        <is>
          <t>Monaco</t>
        </is>
      </c>
      <c r="ED1012" s="120" t="inlineStr">
        <is>
          <t>Mongolia</t>
        </is>
      </c>
      <c r="EE1012" s="120" t="inlineStr">
        <is>
          <t>Montenegro</t>
        </is>
      </c>
      <c r="EF1012" s="120" t="inlineStr">
        <is>
          <t>Montserrat</t>
        </is>
      </c>
      <c r="EG1012" s="120" t="inlineStr">
        <is>
          <t>Morocco</t>
        </is>
      </c>
      <c r="EH1012" s="120" t="inlineStr">
        <is>
          <t>Mozambique</t>
        </is>
      </c>
      <c r="EI1012" s="120" t="inlineStr">
        <is>
          <t>Myanmar</t>
        </is>
      </c>
      <c r="EJ1012" s="120" t="inlineStr">
        <is>
          <t>Namibia</t>
        </is>
      </c>
      <c r="EK1012" s="120" t="inlineStr">
        <is>
          <t>Nauru</t>
        </is>
      </c>
      <c r="EL1012" s="120" t="inlineStr">
        <is>
          <t>Nepal</t>
        </is>
      </c>
      <c r="EM1012" s="120" t="inlineStr">
        <is>
          <t>Netherlands</t>
        </is>
      </c>
      <c r="EN1012" s="120" t="inlineStr">
        <is>
          <t>Netherlands Antilles</t>
        </is>
      </c>
      <c r="EO1012" s="120" t="inlineStr">
        <is>
          <t>New Caledonia</t>
        </is>
      </c>
      <c r="EP1012" s="120" t="inlineStr">
        <is>
          <t>New Zealand</t>
        </is>
      </c>
      <c r="EQ1012" s="120" t="inlineStr">
        <is>
          <t>Nicaragua</t>
        </is>
      </c>
      <c r="ER1012" s="120" t="inlineStr">
        <is>
          <t>Niger</t>
        </is>
      </c>
      <c r="ES1012" s="120" t="inlineStr">
        <is>
          <t>Nigeria</t>
        </is>
      </c>
      <c r="ET1012" s="120" t="inlineStr">
        <is>
          <t>Niue</t>
        </is>
      </c>
      <c r="EU1012" s="120" t="inlineStr">
        <is>
          <t>Norfolk Island</t>
        </is>
      </c>
      <c r="EV1012" s="120" t="inlineStr">
        <is>
          <t>North Korea</t>
        </is>
      </c>
      <c r="EW1012" s="120" t="inlineStr">
        <is>
          <t>North Macedonia</t>
        </is>
      </c>
      <c r="EX1012" s="120" t="inlineStr">
        <is>
          <t>Northern Mariana Islands</t>
        </is>
      </c>
      <c r="EY1012" s="120" t="inlineStr">
        <is>
          <t>Norway</t>
        </is>
      </c>
      <c r="EZ1012" s="120" t="inlineStr">
        <is>
          <t>Oman</t>
        </is>
      </c>
      <c r="FA1012" s="120" t="inlineStr">
        <is>
          <t>Pakistan</t>
        </is>
      </c>
      <c r="FB1012" s="120" t="inlineStr">
        <is>
          <t>Palau</t>
        </is>
      </c>
      <c r="FC1012" s="120" t="inlineStr">
        <is>
          <t>Palestine</t>
        </is>
      </c>
      <c r="FD1012" s="120" t="inlineStr">
        <is>
          <t>Panama</t>
        </is>
      </c>
      <c r="FE1012" s="120" t="inlineStr">
        <is>
          <t>Papua New Guinea</t>
        </is>
      </c>
      <c r="FF1012" s="120" t="inlineStr">
        <is>
          <t>Paraguay</t>
        </is>
      </c>
      <c r="FG1012" s="120" t="inlineStr">
        <is>
          <t>Peru</t>
        </is>
      </c>
      <c r="FH1012" s="120" t="inlineStr">
        <is>
          <t>Philippines</t>
        </is>
      </c>
      <c r="FI1012" s="120" t="inlineStr">
        <is>
          <t>Pitcairn</t>
        </is>
      </c>
      <c r="FJ1012" s="120" t="inlineStr">
        <is>
          <t>Poland</t>
        </is>
      </c>
      <c r="FK1012" s="120" t="inlineStr">
        <is>
          <t>Portugal</t>
        </is>
      </c>
      <c r="FL1012" s="120" t="inlineStr">
        <is>
          <t>Puerto Rico</t>
        </is>
      </c>
      <c r="FM1012" s="120" t="inlineStr">
        <is>
          <t>Qatar</t>
        </is>
      </c>
      <c r="FN1012" s="120" t="inlineStr">
        <is>
          <t>Republic of Korea</t>
        </is>
      </c>
      <c r="FO1012" s="120" t="inlineStr">
        <is>
          <t>Reunion</t>
        </is>
      </c>
      <c r="FP1012" s="120" t="inlineStr">
        <is>
          <t>Romania</t>
        </is>
      </c>
      <c r="FQ1012" s="120" t="inlineStr">
        <is>
          <t>Russian Federation</t>
        </is>
      </c>
      <c r="FR1012" s="120" t="inlineStr">
        <is>
          <t>Rwanda</t>
        </is>
      </c>
      <c r="FS1012" s="120" t="inlineStr">
        <is>
          <t>Saint Lucia</t>
        </is>
      </c>
      <c r="FT1012" s="120" t="inlineStr">
        <is>
          <t>Samoa</t>
        </is>
      </c>
      <c r="FU1012" s="120" t="inlineStr">
        <is>
          <t>San Marino</t>
        </is>
      </c>
      <c r="FV1012" s="120" t="inlineStr">
        <is>
          <t>Sao Tome and Principe</t>
        </is>
      </c>
      <c r="FW1012" s="120" t="inlineStr">
        <is>
          <t>Saudi Arabia</t>
        </is>
      </c>
      <c r="FX1012" s="120" t="inlineStr">
        <is>
          <t>Senegal</t>
        </is>
      </c>
      <c r="FY1012" s="120" t="inlineStr">
        <is>
          <t>Serbia</t>
        </is>
      </c>
      <c r="FZ1012" s="120" t="inlineStr">
        <is>
          <t>Seychelles</t>
        </is>
      </c>
      <c r="GA1012" s="120" t="inlineStr">
        <is>
          <t>Sierra Leone</t>
        </is>
      </c>
      <c r="GB1012" s="120" t="inlineStr">
        <is>
          <t>Singapore</t>
        </is>
      </c>
      <c r="GC1012" s="120" t="inlineStr">
        <is>
          <t>Slovakia (Slovak Republic)</t>
        </is>
      </c>
      <c r="GD1012" s="120" t="inlineStr">
        <is>
          <t>Slovenia</t>
        </is>
      </c>
      <c r="GE1012" s="120" t="inlineStr">
        <is>
          <t>Solomon Islands</t>
        </is>
      </c>
      <c r="GF1012" s="120" t="inlineStr">
        <is>
          <t>Somalia</t>
        </is>
      </c>
      <c r="GG1012" s="120" t="inlineStr">
        <is>
          <t>South Africa</t>
        </is>
      </c>
      <c r="GH1012" s="120" t="inlineStr">
        <is>
          <t>Spain</t>
        </is>
      </c>
      <c r="GI1012" s="120" t="inlineStr">
        <is>
          <t>Sri Lanka</t>
        </is>
      </c>
      <c r="GJ1012" s="120" t="inlineStr">
        <is>
          <t>Sudan</t>
        </is>
      </c>
      <c r="GK1012" s="120" t="inlineStr">
        <is>
          <t>Suriname</t>
        </is>
      </c>
      <c r="GL1012" s="120" t="inlineStr">
        <is>
          <t>Swaziland</t>
        </is>
      </c>
      <c r="GM1012" s="120" t="inlineStr">
        <is>
          <t>Sweden</t>
        </is>
      </c>
      <c r="GN1012" s="120" t="inlineStr">
        <is>
          <t>Switzerland</t>
        </is>
      </c>
      <c r="GO1012" s="120" t="inlineStr">
        <is>
          <t>Syrian Arab Republic</t>
        </is>
      </c>
      <c r="GP1012" s="120" t="inlineStr">
        <is>
          <t>TW</t>
        </is>
      </c>
      <c r="GQ1012" s="120" t="inlineStr">
        <is>
          <t>Tajikistan</t>
        </is>
      </c>
      <c r="GR1012" s="120" t="inlineStr">
        <is>
          <t>Tanzania</t>
        </is>
      </c>
      <c r="GS1012" s="120" t="inlineStr">
        <is>
          <t>Thailand</t>
        </is>
      </c>
      <c r="GT1012" s="120" t="inlineStr">
        <is>
          <t>Togo</t>
        </is>
      </c>
      <c r="GU1012" s="120" t="inlineStr">
        <is>
          <t>Tokelau</t>
        </is>
      </c>
      <c r="GV1012" s="120" t="inlineStr">
        <is>
          <t>Tonga</t>
        </is>
      </c>
      <c r="GW1012" s="120" t="inlineStr">
        <is>
          <t>Trinidad and Tobago</t>
        </is>
      </c>
      <c r="GX1012" s="120" t="inlineStr">
        <is>
          <t>Tunisia</t>
        </is>
      </c>
      <c r="GY1012" s="120" t="inlineStr">
        <is>
          <t>Türkiye</t>
        </is>
      </c>
      <c r="GZ1012" s="120" t="inlineStr">
        <is>
          <t>Turkmenistan</t>
        </is>
      </c>
      <c r="HA1012" s="120" t="inlineStr">
        <is>
          <t>Turks and Caicos Islands</t>
        </is>
      </c>
      <c r="HB1012" s="120" t="inlineStr">
        <is>
          <t>Tuvalu</t>
        </is>
      </c>
      <c r="HC1012" s="120" t="inlineStr">
        <is>
          <t>Uganda</t>
        </is>
      </c>
      <c r="HD1012" s="120" t="inlineStr">
        <is>
          <t>Ukraine</t>
        </is>
      </c>
      <c r="HE1012" s="120" t="inlineStr">
        <is>
          <t>United Arab Emirates</t>
        </is>
      </c>
      <c r="HF1012" s="120" t="inlineStr">
        <is>
          <t>United Kingdom</t>
        </is>
      </c>
      <c r="HG1012" s="120" t="inlineStr">
        <is>
          <t>United States</t>
        </is>
      </c>
      <c r="HH1012" s="120" t="inlineStr">
        <is>
          <t>Uruguay</t>
        </is>
      </c>
      <c r="HI1012" s="120" t="inlineStr">
        <is>
          <t>Uzbekistan</t>
        </is>
      </c>
      <c r="HJ1012" s="120" t="inlineStr">
        <is>
          <t>Vanuatu</t>
        </is>
      </c>
      <c r="HK1012" s="120" t="inlineStr">
        <is>
          <t>Vatican City State (Holy See)</t>
        </is>
      </c>
      <c r="HL1012" s="120" t="inlineStr">
        <is>
          <t>Venezuela</t>
        </is>
      </c>
      <c r="HM1012" s="120" t="inlineStr">
        <is>
          <t>Vietnam</t>
        </is>
      </c>
      <c r="HN1012" s="120" t="inlineStr">
        <is>
          <t>Virgin Islands (British)</t>
        </is>
      </c>
      <c r="HO1012" s="120" t="inlineStr">
        <is>
          <t>Virgin Islands (U.S.)</t>
        </is>
      </c>
      <c r="HP1012" s="120" t="inlineStr">
        <is>
          <t>Wallis And Futuna Islands</t>
        </is>
      </c>
      <c r="HQ1012" s="120" t="inlineStr">
        <is>
          <t>Western Sahara</t>
        </is>
      </c>
      <c r="HR1012" s="120" t="inlineStr">
        <is>
          <t>Yemen</t>
        </is>
      </c>
      <c r="HS1012" s="120" t="inlineStr">
        <is>
          <t>Yugoslavia</t>
        </is>
      </c>
      <c r="HT1012" s="120" t="inlineStr">
        <is>
          <t>Zambia</t>
        </is>
      </c>
      <c r="HU1012" s="120" t="inlineStr">
        <is>
          <t>Zimbabwe</t>
        </is>
      </c>
    </row>
    <row r="1013" ht="15.5" customHeight="1" s="162">
      <c r="B1013" s="155" t="inlineStr">
        <is>
          <t>Country/Region of Origin - [29155]</t>
        </is>
      </c>
      <c r="C1013" s="120" t="inlineStr">
        <is>
          <t>Afghanistan</t>
        </is>
      </c>
      <c r="D1013" s="120" t="inlineStr">
        <is>
          <t>Albania</t>
        </is>
      </c>
      <c r="E1013" s="120" t="inlineStr">
        <is>
          <t>Algeria</t>
        </is>
      </c>
      <c r="F1013" s="120" t="inlineStr">
        <is>
          <t>Andorra</t>
        </is>
      </c>
      <c r="G1013" s="120" t="inlineStr">
        <is>
          <t>Angola</t>
        </is>
      </c>
      <c r="H1013" s="120" t="inlineStr">
        <is>
          <t>Anguilla</t>
        </is>
      </c>
      <c r="I1013" s="120" t="inlineStr">
        <is>
          <t>Antigua and Barbuda</t>
        </is>
      </c>
      <c r="J1013" s="120" t="inlineStr">
        <is>
          <t>Argentina</t>
        </is>
      </c>
      <c r="K1013" s="120" t="inlineStr">
        <is>
          <t>Armenia</t>
        </is>
      </c>
      <c r="L1013" s="120" t="inlineStr">
        <is>
          <t>Aruba</t>
        </is>
      </c>
      <c r="M1013" s="120" t="inlineStr">
        <is>
          <t>Australia</t>
        </is>
      </c>
      <c r="N1013" s="120" t="inlineStr">
        <is>
          <t>Austria</t>
        </is>
      </c>
      <c r="O1013" s="120" t="inlineStr">
        <is>
          <t>Azerbaijan</t>
        </is>
      </c>
      <c r="P1013" s="120" t="inlineStr">
        <is>
          <t>Bahamas</t>
        </is>
      </c>
      <c r="Q1013" s="120" t="inlineStr">
        <is>
          <t>Bahrain</t>
        </is>
      </c>
      <c r="R1013" s="120" t="inlineStr">
        <is>
          <t>Bangladesh</t>
        </is>
      </c>
      <c r="S1013" s="120" t="inlineStr">
        <is>
          <t>Barbados</t>
        </is>
      </c>
      <c r="T1013" s="120" t="inlineStr">
        <is>
          <t>Belarus</t>
        </is>
      </c>
      <c r="U1013" s="120" t="inlineStr">
        <is>
          <t>Belgium</t>
        </is>
      </c>
      <c r="V1013" s="120" t="inlineStr">
        <is>
          <t>Belize</t>
        </is>
      </c>
      <c r="W1013" s="120" t="inlineStr">
        <is>
          <t>Benin</t>
        </is>
      </c>
      <c r="X1013" s="120" t="inlineStr">
        <is>
          <t>Bermuda</t>
        </is>
      </c>
      <c r="Y1013" s="120" t="inlineStr">
        <is>
          <t>Bhutan</t>
        </is>
      </c>
      <c r="Z1013" s="120" t="inlineStr">
        <is>
          <t>Bolivia</t>
        </is>
      </c>
      <c r="AA1013" s="120" t="inlineStr">
        <is>
          <t>Bosnia and Herzegovina</t>
        </is>
      </c>
      <c r="AB1013" s="120" t="inlineStr">
        <is>
          <t>Botswana</t>
        </is>
      </c>
      <c r="AC1013" s="120" t="inlineStr">
        <is>
          <t>Bouvet Island</t>
        </is>
      </c>
      <c r="AD1013" s="120" t="inlineStr">
        <is>
          <t>Brazil</t>
        </is>
      </c>
      <c r="AE1013" s="120" t="inlineStr">
        <is>
          <t>British Indian Ocean Territory</t>
        </is>
      </c>
      <c r="AF1013" s="120" t="inlineStr">
        <is>
          <t>Brunei Darussalam</t>
        </is>
      </c>
      <c r="AG1013" s="120" t="inlineStr">
        <is>
          <t>Bulgaria</t>
        </is>
      </c>
      <c r="AH1013" s="120" t="inlineStr">
        <is>
          <t>Burkina Faso</t>
        </is>
      </c>
      <c r="AI1013" s="120" t="inlineStr">
        <is>
          <t>Burundi</t>
        </is>
      </c>
      <c r="AJ1013" s="120" t="inlineStr">
        <is>
          <t>Cambodia</t>
        </is>
      </c>
      <c r="AK1013" s="120" t="inlineStr">
        <is>
          <t>Cameroon</t>
        </is>
      </c>
      <c r="AL1013" s="120" t="inlineStr">
        <is>
          <t>Canada</t>
        </is>
      </c>
      <c r="AM1013" s="120" t="inlineStr">
        <is>
          <t>Cape Verde</t>
        </is>
      </c>
      <c r="AN1013" s="120" t="inlineStr">
        <is>
          <t>Cayman Islands</t>
        </is>
      </c>
      <c r="AO1013" s="120" t="inlineStr">
        <is>
          <t>Central African Republic</t>
        </is>
      </c>
      <c r="AP1013" s="120" t="inlineStr">
        <is>
          <t>Chad</t>
        </is>
      </c>
      <c r="AQ1013" s="120" t="inlineStr">
        <is>
          <t>Chile</t>
        </is>
      </c>
      <c r="AR1013" s="120" t="inlineStr">
        <is>
          <t>Mainland China</t>
        </is>
      </c>
      <c r="AS1013" s="120" t="inlineStr">
        <is>
          <t>Christmas Island</t>
        </is>
      </c>
      <c r="AT1013" s="120" t="inlineStr">
        <is>
          <t>Colombia</t>
        </is>
      </c>
      <c r="AU1013" s="120" t="inlineStr">
        <is>
          <t>Comoros</t>
        </is>
      </c>
      <c r="AV1013" s="120" t="inlineStr">
        <is>
          <t>Congo</t>
        </is>
      </c>
      <c r="AW1013" s="120" t="inlineStr">
        <is>
          <t>Cook Islands</t>
        </is>
      </c>
      <c r="AX1013" s="120" t="inlineStr">
        <is>
          <t>Costa Rica</t>
        </is>
      </c>
      <c r="AY1013" s="120" t="inlineStr">
        <is>
          <t>Croatia</t>
        </is>
      </c>
      <c r="AZ1013" s="120" t="inlineStr">
        <is>
          <t>Cuba</t>
        </is>
      </c>
      <c r="BA1013" s="120" t="inlineStr">
        <is>
          <t>Cyprus</t>
        </is>
      </c>
      <c r="BB1013" s="120" t="inlineStr">
        <is>
          <t>Czech Republic</t>
        </is>
      </c>
      <c r="BC1013" s="120" t="inlineStr">
        <is>
          <t>Denmark</t>
        </is>
      </c>
      <c r="BD1013" s="120" t="inlineStr">
        <is>
          <t>Djibouti</t>
        </is>
      </c>
      <c r="BE1013" s="120" t="inlineStr">
        <is>
          <t>Dominica</t>
        </is>
      </c>
      <c r="BF1013" s="120" t="inlineStr">
        <is>
          <t>Dominican Republic</t>
        </is>
      </c>
      <c r="BG1013" s="120" t="inlineStr">
        <is>
          <t>East Timor</t>
        </is>
      </c>
      <c r="BH1013" s="120" t="inlineStr">
        <is>
          <t>Ecuador</t>
        </is>
      </c>
      <c r="BI1013" s="120" t="inlineStr">
        <is>
          <t>Egypt</t>
        </is>
      </c>
      <c r="BJ1013" s="120" t="inlineStr">
        <is>
          <t>El Salvador</t>
        </is>
      </c>
      <c r="BK1013" s="120" t="inlineStr">
        <is>
          <t>Equatorial Guinea</t>
        </is>
      </c>
      <c r="BL1013" s="120" t="inlineStr">
        <is>
          <t>Eritrea</t>
        </is>
      </c>
      <c r="BM1013" s="120" t="inlineStr">
        <is>
          <t>Estonia</t>
        </is>
      </c>
      <c r="BN1013" s="120" t="inlineStr">
        <is>
          <t>Ethiopia</t>
        </is>
      </c>
      <c r="BO1013" s="120" t="inlineStr">
        <is>
          <t>Faroe Islands</t>
        </is>
      </c>
      <c r="BP1013" s="120" t="inlineStr">
        <is>
          <t>Fiji</t>
        </is>
      </c>
      <c r="BQ1013" s="120" t="inlineStr">
        <is>
          <t>Finland</t>
        </is>
      </c>
      <c r="BR1013" s="120" t="inlineStr">
        <is>
          <t>France</t>
        </is>
      </c>
      <c r="BS1013" s="120" t="inlineStr">
        <is>
          <t>French Guiana</t>
        </is>
      </c>
      <c r="BT1013" s="120" t="inlineStr">
        <is>
          <t>French Polynesia</t>
        </is>
      </c>
      <c r="BU1013" s="120" t="inlineStr">
        <is>
          <t>French Southern Territories</t>
        </is>
      </c>
      <c r="BV1013" s="120" t="inlineStr">
        <is>
          <t>Gabon</t>
        </is>
      </c>
      <c r="BW1013" s="120" t="inlineStr">
        <is>
          <t>Gambia</t>
        </is>
      </c>
      <c r="BX1013" s="120" t="inlineStr">
        <is>
          <t>Georgia</t>
        </is>
      </c>
      <c r="BY1013" s="120" t="inlineStr">
        <is>
          <t>Germany</t>
        </is>
      </c>
      <c r="BZ1013" s="120" t="inlineStr">
        <is>
          <t>Ghana</t>
        </is>
      </c>
      <c r="CA1013" s="120" t="inlineStr">
        <is>
          <t>Gibraltar</t>
        </is>
      </c>
      <c r="CB1013" s="120" t="inlineStr">
        <is>
          <t>Greece</t>
        </is>
      </c>
      <c r="CC1013" s="120" t="inlineStr">
        <is>
          <t>Greenland</t>
        </is>
      </c>
      <c r="CD1013" s="120" t="inlineStr">
        <is>
          <t>Grenada</t>
        </is>
      </c>
      <c r="CE1013" s="120" t="inlineStr">
        <is>
          <t>Guadeloupe</t>
        </is>
      </c>
      <c r="CF1013" s="120" t="inlineStr">
        <is>
          <t>Guam</t>
        </is>
      </c>
      <c r="CG1013" s="120" t="inlineStr">
        <is>
          <t>Guatemala</t>
        </is>
      </c>
      <c r="CH1013" s="120" t="inlineStr">
        <is>
          <t>Guinea</t>
        </is>
      </c>
      <c r="CI1013" s="120" t="inlineStr">
        <is>
          <t>Guinea-Bissau</t>
        </is>
      </c>
      <c r="CJ1013" s="120" t="inlineStr">
        <is>
          <t>Guyana</t>
        </is>
      </c>
      <c r="CK1013" s="120" t="inlineStr">
        <is>
          <t>Haiti</t>
        </is>
      </c>
      <c r="CL1013" s="120" t="inlineStr">
        <is>
          <t>Honduras</t>
        </is>
      </c>
      <c r="CM1013" s="120" t="inlineStr">
        <is>
          <t>HK</t>
        </is>
      </c>
      <c r="CN1013" s="120" t="inlineStr">
        <is>
          <t>Hungary</t>
        </is>
      </c>
      <c r="CO1013" s="120" t="inlineStr">
        <is>
          <t>Iceland</t>
        </is>
      </c>
      <c r="CP1013" s="120" t="inlineStr">
        <is>
          <t>India</t>
        </is>
      </c>
      <c r="CQ1013" s="120" t="inlineStr">
        <is>
          <t>Indonesia</t>
        </is>
      </c>
      <c r="CR1013" s="120" t="inlineStr">
        <is>
          <t>Iran</t>
        </is>
      </c>
      <c r="CS1013" s="120" t="inlineStr">
        <is>
          <t>Iraq</t>
        </is>
      </c>
      <c r="CT1013" s="120" t="inlineStr">
        <is>
          <t>Ireland</t>
        </is>
      </c>
      <c r="CU1013" s="120" t="inlineStr">
        <is>
          <t>Israel</t>
        </is>
      </c>
      <c r="CV1013" s="120" t="inlineStr">
        <is>
          <t>Italy</t>
        </is>
      </c>
      <c r="CW1013" s="120" t="inlineStr">
        <is>
          <t>Jamaica</t>
        </is>
      </c>
      <c r="CX1013" s="120" t="inlineStr">
        <is>
          <t>Japan</t>
        </is>
      </c>
      <c r="CY1013" s="120" t="inlineStr">
        <is>
          <t>Jordan</t>
        </is>
      </c>
      <c r="CZ1013" s="120" t="inlineStr">
        <is>
          <t>Kazakhstan</t>
        </is>
      </c>
      <c r="DA1013" s="120" t="inlineStr">
        <is>
          <t>Kenya</t>
        </is>
      </c>
      <c r="DB1013" s="120" t="inlineStr">
        <is>
          <t>Kiribati</t>
        </is>
      </c>
      <c r="DC1013" s="120" t="inlineStr">
        <is>
          <t>Kosovo</t>
        </is>
      </c>
      <c r="DD1013" s="120" t="inlineStr">
        <is>
          <t>Kuwait</t>
        </is>
      </c>
      <c r="DE1013" s="120" t="inlineStr">
        <is>
          <t>Kyrgyzstan</t>
        </is>
      </c>
      <c r="DF1013" s="120" t="inlineStr">
        <is>
          <t>Lao People's Democratic Republic</t>
        </is>
      </c>
      <c r="DG1013" s="120" t="inlineStr">
        <is>
          <t>Latvia</t>
        </is>
      </c>
      <c r="DH1013" s="120" t="inlineStr">
        <is>
          <t>Lebanon</t>
        </is>
      </c>
      <c r="DI1013" s="120" t="inlineStr">
        <is>
          <t>Lesotho</t>
        </is>
      </c>
      <c r="DJ1013" s="120" t="inlineStr">
        <is>
          <t>Liberia</t>
        </is>
      </c>
      <c r="DK1013" s="120" t="inlineStr">
        <is>
          <t>Liechtenstein</t>
        </is>
      </c>
      <c r="DL1013" s="120" t="inlineStr">
        <is>
          <t>Lithuania</t>
        </is>
      </c>
      <c r="DM1013" s="120" t="inlineStr">
        <is>
          <t>Luxembourg</t>
        </is>
      </c>
      <c r="DN1013" s="120" t="inlineStr">
        <is>
          <t>MO</t>
        </is>
      </c>
      <c r="DO1013" s="120" t="inlineStr">
        <is>
          <t>Madagascar</t>
        </is>
      </c>
      <c r="DP1013" s="120" t="inlineStr">
        <is>
          <t>Malawi</t>
        </is>
      </c>
      <c r="DQ1013" s="120" t="inlineStr">
        <is>
          <t>Malaysia</t>
        </is>
      </c>
      <c r="DR1013" s="120" t="inlineStr">
        <is>
          <t>Maldives</t>
        </is>
      </c>
      <c r="DS1013" s="120" t="inlineStr">
        <is>
          <t>Mali</t>
        </is>
      </c>
      <c r="DT1013" s="120" t="inlineStr">
        <is>
          <t>Malta</t>
        </is>
      </c>
      <c r="DU1013" s="120" t="inlineStr">
        <is>
          <t>Marshall Islands</t>
        </is>
      </c>
      <c r="DV1013" s="120" t="inlineStr">
        <is>
          <t>Martinique</t>
        </is>
      </c>
      <c r="DW1013" s="120" t="inlineStr">
        <is>
          <t>Mauritania</t>
        </is>
      </c>
      <c r="DX1013" s="120" t="inlineStr">
        <is>
          <t>Mauritius</t>
        </is>
      </c>
      <c r="DY1013" s="120" t="inlineStr">
        <is>
          <t>Mayotte</t>
        </is>
      </c>
      <c r="DZ1013" s="120" t="inlineStr">
        <is>
          <t>Mexico</t>
        </is>
      </c>
      <c r="EA1013" s="120" t="inlineStr">
        <is>
          <t>Micronesia</t>
        </is>
      </c>
      <c r="EB1013" s="120" t="inlineStr">
        <is>
          <t>Moldova</t>
        </is>
      </c>
      <c r="EC1013" s="120" t="inlineStr">
        <is>
          <t>Monaco</t>
        </is>
      </c>
      <c r="ED1013" s="120" t="inlineStr">
        <is>
          <t>Mongolia</t>
        </is>
      </c>
      <c r="EE1013" s="120" t="inlineStr">
        <is>
          <t>Montenegro</t>
        </is>
      </c>
      <c r="EF1013" s="120" t="inlineStr">
        <is>
          <t>Montserrat</t>
        </is>
      </c>
      <c r="EG1013" s="120" t="inlineStr">
        <is>
          <t>Morocco</t>
        </is>
      </c>
      <c r="EH1013" s="120" t="inlineStr">
        <is>
          <t>Mozambique</t>
        </is>
      </c>
      <c r="EI1013" s="120" t="inlineStr">
        <is>
          <t>Myanmar</t>
        </is>
      </c>
      <c r="EJ1013" s="120" t="inlineStr">
        <is>
          <t>Namibia</t>
        </is>
      </c>
      <c r="EK1013" s="120" t="inlineStr">
        <is>
          <t>Nauru</t>
        </is>
      </c>
      <c r="EL1013" s="120" t="inlineStr">
        <is>
          <t>Nepal</t>
        </is>
      </c>
      <c r="EM1013" s="120" t="inlineStr">
        <is>
          <t>Netherlands</t>
        </is>
      </c>
      <c r="EN1013" s="120" t="inlineStr">
        <is>
          <t>Netherlands Antilles</t>
        </is>
      </c>
      <c r="EO1013" s="120" t="inlineStr">
        <is>
          <t>New Caledonia</t>
        </is>
      </c>
      <c r="EP1013" s="120" t="inlineStr">
        <is>
          <t>New Zealand</t>
        </is>
      </c>
      <c r="EQ1013" s="120" t="inlineStr">
        <is>
          <t>Nicaragua</t>
        </is>
      </c>
      <c r="ER1013" s="120" t="inlineStr">
        <is>
          <t>Niger</t>
        </is>
      </c>
      <c r="ES1013" s="120" t="inlineStr">
        <is>
          <t>Nigeria</t>
        </is>
      </c>
      <c r="ET1013" s="120" t="inlineStr">
        <is>
          <t>Niue</t>
        </is>
      </c>
      <c r="EU1013" s="120" t="inlineStr">
        <is>
          <t>Norfolk Island</t>
        </is>
      </c>
      <c r="EV1013" s="120" t="inlineStr">
        <is>
          <t>North Korea</t>
        </is>
      </c>
      <c r="EW1013" s="120" t="inlineStr">
        <is>
          <t>North Macedonia</t>
        </is>
      </c>
      <c r="EX1013" s="120" t="inlineStr">
        <is>
          <t>Northern Mariana Islands</t>
        </is>
      </c>
      <c r="EY1013" s="120" t="inlineStr">
        <is>
          <t>Norway</t>
        </is>
      </c>
      <c r="EZ1013" s="120" t="inlineStr">
        <is>
          <t>Oman</t>
        </is>
      </c>
      <c r="FA1013" s="120" t="inlineStr">
        <is>
          <t>Pakistan</t>
        </is>
      </c>
      <c r="FB1013" s="120" t="inlineStr">
        <is>
          <t>Palau</t>
        </is>
      </c>
      <c r="FC1013" s="120" t="inlineStr">
        <is>
          <t>Palestine</t>
        </is>
      </c>
      <c r="FD1013" s="120" t="inlineStr">
        <is>
          <t>Panama</t>
        </is>
      </c>
      <c r="FE1013" s="120" t="inlineStr">
        <is>
          <t>Papua New Guinea</t>
        </is>
      </c>
      <c r="FF1013" s="120" t="inlineStr">
        <is>
          <t>Paraguay</t>
        </is>
      </c>
      <c r="FG1013" s="120" t="inlineStr">
        <is>
          <t>Peru</t>
        </is>
      </c>
      <c r="FH1013" s="120" t="inlineStr">
        <is>
          <t>Philippines</t>
        </is>
      </c>
      <c r="FI1013" s="120" t="inlineStr">
        <is>
          <t>Pitcairn</t>
        </is>
      </c>
      <c r="FJ1013" s="120" t="inlineStr">
        <is>
          <t>Poland</t>
        </is>
      </c>
      <c r="FK1013" s="120" t="inlineStr">
        <is>
          <t>Portugal</t>
        </is>
      </c>
      <c r="FL1013" s="120" t="inlineStr">
        <is>
          <t>Puerto Rico</t>
        </is>
      </c>
      <c r="FM1013" s="120" t="inlineStr">
        <is>
          <t>Qatar</t>
        </is>
      </c>
      <c r="FN1013" s="120" t="inlineStr">
        <is>
          <t>Republic of Korea</t>
        </is>
      </c>
      <c r="FO1013" s="120" t="inlineStr">
        <is>
          <t>Reunion</t>
        </is>
      </c>
      <c r="FP1013" s="120" t="inlineStr">
        <is>
          <t>Romania</t>
        </is>
      </c>
      <c r="FQ1013" s="120" t="inlineStr">
        <is>
          <t>Russian Federation</t>
        </is>
      </c>
      <c r="FR1013" s="120" t="inlineStr">
        <is>
          <t>Rwanda</t>
        </is>
      </c>
      <c r="FS1013" s="120" t="inlineStr">
        <is>
          <t>Saint Lucia</t>
        </is>
      </c>
      <c r="FT1013" s="120" t="inlineStr">
        <is>
          <t>Samoa</t>
        </is>
      </c>
      <c r="FU1013" s="120" t="inlineStr">
        <is>
          <t>San Marino</t>
        </is>
      </c>
      <c r="FV1013" s="120" t="inlineStr">
        <is>
          <t>Sao Tome and Principe</t>
        </is>
      </c>
      <c r="FW1013" s="120" t="inlineStr">
        <is>
          <t>Saudi Arabia</t>
        </is>
      </c>
      <c r="FX1013" s="120" t="inlineStr">
        <is>
          <t>Senegal</t>
        </is>
      </c>
      <c r="FY1013" s="120" t="inlineStr">
        <is>
          <t>Serbia</t>
        </is>
      </c>
      <c r="FZ1013" s="120" t="inlineStr">
        <is>
          <t>Seychelles</t>
        </is>
      </c>
      <c r="GA1013" s="120" t="inlineStr">
        <is>
          <t>Sierra Leone</t>
        </is>
      </c>
      <c r="GB1013" s="120" t="inlineStr">
        <is>
          <t>Singapore</t>
        </is>
      </c>
      <c r="GC1013" s="120" t="inlineStr">
        <is>
          <t>Slovakia (Slovak Republic)</t>
        </is>
      </c>
      <c r="GD1013" s="120" t="inlineStr">
        <is>
          <t>Slovenia</t>
        </is>
      </c>
      <c r="GE1013" s="120" t="inlineStr">
        <is>
          <t>Solomon Islands</t>
        </is>
      </c>
      <c r="GF1013" s="120" t="inlineStr">
        <is>
          <t>Somalia</t>
        </is>
      </c>
      <c r="GG1013" s="120" t="inlineStr">
        <is>
          <t>South Africa</t>
        </is>
      </c>
      <c r="GH1013" s="120" t="inlineStr">
        <is>
          <t>Spain</t>
        </is>
      </c>
      <c r="GI1013" s="120" t="inlineStr">
        <is>
          <t>Sri Lanka</t>
        </is>
      </c>
      <c r="GJ1013" s="120" t="inlineStr">
        <is>
          <t>Sudan</t>
        </is>
      </c>
      <c r="GK1013" s="120" t="inlineStr">
        <is>
          <t>Suriname</t>
        </is>
      </c>
      <c r="GL1013" s="120" t="inlineStr">
        <is>
          <t>Swaziland</t>
        </is>
      </c>
      <c r="GM1013" s="120" t="inlineStr">
        <is>
          <t>Sweden</t>
        </is>
      </c>
      <c r="GN1013" s="120" t="inlineStr">
        <is>
          <t>Switzerland</t>
        </is>
      </c>
      <c r="GO1013" s="120" t="inlineStr">
        <is>
          <t>Syrian Arab Republic</t>
        </is>
      </c>
      <c r="GP1013" s="120" t="inlineStr">
        <is>
          <t>TW</t>
        </is>
      </c>
      <c r="GQ1013" s="120" t="inlineStr">
        <is>
          <t>Tajikistan</t>
        </is>
      </c>
      <c r="GR1013" s="120" t="inlineStr">
        <is>
          <t>Tanzania</t>
        </is>
      </c>
      <c r="GS1013" s="120" t="inlineStr">
        <is>
          <t>Thailand</t>
        </is>
      </c>
      <c r="GT1013" s="120" t="inlineStr">
        <is>
          <t>Togo</t>
        </is>
      </c>
      <c r="GU1013" s="120" t="inlineStr">
        <is>
          <t>Tokelau</t>
        </is>
      </c>
      <c r="GV1013" s="120" t="inlineStr">
        <is>
          <t>Tonga</t>
        </is>
      </c>
      <c r="GW1013" s="120" t="inlineStr">
        <is>
          <t>Trinidad and Tobago</t>
        </is>
      </c>
      <c r="GX1013" s="120" t="inlineStr">
        <is>
          <t>Tunisia</t>
        </is>
      </c>
      <c r="GY1013" s="120" t="inlineStr">
        <is>
          <t>Türkiye</t>
        </is>
      </c>
      <c r="GZ1013" s="120" t="inlineStr">
        <is>
          <t>Turkmenistan</t>
        </is>
      </c>
      <c r="HA1013" s="120" t="inlineStr">
        <is>
          <t>Turks and Caicos Islands</t>
        </is>
      </c>
      <c r="HB1013" s="120" t="inlineStr">
        <is>
          <t>Tuvalu</t>
        </is>
      </c>
      <c r="HC1013" s="120" t="inlineStr">
        <is>
          <t>Uganda</t>
        </is>
      </c>
      <c r="HD1013" s="120" t="inlineStr">
        <is>
          <t>Ukraine</t>
        </is>
      </c>
      <c r="HE1013" s="120" t="inlineStr">
        <is>
          <t>United Arab Emirates</t>
        </is>
      </c>
      <c r="HF1013" s="120" t="inlineStr">
        <is>
          <t>United Kingdom</t>
        </is>
      </c>
      <c r="HG1013" s="120" t="inlineStr">
        <is>
          <t>United States</t>
        </is>
      </c>
      <c r="HH1013" s="120" t="inlineStr">
        <is>
          <t>Uruguay</t>
        </is>
      </c>
      <c r="HI1013" s="120" t="inlineStr">
        <is>
          <t>Uzbekistan</t>
        </is>
      </c>
      <c r="HJ1013" s="120" t="inlineStr">
        <is>
          <t>Vanuatu</t>
        </is>
      </c>
      <c r="HK1013" s="120" t="inlineStr">
        <is>
          <t>Vatican City State (Holy See)</t>
        </is>
      </c>
      <c r="HL1013" s="120" t="inlineStr">
        <is>
          <t>Venezuela</t>
        </is>
      </c>
      <c r="HM1013" s="120" t="inlineStr">
        <is>
          <t>Vietnam</t>
        </is>
      </c>
      <c r="HN1013" s="120" t="inlineStr">
        <is>
          <t>Virgin Islands (British)</t>
        </is>
      </c>
      <c r="HO1013" s="120" t="inlineStr">
        <is>
          <t>Virgin Islands (U.S.)</t>
        </is>
      </c>
      <c r="HP1013" s="120" t="inlineStr">
        <is>
          <t>Wallis And Futuna Islands</t>
        </is>
      </c>
      <c r="HQ1013" s="120" t="inlineStr">
        <is>
          <t>Western Sahara</t>
        </is>
      </c>
      <c r="HR1013" s="120" t="inlineStr">
        <is>
          <t>Yemen</t>
        </is>
      </c>
      <c r="HS1013" s="120" t="inlineStr">
        <is>
          <t>Yugoslavia</t>
        </is>
      </c>
      <c r="HT1013" s="120" t="inlineStr">
        <is>
          <t>Zambia</t>
        </is>
      </c>
      <c r="HU1013" s="120" t="inlineStr">
        <is>
          <t>Zimbabwe</t>
        </is>
      </c>
    </row>
    <row r="1014" ht="15.5" customHeight="1" s="162">
      <c r="B1014" s="155" t="inlineStr">
        <is>
          <t>Country/Region of Origin - [29158]</t>
        </is>
      </c>
      <c r="C1014" s="120" t="inlineStr">
        <is>
          <t>Afghanistan</t>
        </is>
      </c>
      <c r="D1014" s="120" t="inlineStr">
        <is>
          <t>Albania</t>
        </is>
      </c>
      <c r="E1014" s="120" t="inlineStr">
        <is>
          <t>Algeria</t>
        </is>
      </c>
      <c r="F1014" s="120" t="inlineStr">
        <is>
          <t>Andorra</t>
        </is>
      </c>
      <c r="G1014" s="120" t="inlineStr">
        <is>
          <t>Angola</t>
        </is>
      </c>
      <c r="H1014" s="120" t="inlineStr">
        <is>
          <t>Anguilla</t>
        </is>
      </c>
      <c r="I1014" s="120" t="inlineStr">
        <is>
          <t>Antigua and Barbuda</t>
        </is>
      </c>
      <c r="J1014" s="120" t="inlineStr">
        <is>
          <t>Argentina</t>
        </is>
      </c>
      <c r="K1014" s="120" t="inlineStr">
        <is>
          <t>Armenia</t>
        </is>
      </c>
      <c r="L1014" s="120" t="inlineStr">
        <is>
          <t>Aruba</t>
        </is>
      </c>
      <c r="M1014" s="120" t="inlineStr">
        <is>
          <t>Australia</t>
        </is>
      </c>
      <c r="N1014" s="120" t="inlineStr">
        <is>
          <t>Austria</t>
        </is>
      </c>
      <c r="O1014" s="120" t="inlineStr">
        <is>
          <t>Azerbaijan</t>
        </is>
      </c>
      <c r="P1014" s="120" t="inlineStr">
        <is>
          <t>Bahamas</t>
        </is>
      </c>
      <c r="Q1014" s="120" t="inlineStr">
        <is>
          <t>Bahrain</t>
        </is>
      </c>
      <c r="R1014" s="120" t="inlineStr">
        <is>
          <t>Bangladesh</t>
        </is>
      </c>
      <c r="S1014" s="120" t="inlineStr">
        <is>
          <t>Barbados</t>
        </is>
      </c>
      <c r="T1014" s="120" t="inlineStr">
        <is>
          <t>Belarus</t>
        </is>
      </c>
      <c r="U1014" s="120" t="inlineStr">
        <is>
          <t>Belgium</t>
        </is>
      </c>
      <c r="V1014" s="120" t="inlineStr">
        <is>
          <t>Belize</t>
        </is>
      </c>
      <c r="W1014" s="120" t="inlineStr">
        <is>
          <t>Benin</t>
        </is>
      </c>
      <c r="X1014" s="120" t="inlineStr">
        <is>
          <t>Bermuda</t>
        </is>
      </c>
      <c r="Y1014" s="120" t="inlineStr">
        <is>
          <t>Bhutan</t>
        </is>
      </c>
      <c r="Z1014" s="120" t="inlineStr">
        <is>
          <t>Bolivia</t>
        </is>
      </c>
      <c r="AA1014" s="120" t="inlineStr">
        <is>
          <t>Bosnia and Herzegovina</t>
        </is>
      </c>
      <c r="AB1014" s="120" t="inlineStr">
        <is>
          <t>Botswana</t>
        </is>
      </c>
      <c r="AC1014" s="120" t="inlineStr">
        <is>
          <t>Bouvet Island</t>
        </is>
      </c>
      <c r="AD1014" s="120" t="inlineStr">
        <is>
          <t>Brazil</t>
        </is>
      </c>
      <c r="AE1014" s="120" t="inlineStr">
        <is>
          <t>British Indian Ocean Territory</t>
        </is>
      </c>
      <c r="AF1014" s="120" t="inlineStr">
        <is>
          <t>Brunei Darussalam</t>
        </is>
      </c>
      <c r="AG1014" s="120" t="inlineStr">
        <is>
          <t>Bulgaria</t>
        </is>
      </c>
      <c r="AH1014" s="120" t="inlineStr">
        <is>
          <t>Burkina Faso</t>
        </is>
      </c>
      <c r="AI1014" s="120" t="inlineStr">
        <is>
          <t>Burundi</t>
        </is>
      </c>
      <c r="AJ1014" s="120" t="inlineStr">
        <is>
          <t>Cambodia</t>
        </is>
      </c>
      <c r="AK1014" s="120" t="inlineStr">
        <is>
          <t>Cameroon</t>
        </is>
      </c>
      <c r="AL1014" s="120" t="inlineStr">
        <is>
          <t>Canada</t>
        </is>
      </c>
      <c r="AM1014" s="120" t="inlineStr">
        <is>
          <t>Cape Verde</t>
        </is>
      </c>
      <c r="AN1014" s="120" t="inlineStr">
        <is>
          <t>Cayman Islands</t>
        </is>
      </c>
      <c r="AO1014" s="120" t="inlineStr">
        <is>
          <t>Central African Republic</t>
        </is>
      </c>
      <c r="AP1014" s="120" t="inlineStr">
        <is>
          <t>Chad</t>
        </is>
      </c>
      <c r="AQ1014" s="120" t="inlineStr">
        <is>
          <t>Chile</t>
        </is>
      </c>
      <c r="AR1014" s="120" t="inlineStr">
        <is>
          <t>Mainland China</t>
        </is>
      </c>
      <c r="AS1014" s="120" t="inlineStr">
        <is>
          <t>Christmas Island</t>
        </is>
      </c>
      <c r="AT1014" s="120" t="inlineStr">
        <is>
          <t>Colombia</t>
        </is>
      </c>
      <c r="AU1014" s="120" t="inlineStr">
        <is>
          <t>Comoros</t>
        </is>
      </c>
      <c r="AV1014" s="120" t="inlineStr">
        <is>
          <t>Congo</t>
        </is>
      </c>
      <c r="AW1014" s="120" t="inlineStr">
        <is>
          <t>Cook Islands</t>
        </is>
      </c>
      <c r="AX1014" s="120" t="inlineStr">
        <is>
          <t>Costa Rica</t>
        </is>
      </c>
      <c r="AY1014" s="120" t="inlineStr">
        <is>
          <t>Croatia</t>
        </is>
      </c>
      <c r="AZ1014" s="120" t="inlineStr">
        <is>
          <t>Cuba</t>
        </is>
      </c>
      <c r="BA1014" s="120" t="inlineStr">
        <is>
          <t>Cyprus</t>
        </is>
      </c>
      <c r="BB1014" s="120" t="inlineStr">
        <is>
          <t>Czech Republic</t>
        </is>
      </c>
      <c r="BC1014" s="120" t="inlineStr">
        <is>
          <t>Denmark</t>
        </is>
      </c>
      <c r="BD1014" s="120" t="inlineStr">
        <is>
          <t>Djibouti</t>
        </is>
      </c>
      <c r="BE1014" s="120" t="inlineStr">
        <is>
          <t>Dominica</t>
        </is>
      </c>
      <c r="BF1014" s="120" t="inlineStr">
        <is>
          <t>Dominican Republic</t>
        </is>
      </c>
      <c r="BG1014" s="120" t="inlineStr">
        <is>
          <t>East Timor</t>
        </is>
      </c>
      <c r="BH1014" s="120" t="inlineStr">
        <is>
          <t>Ecuador</t>
        </is>
      </c>
      <c r="BI1014" s="120" t="inlineStr">
        <is>
          <t>Egypt</t>
        </is>
      </c>
      <c r="BJ1014" s="120" t="inlineStr">
        <is>
          <t>El Salvador</t>
        </is>
      </c>
      <c r="BK1014" s="120" t="inlineStr">
        <is>
          <t>Equatorial Guinea</t>
        </is>
      </c>
      <c r="BL1014" s="120" t="inlineStr">
        <is>
          <t>Eritrea</t>
        </is>
      </c>
      <c r="BM1014" s="120" t="inlineStr">
        <is>
          <t>Estonia</t>
        </is>
      </c>
      <c r="BN1014" s="120" t="inlineStr">
        <is>
          <t>Ethiopia</t>
        </is>
      </c>
      <c r="BO1014" s="120" t="inlineStr">
        <is>
          <t>Faroe Islands</t>
        </is>
      </c>
      <c r="BP1014" s="120" t="inlineStr">
        <is>
          <t>Fiji</t>
        </is>
      </c>
      <c r="BQ1014" s="120" t="inlineStr">
        <is>
          <t>Finland</t>
        </is>
      </c>
      <c r="BR1014" s="120" t="inlineStr">
        <is>
          <t>France</t>
        </is>
      </c>
      <c r="BS1014" s="120" t="inlineStr">
        <is>
          <t>French Guiana</t>
        </is>
      </c>
      <c r="BT1014" s="120" t="inlineStr">
        <is>
          <t>French Polynesia</t>
        </is>
      </c>
      <c r="BU1014" s="120" t="inlineStr">
        <is>
          <t>French Southern Territories</t>
        </is>
      </c>
      <c r="BV1014" s="120" t="inlineStr">
        <is>
          <t>Gabon</t>
        </is>
      </c>
      <c r="BW1014" s="120" t="inlineStr">
        <is>
          <t>Gambia</t>
        </is>
      </c>
      <c r="BX1014" s="120" t="inlineStr">
        <is>
          <t>Georgia</t>
        </is>
      </c>
      <c r="BY1014" s="120" t="inlineStr">
        <is>
          <t>Germany</t>
        </is>
      </c>
      <c r="BZ1014" s="120" t="inlineStr">
        <is>
          <t>Ghana</t>
        </is>
      </c>
      <c r="CA1014" s="120" t="inlineStr">
        <is>
          <t>Gibraltar</t>
        </is>
      </c>
      <c r="CB1014" s="120" t="inlineStr">
        <is>
          <t>Greece</t>
        </is>
      </c>
      <c r="CC1014" s="120" t="inlineStr">
        <is>
          <t>Greenland</t>
        </is>
      </c>
      <c r="CD1014" s="120" t="inlineStr">
        <is>
          <t>Grenada</t>
        </is>
      </c>
      <c r="CE1014" s="120" t="inlineStr">
        <is>
          <t>Guadeloupe</t>
        </is>
      </c>
      <c r="CF1014" s="120" t="inlineStr">
        <is>
          <t>Guam</t>
        </is>
      </c>
      <c r="CG1014" s="120" t="inlineStr">
        <is>
          <t>Guatemala</t>
        </is>
      </c>
      <c r="CH1014" s="120" t="inlineStr">
        <is>
          <t>Guinea</t>
        </is>
      </c>
      <c r="CI1014" s="120" t="inlineStr">
        <is>
          <t>Guinea-Bissau</t>
        </is>
      </c>
      <c r="CJ1014" s="120" t="inlineStr">
        <is>
          <t>Guyana</t>
        </is>
      </c>
      <c r="CK1014" s="120" t="inlineStr">
        <is>
          <t>Haiti</t>
        </is>
      </c>
      <c r="CL1014" s="120" t="inlineStr">
        <is>
          <t>Honduras</t>
        </is>
      </c>
      <c r="CM1014" s="120" t="inlineStr">
        <is>
          <t>HK</t>
        </is>
      </c>
      <c r="CN1014" s="120" t="inlineStr">
        <is>
          <t>Hungary</t>
        </is>
      </c>
      <c r="CO1014" s="120" t="inlineStr">
        <is>
          <t>Iceland</t>
        </is>
      </c>
      <c r="CP1014" s="120" t="inlineStr">
        <is>
          <t>India</t>
        </is>
      </c>
      <c r="CQ1014" s="120" t="inlineStr">
        <is>
          <t>Indonesia</t>
        </is>
      </c>
      <c r="CR1014" s="120" t="inlineStr">
        <is>
          <t>Iran</t>
        </is>
      </c>
      <c r="CS1014" s="120" t="inlineStr">
        <is>
          <t>Iraq</t>
        </is>
      </c>
      <c r="CT1014" s="120" t="inlineStr">
        <is>
          <t>Ireland</t>
        </is>
      </c>
      <c r="CU1014" s="120" t="inlineStr">
        <is>
          <t>Israel</t>
        </is>
      </c>
      <c r="CV1014" s="120" t="inlineStr">
        <is>
          <t>Italy</t>
        </is>
      </c>
      <c r="CW1014" s="120" t="inlineStr">
        <is>
          <t>Jamaica</t>
        </is>
      </c>
      <c r="CX1014" s="120" t="inlineStr">
        <is>
          <t>Japan</t>
        </is>
      </c>
      <c r="CY1014" s="120" t="inlineStr">
        <is>
          <t>Jordan</t>
        </is>
      </c>
      <c r="CZ1014" s="120" t="inlineStr">
        <is>
          <t>Kazakhstan</t>
        </is>
      </c>
      <c r="DA1014" s="120" t="inlineStr">
        <is>
          <t>Kenya</t>
        </is>
      </c>
      <c r="DB1014" s="120" t="inlineStr">
        <is>
          <t>Kiribati</t>
        </is>
      </c>
      <c r="DC1014" s="120" t="inlineStr">
        <is>
          <t>Kosovo</t>
        </is>
      </c>
      <c r="DD1014" s="120" t="inlineStr">
        <is>
          <t>Kuwait</t>
        </is>
      </c>
      <c r="DE1014" s="120" t="inlineStr">
        <is>
          <t>Kyrgyzstan</t>
        </is>
      </c>
      <c r="DF1014" s="120" t="inlineStr">
        <is>
          <t>Lao People's Democratic Republic</t>
        </is>
      </c>
      <c r="DG1014" s="120" t="inlineStr">
        <is>
          <t>Latvia</t>
        </is>
      </c>
      <c r="DH1014" s="120" t="inlineStr">
        <is>
          <t>Lebanon</t>
        </is>
      </c>
      <c r="DI1014" s="120" t="inlineStr">
        <is>
          <t>Lesotho</t>
        </is>
      </c>
      <c r="DJ1014" s="120" t="inlineStr">
        <is>
          <t>Liberia</t>
        </is>
      </c>
      <c r="DK1014" s="120" t="inlineStr">
        <is>
          <t>Liechtenstein</t>
        </is>
      </c>
      <c r="DL1014" s="120" t="inlineStr">
        <is>
          <t>Lithuania</t>
        </is>
      </c>
      <c r="DM1014" s="120" t="inlineStr">
        <is>
          <t>Luxembourg</t>
        </is>
      </c>
      <c r="DN1014" s="120" t="inlineStr">
        <is>
          <t>MO</t>
        </is>
      </c>
      <c r="DO1014" s="120" t="inlineStr">
        <is>
          <t>Madagascar</t>
        </is>
      </c>
      <c r="DP1014" s="120" t="inlineStr">
        <is>
          <t>Malawi</t>
        </is>
      </c>
      <c r="DQ1014" s="120" t="inlineStr">
        <is>
          <t>Malaysia</t>
        </is>
      </c>
      <c r="DR1014" s="120" t="inlineStr">
        <is>
          <t>Maldives</t>
        </is>
      </c>
      <c r="DS1014" s="120" t="inlineStr">
        <is>
          <t>Mali</t>
        </is>
      </c>
      <c r="DT1014" s="120" t="inlineStr">
        <is>
          <t>Malta</t>
        </is>
      </c>
      <c r="DU1014" s="120" t="inlineStr">
        <is>
          <t>Marshall Islands</t>
        </is>
      </c>
      <c r="DV1014" s="120" t="inlineStr">
        <is>
          <t>Martinique</t>
        </is>
      </c>
      <c r="DW1014" s="120" t="inlineStr">
        <is>
          <t>Mauritania</t>
        </is>
      </c>
      <c r="DX1014" s="120" t="inlineStr">
        <is>
          <t>Mauritius</t>
        </is>
      </c>
      <c r="DY1014" s="120" t="inlineStr">
        <is>
          <t>Mayotte</t>
        </is>
      </c>
      <c r="DZ1014" s="120" t="inlineStr">
        <is>
          <t>Mexico</t>
        </is>
      </c>
      <c r="EA1014" s="120" t="inlineStr">
        <is>
          <t>Micronesia</t>
        </is>
      </c>
      <c r="EB1014" s="120" t="inlineStr">
        <is>
          <t>Moldova</t>
        </is>
      </c>
      <c r="EC1014" s="120" t="inlineStr">
        <is>
          <t>Monaco</t>
        </is>
      </c>
      <c r="ED1014" s="120" t="inlineStr">
        <is>
          <t>Mongolia</t>
        </is>
      </c>
      <c r="EE1014" s="120" t="inlineStr">
        <is>
          <t>Montenegro</t>
        </is>
      </c>
      <c r="EF1014" s="120" t="inlineStr">
        <is>
          <t>Montserrat</t>
        </is>
      </c>
      <c r="EG1014" s="120" t="inlineStr">
        <is>
          <t>Morocco</t>
        </is>
      </c>
      <c r="EH1014" s="120" t="inlineStr">
        <is>
          <t>Mozambique</t>
        </is>
      </c>
      <c r="EI1014" s="120" t="inlineStr">
        <is>
          <t>Myanmar</t>
        </is>
      </c>
      <c r="EJ1014" s="120" t="inlineStr">
        <is>
          <t>Namibia</t>
        </is>
      </c>
      <c r="EK1014" s="120" t="inlineStr">
        <is>
          <t>Nauru</t>
        </is>
      </c>
      <c r="EL1014" s="120" t="inlineStr">
        <is>
          <t>Nepal</t>
        </is>
      </c>
      <c r="EM1014" s="120" t="inlineStr">
        <is>
          <t>Netherlands</t>
        </is>
      </c>
      <c r="EN1014" s="120" t="inlineStr">
        <is>
          <t>Netherlands Antilles</t>
        </is>
      </c>
      <c r="EO1014" s="120" t="inlineStr">
        <is>
          <t>New Caledonia</t>
        </is>
      </c>
      <c r="EP1014" s="120" t="inlineStr">
        <is>
          <t>New Zealand</t>
        </is>
      </c>
      <c r="EQ1014" s="120" t="inlineStr">
        <is>
          <t>Nicaragua</t>
        </is>
      </c>
      <c r="ER1014" s="120" t="inlineStr">
        <is>
          <t>Niger</t>
        </is>
      </c>
      <c r="ES1014" s="120" t="inlineStr">
        <is>
          <t>Nigeria</t>
        </is>
      </c>
      <c r="ET1014" s="120" t="inlineStr">
        <is>
          <t>Niue</t>
        </is>
      </c>
      <c r="EU1014" s="120" t="inlineStr">
        <is>
          <t>Norfolk Island</t>
        </is>
      </c>
      <c r="EV1014" s="120" t="inlineStr">
        <is>
          <t>North Korea</t>
        </is>
      </c>
      <c r="EW1014" s="120" t="inlineStr">
        <is>
          <t>North Macedonia</t>
        </is>
      </c>
      <c r="EX1014" s="120" t="inlineStr">
        <is>
          <t>Northern Mariana Islands</t>
        </is>
      </c>
      <c r="EY1014" s="120" t="inlineStr">
        <is>
          <t>Norway</t>
        </is>
      </c>
      <c r="EZ1014" s="120" t="inlineStr">
        <is>
          <t>Oman</t>
        </is>
      </c>
      <c r="FA1014" s="120" t="inlineStr">
        <is>
          <t>Pakistan</t>
        </is>
      </c>
      <c r="FB1014" s="120" t="inlineStr">
        <is>
          <t>Palau</t>
        </is>
      </c>
      <c r="FC1014" s="120" t="inlineStr">
        <is>
          <t>Palestine</t>
        </is>
      </c>
      <c r="FD1014" s="120" t="inlineStr">
        <is>
          <t>Panama</t>
        </is>
      </c>
      <c r="FE1014" s="120" t="inlineStr">
        <is>
          <t>Papua New Guinea</t>
        </is>
      </c>
      <c r="FF1014" s="120" t="inlineStr">
        <is>
          <t>Paraguay</t>
        </is>
      </c>
      <c r="FG1014" s="120" t="inlineStr">
        <is>
          <t>Peru</t>
        </is>
      </c>
      <c r="FH1014" s="120" t="inlineStr">
        <is>
          <t>Philippines</t>
        </is>
      </c>
      <c r="FI1014" s="120" t="inlineStr">
        <is>
          <t>Pitcairn</t>
        </is>
      </c>
      <c r="FJ1014" s="120" t="inlineStr">
        <is>
          <t>Poland</t>
        </is>
      </c>
      <c r="FK1014" s="120" t="inlineStr">
        <is>
          <t>Portugal</t>
        </is>
      </c>
      <c r="FL1014" s="120" t="inlineStr">
        <is>
          <t>Puerto Rico</t>
        </is>
      </c>
      <c r="FM1014" s="120" t="inlineStr">
        <is>
          <t>Qatar</t>
        </is>
      </c>
      <c r="FN1014" s="120" t="inlineStr">
        <is>
          <t>Republic of Korea</t>
        </is>
      </c>
      <c r="FO1014" s="120" t="inlineStr">
        <is>
          <t>Reunion</t>
        </is>
      </c>
      <c r="FP1014" s="120" t="inlineStr">
        <is>
          <t>Romania</t>
        </is>
      </c>
      <c r="FQ1014" s="120" t="inlineStr">
        <is>
          <t>Russian Federation</t>
        </is>
      </c>
      <c r="FR1014" s="120" t="inlineStr">
        <is>
          <t>Rwanda</t>
        </is>
      </c>
      <c r="FS1014" s="120" t="inlineStr">
        <is>
          <t>Saint Lucia</t>
        </is>
      </c>
      <c r="FT1014" s="120" t="inlineStr">
        <is>
          <t>Samoa</t>
        </is>
      </c>
      <c r="FU1014" s="120" t="inlineStr">
        <is>
          <t>San Marino</t>
        </is>
      </c>
      <c r="FV1014" s="120" t="inlineStr">
        <is>
          <t>Sao Tome and Principe</t>
        </is>
      </c>
      <c r="FW1014" s="120" t="inlineStr">
        <is>
          <t>Saudi Arabia</t>
        </is>
      </c>
      <c r="FX1014" s="120" t="inlineStr">
        <is>
          <t>Senegal</t>
        </is>
      </c>
      <c r="FY1014" s="120" t="inlineStr">
        <is>
          <t>Serbia</t>
        </is>
      </c>
      <c r="FZ1014" s="120" t="inlineStr">
        <is>
          <t>Seychelles</t>
        </is>
      </c>
      <c r="GA1014" s="120" t="inlineStr">
        <is>
          <t>Sierra Leone</t>
        </is>
      </c>
      <c r="GB1014" s="120" t="inlineStr">
        <is>
          <t>Singapore</t>
        </is>
      </c>
      <c r="GC1014" s="120" t="inlineStr">
        <is>
          <t>Slovakia (Slovak Republic)</t>
        </is>
      </c>
      <c r="GD1014" s="120" t="inlineStr">
        <is>
          <t>Slovenia</t>
        </is>
      </c>
      <c r="GE1014" s="120" t="inlineStr">
        <is>
          <t>Solomon Islands</t>
        </is>
      </c>
      <c r="GF1014" s="120" t="inlineStr">
        <is>
          <t>Somalia</t>
        </is>
      </c>
      <c r="GG1014" s="120" t="inlineStr">
        <is>
          <t>South Africa</t>
        </is>
      </c>
      <c r="GH1014" s="120" t="inlineStr">
        <is>
          <t>Spain</t>
        </is>
      </c>
      <c r="GI1014" s="120" t="inlineStr">
        <is>
          <t>Sri Lanka</t>
        </is>
      </c>
      <c r="GJ1014" s="120" t="inlineStr">
        <is>
          <t>Sudan</t>
        </is>
      </c>
      <c r="GK1014" s="120" t="inlineStr">
        <is>
          <t>Suriname</t>
        </is>
      </c>
      <c r="GL1014" s="120" t="inlineStr">
        <is>
          <t>Swaziland</t>
        </is>
      </c>
      <c r="GM1014" s="120" t="inlineStr">
        <is>
          <t>Sweden</t>
        </is>
      </c>
      <c r="GN1014" s="120" t="inlineStr">
        <is>
          <t>Switzerland</t>
        </is>
      </c>
      <c r="GO1014" s="120" t="inlineStr">
        <is>
          <t>Syrian Arab Republic</t>
        </is>
      </c>
      <c r="GP1014" s="120" t="inlineStr">
        <is>
          <t>TW</t>
        </is>
      </c>
      <c r="GQ1014" s="120" t="inlineStr">
        <is>
          <t>Tajikistan</t>
        </is>
      </c>
      <c r="GR1014" s="120" t="inlineStr">
        <is>
          <t>Tanzania</t>
        </is>
      </c>
      <c r="GS1014" s="120" t="inlineStr">
        <is>
          <t>Thailand</t>
        </is>
      </c>
      <c r="GT1014" s="120" t="inlineStr">
        <is>
          <t>Togo</t>
        </is>
      </c>
      <c r="GU1014" s="120" t="inlineStr">
        <is>
          <t>Tokelau</t>
        </is>
      </c>
      <c r="GV1014" s="120" t="inlineStr">
        <is>
          <t>Tonga</t>
        </is>
      </c>
      <c r="GW1014" s="120" t="inlineStr">
        <is>
          <t>Trinidad and Tobago</t>
        </is>
      </c>
      <c r="GX1014" s="120" t="inlineStr">
        <is>
          <t>Tunisia</t>
        </is>
      </c>
      <c r="GY1014" s="120" t="inlineStr">
        <is>
          <t>Türkiye</t>
        </is>
      </c>
      <c r="GZ1014" s="120" t="inlineStr">
        <is>
          <t>Turkmenistan</t>
        </is>
      </c>
      <c r="HA1014" s="120" t="inlineStr">
        <is>
          <t>Turks and Caicos Islands</t>
        </is>
      </c>
      <c r="HB1014" s="120" t="inlineStr">
        <is>
          <t>Tuvalu</t>
        </is>
      </c>
      <c r="HC1014" s="120" t="inlineStr">
        <is>
          <t>Uganda</t>
        </is>
      </c>
      <c r="HD1014" s="120" t="inlineStr">
        <is>
          <t>Ukraine</t>
        </is>
      </c>
      <c r="HE1014" s="120" t="inlineStr">
        <is>
          <t>United Arab Emirates</t>
        </is>
      </c>
      <c r="HF1014" s="120" t="inlineStr">
        <is>
          <t>United Kingdom</t>
        </is>
      </c>
      <c r="HG1014" s="120" t="inlineStr">
        <is>
          <t>United States</t>
        </is>
      </c>
      <c r="HH1014" s="120" t="inlineStr">
        <is>
          <t>Uruguay</t>
        </is>
      </c>
      <c r="HI1014" s="120" t="inlineStr">
        <is>
          <t>Uzbekistan</t>
        </is>
      </c>
      <c r="HJ1014" s="120" t="inlineStr">
        <is>
          <t>Vanuatu</t>
        </is>
      </c>
      <c r="HK1014" s="120" t="inlineStr">
        <is>
          <t>Vatican City State (Holy See)</t>
        </is>
      </c>
      <c r="HL1014" s="120" t="inlineStr">
        <is>
          <t>Venezuela</t>
        </is>
      </c>
      <c r="HM1014" s="120" t="inlineStr">
        <is>
          <t>Vietnam</t>
        </is>
      </c>
      <c r="HN1014" s="120" t="inlineStr">
        <is>
          <t>Virgin Islands (British)</t>
        </is>
      </c>
      <c r="HO1014" s="120" t="inlineStr">
        <is>
          <t>Virgin Islands (U.S.)</t>
        </is>
      </c>
      <c r="HP1014" s="120" t="inlineStr">
        <is>
          <t>Wallis And Futuna Islands</t>
        </is>
      </c>
      <c r="HQ1014" s="120" t="inlineStr">
        <is>
          <t>Western Sahara</t>
        </is>
      </c>
      <c r="HR1014" s="120" t="inlineStr">
        <is>
          <t>Yemen</t>
        </is>
      </c>
      <c r="HS1014" s="120" t="inlineStr">
        <is>
          <t>Yugoslavia</t>
        </is>
      </c>
      <c r="HT1014" s="120" t="inlineStr">
        <is>
          <t>Zambia</t>
        </is>
      </c>
      <c r="HU1014" s="120" t="inlineStr">
        <is>
          <t>Zimbabwe</t>
        </is>
      </c>
    </row>
    <row r="1015" ht="15.5" customHeight="1" s="162">
      <c r="B1015" s="155" t="inlineStr">
        <is>
          <t>Country/Region of Origin - [29284]</t>
        </is>
      </c>
      <c r="C1015" s="120" t="inlineStr">
        <is>
          <t>Afghanistan</t>
        </is>
      </c>
      <c r="D1015" s="120" t="inlineStr">
        <is>
          <t>Albania</t>
        </is>
      </c>
      <c r="E1015" s="120" t="inlineStr">
        <is>
          <t>Algeria</t>
        </is>
      </c>
      <c r="F1015" s="120" t="inlineStr">
        <is>
          <t>Andorra</t>
        </is>
      </c>
      <c r="G1015" s="120" t="inlineStr">
        <is>
          <t>Angola</t>
        </is>
      </c>
      <c r="H1015" s="120" t="inlineStr">
        <is>
          <t>Anguilla</t>
        </is>
      </c>
      <c r="I1015" s="120" t="inlineStr">
        <is>
          <t>Antigua and Barbuda</t>
        </is>
      </c>
      <c r="J1015" s="120" t="inlineStr">
        <is>
          <t>Argentina</t>
        </is>
      </c>
      <c r="K1015" s="120" t="inlineStr">
        <is>
          <t>Armenia</t>
        </is>
      </c>
      <c r="L1015" s="120" t="inlineStr">
        <is>
          <t>Aruba</t>
        </is>
      </c>
      <c r="M1015" s="120" t="inlineStr">
        <is>
          <t>Australia</t>
        </is>
      </c>
      <c r="N1015" s="120" t="inlineStr">
        <is>
          <t>Austria</t>
        </is>
      </c>
      <c r="O1015" s="120" t="inlineStr">
        <is>
          <t>Azerbaijan</t>
        </is>
      </c>
      <c r="P1015" s="120" t="inlineStr">
        <is>
          <t>Bahamas</t>
        </is>
      </c>
      <c r="Q1015" s="120" t="inlineStr">
        <is>
          <t>Bahrain</t>
        </is>
      </c>
      <c r="R1015" s="120" t="inlineStr">
        <is>
          <t>Bangladesh</t>
        </is>
      </c>
      <c r="S1015" s="120" t="inlineStr">
        <is>
          <t>Barbados</t>
        </is>
      </c>
      <c r="T1015" s="120" t="inlineStr">
        <is>
          <t>Belarus</t>
        </is>
      </c>
      <c r="U1015" s="120" t="inlineStr">
        <is>
          <t>Belgium</t>
        </is>
      </c>
      <c r="V1015" s="120" t="inlineStr">
        <is>
          <t>Belize</t>
        </is>
      </c>
      <c r="W1015" s="120" t="inlineStr">
        <is>
          <t>Benin</t>
        </is>
      </c>
      <c r="X1015" s="120" t="inlineStr">
        <is>
          <t>Bermuda</t>
        </is>
      </c>
      <c r="Y1015" s="120" t="inlineStr">
        <is>
          <t>Bhutan</t>
        </is>
      </c>
      <c r="Z1015" s="120" t="inlineStr">
        <is>
          <t>Bolivia</t>
        </is>
      </c>
      <c r="AA1015" s="120" t="inlineStr">
        <is>
          <t>Bosnia and Herzegovina</t>
        </is>
      </c>
      <c r="AB1015" s="120" t="inlineStr">
        <is>
          <t>Botswana</t>
        </is>
      </c>
      <c r="AC1015" s="120" t="inlineStr">
        <is>
          <t>Bouvet Island</t>
        </is>
      </c>
      <c r="AD1015" s="120" t="inlineStr">
        <is>
          <t>Brazil</t>
        </is>
      </c>
      <c r="AE1015" s="120" t="inlineStr">
        <is>
          <t>British Indian Ocean Territory</t>
        </is>
      </c>
      <c r="AF1015" s="120" t="inlineStr">
        <is>
          <t>Brunei Darussalam</t>
        </is>
      </c>
      <c r="AG1015" s="120" t="inlineStr">
        <is>
          <t>Bulgaria</t>
        </is>
      </c>
      <c r="AH1015" s="120" t="inlineStr">
        <is>
          <t>Burkina Faso</t>
        </is>
      </c>
      <c r="AI1015" s="120" t="inlineStr">
        <is>
          <t>Burundi</t>
        </is>
      </c>
      <c r="AJ1015" s="120" t="inlineStr">
        <is>
          <t>Cambodia</t>
        </is>
      </c>
      <c r="AK1015" s="120" t="inlineStr">
        <is>
          <t>Cameroon</t>
        </is>
      </c>
      <c r="AL1015" s="120" t="inlineStr">
        <is>
          <t>Canada</t>
        </is>
      </c>
      <c r="AM1015" s="120" t="inlineStr">
        <is>
          <t>Cape Verde</t>
        </is>
      </c>
      <c r="AN1015" s="120" t="inlineStr">
        <is>
          <t>Cayman Islands</t>
        </is>
      </c>
      <c r="AO1015" s="120" t="inlineStr">
        <is>
          <t>Central African Republic</t>
        </is>
      </c>
      <c r="AP1015" s="120" t="inlineStr">
        <is>
          <t>Chad</t>
        </is>
      </c>
      <c r="AQ1015" s="120" t="inlineStr">
        <is>
          <t>Chile</t>
        </is>
      </c>
      <c r="AR1015" s="120" t="inlineStr">
        <is>
          <t>Mainland China</t>
        </is>
      </c>
      <c r="AS1015" s="120" t="inlineStr">
        <is>
          <t>Christmas Island</t>
        </is>
      </c>
      <c r="AT1015" s="120" t="inlineStr">
        <is>
          <t>Colombia</t>
        </is>
      </c>
      <c r="AU1015" s="120" t="inlineStr">
        <is>
          <t>Comoros</t>
        </is>
      </c>
      <c r="AV1015" s="120" t="inlineStr">
        <is>
          <t>Congo</t>
        </is>
      </c>
      <c r="AW1015" s="120" t="inlineStr">
        <is>
          <t>Cook Islands</t>
        </is>
      </c>
      <c r="AX1015" s="120" t="inlineStr">
        <is>
          <t>Costa Rica</t>
        </is>
      </c>
      <c r="AY1015" s="120" t="inlineStr">
        <is>
          <t>Croatia</t>
        </is>
      </c>
      <c r="AZ1015" s="120" t="inlineStr">
        <is>
          <t>Cuba</t>
        </is>
      </c>
      <c r="BA1015" s="120" t="inlineStr">
        <is>
          <t>Cyprus</t>
        </is>
      </c>
      <c r="BB1015" s="120" t="inlineStr">
        <is>
          <t>Czech Republic</t>
        </is>
      </c>
      <c r="BC1015" s="120" t="inlineStr">
        <is>
          <t>Denmark</t>
        </is>
      </c>
      <c r="BD1015" s="120" t="inlineStr">
        <is>
          <t>Djibouti</t>
        </is>
      </c>
      <c r="BE1015" s="120" t="inlineStr">
        <is>
          <t>Dominica</t>
        </is>
      </c>
      <c r="BF1015" s="120" t="inlineStr">
        <is>
          <t>Dominican Republic</t>
        </is>
      </c>
      <c r="BG1015" s="120" t="inlineStr">
        <is>
          <t>East Timor</t>
        </is>
      </c>
      <c r="BH1015" s="120" t="inlineStr">
        <is>
          <t>Ecuador</t>
        </is>
      </c>
      <c r="BI1015" s="120" t="inlineStr">
        <is>
          <t>Egypt</t>
        </is>
      </c>
      <c r="BJ1015" s="120" t="inlineStr">
        <is>
          <t>El Salvador</t>
        </is>
      </c>
      <c r="BK1015" s="120" t="inlineStr">
        <is>
          <t>Equatorial Guinea</t>
        </is>
      </c>
      <c r="BL1015" s="120" t="inlineStr">
        <is>
          <t>Eritrea</t>
        </is>
      </c>
      <c r="BM1015" s="120" t="inlineStr">
        <is>
          <t>Estonia</t>
        </is>
      </c>
      <c r="BN1015" s="120" t="inlineStr">
        <is>
          <t>Ethiopia</t>
        </is>
      </c>
      <c r="BO1015" s="120" t="inlineStr">
        <is>
          <t>Faroe Islands</t>
        </is>
      </c>
      <c r="BP1015" s="120" t="inlineStr">
        <is>
          <t>Fiji</t>
        </is>
      </c>
      <c r="BQ1015" s="120" t="inlineStr">
        <is>
          <t>Finland</t>
        </is>
      </c>
      <c r="BR1015" s="120" t="inlineStr">
        <is>
          <t>France</t>
        </is>
      </c>
      <c r="BS1015" s="120" t="inlineStr">
        <is>
          <t>French Guiana</t>
        </is>
      </c>
      <c r="BT1015" s="120" t="inlineStr">
        <is>
          <t>French Polynesia</t>
        </is>
      </c>
      <c r="BU1015" s="120" t="inlineStr">
        <is>
          <t>French Southern Territories</t>
        </is>
      </c>
      <c r="BV1015" s="120" t="inlineStr">
        <is>
          <t>Gabon</t>
        </is>
      </c>
      <c r="BW1015" s="120" t="inlineStr">
        <is>
          <t>Gambia</t>
        </is>
      </c>
      <c r="BX1015" s="120" t="inlineStr">
        <is>
          <t>Georgia</t>
        </is>
      </c>
      <c r="BY1015" s="120" t="inlineStr">
        <is>
          <t>Germany</t>
        </is>
      </c>
      <c r="BZ1015" s="120" t="inlineStr">
        <is>
          <t>Ghana</t>
        </is>
      </c>
      <c r="CA1015" s="120" t="inlineStr">
        <is>
          <t>Gibraltar</t>
        </is>
      </c>
      <c r="CB1015" s="120" t="inlineStr">
        <is>
          <t>Greece</t>
        </is>
      </c>
      <c r="CC1015" s="120" t="inlineStr">
        <is>
          <t>Greenland</t>
        </is>
      </c>
      <c r="CD1015" s="120" t="inlineStr">
        <is>
          <t>Grenada</t>
        </is>
      </c>
      <c r="CE1015" s="120" t="inlineStr">
        <is>
          <t>Guadeloupe</t>
        </is>
      </c>
      <c r="CF1015" s="120" t="inlineStr">
        <is>
          <t>Guam</t>
        </is>
      </c>
      <c r="CG1015" s="120" t="inlineStr">
        <is>
          <t>Guatemala</t>
        </is>
      </c>
      <c r="CH1015" s="120" t="inlineStr">
        <is>
          <t>Guinea</t>
        </is>
      </c>
      <c r="CI1015" s="120" t="inlineStr">
        <is>
          <t>Guinea-Bissau</t>
        </is>
      </c>
      <c r="CJ1015" s="120" t="inlineStr">
        <is>
          <t>Guyana</t>
        </is>
      </c>
      <c r="CK1015" s="120" t="inlineStr">
        <is>
          <t>Haiti</t>
        </is>
      </c>
      <c r="CL1015" s="120" t="inlineStr">
        <is>
          <t>Honduras</t>
        </is>
      </c>
      <c r="CM1015" s="120" t="inlineStr">
        <is>
          <t>HK</t>
        </is>
      </c>
      <c r="CN1015" s="120" t="inlineStr">
        <is>
          <t>Hungary</t>
        </is>
      </c>
      <c r="CO1015" s="120" t="inlineStr">
        <is>
          <t>Iceland</t>
        </is>
      </c>
      <c r="CP1015" s="120" t="inlineStr">
        <is>
          <t>India</t>
        </is>
      </c>
      <c r="CQ1015" s="120" t="inlineStr">
        <is>
          <t>Indonesia</t>
        </is>
      </c>
      <c r="CR1015" s="120" t="inlineStr">
        <is>
          <t>Iran</t>
        </is>
      </c>
      <c r="CS1015" s="120" t="inlineStr">
        <is>
          <t>Iraq</t>
        </is>
      </c>
      <c r="CT1015" s="120" t="inlineStr">
        <is>
          <t>Ireland</t>
        </is>
      </c>
      <c r="CU1015" s="120" t="inlineStr">
        <is>
          <t>Israel</t>
        </is>
      </c>
      <c r="CV1015" s="120" t="inlineStr">
        <is>
          <t>Italy</t>
        </is>
      </c>
      <c r="CW1015" s="120" t="inlineStr">
        <is>
          <t>Jamaica</t>
        </is>
      </c>
      <c r="CX1015" s="120" t="inlineStr">
        <is>
          <t>Japan</t>
        </is>
      </c>
      <c r="CY1015" s="120" t="inlineStr">
        <is>
          <t>Jordan</t>
        </is>
      </c>
      <c r="CZ1015" s="120" t="inlineStr">
        <is>
          <t>Kazakhstan</t>
        </is>
      </c>
      <c r="DA1015" s="120" t="inlineStr">
        <is>
          <t>Kenya</t>
        </is>
      </c>
      <c r="DB1015" s="120" t="inlineStr">
        <is>
          <t>Kiribati</t>
        </is>
      </c>
      <c r="DC1015" s="120" t="inlineStr">
        <is>
          <t>Kosovo</t>
        </is>
      </c>
      <c r="DD1015" s="120" t="inlineStr">
        <is>
          <t>Kuwait</t>
        </is>
      </c>
      <c r="DE1015" s="120" t="inlineStr">
        <is>
          <t>Kyrgyzstan</t>
        </is>
      </c>
      <c r="DF1015" s="120" t="inlineStr">
        <is>
          <t>Lao People's Democratic Republic</t>
        </is>
      </c>
      <c r="DG1015" s="120" t="inlineStr">
        <is>
          <t>Latvia</t>
        </is>
      </c>
      <c r="DH1015" s="120" t="inlineStr">
        <is>
          <t>Lebanon</t>
        </is>
      </c>
      <c r="DI1015" s="120" t="inlineStr">
        <is>
          <t>Lesotho</t>
        </is>
      </c>
      <c r="DJ1015" s="120" t="inlineStr">
        <is>
          <t>Liberia</t>
        </is>
      </c>
      <c r="DK1015" s="120" t="inlineStr">
        <is>
          <t>Liechtenstein</t>
        </is>
      </c>
      <c r="DL1015" s="120" t="inlineStr">
        <is>
          <t>Lithuania</t>
        </is>
      </c>
      <c r="DM1015" s="120" t="inlineStr">
        <is>
          <t>Luxembourg</t>
        </is>
      </c>
      <c r="DN1015" s="120" t="inlineStr">
        <is>
          <t>MO</t>
        </is>
      </c>
      <c r="DO1015" s="120" t="inlineStr">
        <is>
          <t>Madagascar</t>
        </is>
      </c>
      <c r="DP1015" s="120" t="inlineStr">
        <is>
          <t>Malawi</t>
        </is>
      </c>
      <c r="DQ1015" s="120" t="inlineStr">
        <is>
          <t>Malaysia</t>
        </is>
      </c>
      <c r="DR1015" s="120" t="inlineStr">
        <is>
          <t>Maldives</t>
        </is>
      </c>
      <c r="DS1015" s="120" t="inlineStr">
        <is>
          <t>Mali</t>
        </is>
      </c>
      <c r="DT1015" s="120" t="inlineStr">
        <is>
          <t>Malta</t>
        </is>
      </c>
      <c r="DU1015" s="120" t="inlineStr">
        <is>
          <t>Marshall Islands</t>
        </is>
      </c>
      <c r="DV1015" s="120" t="inlineStr">
        <is>
          <t>Martinique</t>
        </is>
      </c>
      <c r="DW1015" s="120" t="inlineStr">
        <is>
          <t>Mauritania</t>
        </is>
      </c>
      <c r="DX1015" s="120" t="inlineStr">
        <is>
          <t>Mauritius</t>
        </is>
      </c>
      <c r="DY1015" s="120" t="inlineStr">
        <is>
          <t>Mayotte</t>
        </is>
      </c>
      <c r="DZ1015" s="120" t="inlineStr">
        <is>
          <t>Mexico</t>
        </is>
      </c>
      <c r="EA1015" s="120" t="inlineStr">
        <is>
          <t>Micronesia</t>
        </is>
      </c>
      <c r="EB1015" s="120" t="inlineStr">
        <is>
          <t>Moldova</t>
        </is>
      </c>
      <c r="EC1015" s="120" t="inlineStr">
        <is>
          <t>Monaco</t>
        </is>
      </c>
      <c r="ED1015" s="120" t="inlineStr">
        <is>
          <t>Mongolia</t>
        </is>
      </c>
      <c r="EE1015" s="120" t="inlineStr">
        <is>
          <t>Montenegro</t>
        </is>
      </c>
      <c r="EF1015" s="120" t="inlineStr">
        <is>
          <t>Montserrat</t>
        </is>
      </c>
      <c r="EG1015" s="120" t="inlineStr">
        <is>
          <t>Morocco</t>
        </is>
      </c>
      <c r="EH1015" s="120" t="inlineStr">
        <is>
          <t>Mozambique</t>
        </is>
      </c>
      <c r="EI1015" s="120" t="inlineStr">
        <is>
          <t>Myanmar</t>
        </is>
      </c>
      <c r="EJ1015" s="120" t="inlineStr">
        <is>
          <t>Namibia</t>
        </is>
      </c>
      <c r="EK1015" s="120" t="inlineStr">
        <is>
          <t>Nauru</t>
        </is>
      </c>
      <c r="EL1015" s="120" t="inlineStr">
        <is>
          <t>Nepal</t>
        </is>
      </c>
      <c r="EM1015" s="120" t="inlineStr">
        <is>
          <t>Netherlands</t>
        </is>
      </c>
      <c r="EN1015" s="120" t="inlineStr">
        <is>
          <t>Netherlands Antilles</t>
        </is>
      </c>
      <c r="EO1015" s="120" t="inlineStr">
        <is>
          <t>New Caledonia</t>
        </is>
      </c>
      <c r="EP1015" s="120" t="inlineStr">
        <is>
          <t>New Zealand</t>
        </is>
      </c>
      <c r="EQ1015" s="120" t="inlineStr">
        <is>
          <t>Nicaragua</t>
        </is>
      </c>
      <c r="ER1015" s="120" t="inlineStr">
        <is>
          <t>Niger</t>
        </is>
      </c>
      <c r="ES1015" s="120" t="inlineStr">
        <is>
          <t>Nigeria</t>
        </is>
      </c>
      <c r="ET1015" s="120" t="inlineStr">
        <is>
          <t>Niue</t>
        </is>
      </c>
      <c r="EU1015" s="120" t="inlineStr">
        <is>
          <t>Norfolk Island</t>
        </is>
      </c>
      <c r="EV1015" s="120" t="inlineStr">
        <is>
          <t>North Korea</t>
        </is>
      </c>
      <c r="EW1015" s="120" t="inlineStr">
        <is>
          <t>North Macedonia</t>
        </is>
      </c>
      <c r="EX1015" s="120" t="inlineStr">
        <is>
          <t>Northern Mariana Islands</t>
        </is>
      </c>
      <c r="EY1015" s="120" t="inlineStr">
        <is>
          <t>Norway</t>
        </is>
      </c>
      <c r="EZ1015" s="120" t="inlineStr">
        <is>
          <t>Oman</t>
        </is>
      </c>
      <c r="FA1015" s="120" t="inlineStr">
        <is>
          <t>Pakistan</t>
        </is>
      </c>
      <c r="FB1015" s="120" t="inlineStr">
        <is>
          <t>Palau</t>
        </is>
      </c>
      <c r="FC1015" s="120" t="inlineStr">
        <is>
          <t>Palestine</t>
        </is>
      </c>
      <c r="FD1015" s="120" t="inlineStr">
        <is>
          <t>Panama</t>
        </is>
      </c>
      <c r="FE1015" s="120" t="inlineStr">
        <is>
          <t>Papua New Guinea</t>
        </is>
      </c>
      <c r="FF1015" s="120" t="inlineStr">
        <is>
          <t>Paraguay</t>
        </is>
      </c>
      <c r="FG1015" s="120" t="inlineStr">
        <is>
          <t>Peru</t>
        </is>
      </c>
      <c r="FH1015" s="120" t="inlineStr">
        <is>
          <t>Philippines</t>
        </is>
      </c>
      <c r="FI1015" s="120" t="inlineStr">
        <is>
          <t>Pitcairn</t>
        </is>
      </c>
      <c r="FJ1015" s="120" t="inlineStr">
        <is>
          <t>Poland</t>
        </is>
      </c>
      <c r="FK1015" s="120" t="inlineStr">
        <is>
          <t>Portugal</t>
        </is>
      </c>
      <c r="FL1015" s="120" t="inlineStr">
        <is>
          <t>Puerto Rico</t>
        </is>
      </c>
      <c r="FM1015" s="120" t="inlineStr">
        <is>
          <t>Qatar</t>
        </is>
      </c>
      <c r="FN1015" s="120" t="inlineStr">
        <is>
          <t>Republic of Korea</t>
        </is>
      </c>
      <c r="FO1015" s="120" t="inlineStr">
        <is>
          <t>Reunion</t>
        </is>
      </c>
      <c r="FP1015" s="120" t="inlineStr">
        <is>
          <t>Romania</t>
        </is>
      </c>
      <c r="FQ1015" s="120" t="inlineStr">
        <is>
          <t>Russian Federation</t>
        </is>
      </c>
      <c r="FR1015" s="120" t="inlineStr">
        <is>
          <t>Rwanda</t>
        </is>
      </c>
      <c r="FS1015" s="120" t="inlineStr">
        <is>
          <t>Saint Lucia</t>
        </is>
      </c>
      <c r="FT1015" s="120" t="inlineStr">
        <is>
          <t>Samoa</t>
        </is>
      </c>
      <c r="FU1015" s="120" t="inlineStr">
        <is>
          <t>San Marino</t>
        </is>
      </c>
      <c r="FV1015" s="120" t="inlineStr">
        <is>
          <t>Sao Tome and Principe</t>
        </is>
      </c>
      <c r="FW1015" s="120" t="inlineStr">
        <is>
          <t>Saudi Arabia</t>
        </is>
      </c>
      <c r="FX1015" s="120" t="inlineStr">
        <is>
          <t>Senegal</t>
        </is>
      </c>
      <c r="FY1015" s="120" t="inlineStr">
        <is>
          <t>Serbia</t>
        </is>
      </c>
      <c r="FZ1015" s="120" t="inlineStr">
        <is>
          <t>Seychelles</t>
        </is>
      </c>
      <c r="GA1015" s="120" t="inlineStr">
        <is>
          <t>Sierra Leone</t>
        </is>
      </c>
      <c r="GB1015" s="120" t="inlineStr">
        <is>
          <t>Singapore</t>
        </is>
      </c>
      <c r="GC1015" s="120" t="inlineStr">
        <is>
          <t>Slovakia (Slovak Republic)</t>
        </is>
      </c>
      <c r="GD1015" s="120" t="inlineStr">
        <is>
          <t>Slovenia</t>
        </is>
      </c>
      <c r="GE1015" s="120" t="inlineStr">
        <is>
          <t>Solomon Islands</t>
        </is>
      </c>
      <c r="GF1015" s="120" t="inlineStr">
        <is>
          <t>Somalia</t>
        </is>
      </c>
      <c r="GG1015" s="120" t="inlineStr">
        <is>
          <t>South Africa</t>
        </is>
      </c>
      <c r="GH1015" s="120" t="inlineStr">
        <is>
          <t>Spain</t>
        </is>
      </c>
      <c r="GI1015" s="120" t="inlineStr">
        <is>
          <t>Sri Lanka</t>
        </is>
      </c>
      <c r="GJ1015" s="120" t="inlineStr">
        <is>
          <t>Sudan</t>
        </is>
      </c>
      <c r="GK1015" s="120" t="inlineStr">
        <is>
          <t>Suriname</t>
        </is>
      </c>
      <c r="GL1015" s="120" t="inlineStr">
        <is>
          <t>Swaziland</t>
        </is>
      </c>
      <c r="GM1015" s="120" t="inlineStr">
        <is>
          <t>Sweden</t>
        </is>
      </c>
      <c r="GN1015" s="120" t="inlineStr">
        <is>
          <t>Switzerland</t>
        </is>
      </c>
      <c r="GO1015" s="120" t="inlineStr">
        <is>
          <t>Syrian Arab Republic</t>
        </is>
      </c>
      <c r="GP1015" s="120" t="inlineStr">
        <is>
          <t>TW</t>
        </is>
      </c>
      <c r="GQ1015" s="120" t="inlineStr">
        <is>
          <t>Tajikistan</t>
        </is>
      </c>
      <c r="GR1015" s="120" t="inlineStr">
        <is>
          <t>Tanzania</t>
        </is>
      </c>
      <c r="GS1015" s="120" t="inlineStr">
        <is>
          <t>Thailand</t>
        </is>
      </c>
      <c r="GT1015" s="120" t="inlineStr">
        <is>
          <t>Togo</t>
        </is>
      </c>
      <c r="GU1015" s="120" t="inlineStr">
        <is>
          <t>Tokelau</t>
        </is>
      </c>
      <c r="GV1015" s="120" t="inlineStr">
        <is>
          <t>Tonga</t>
        </is>
      </c>
      <c r="GW1015" s="120" t="inlineStr">
        <is>
          <t>Trinidad and Tobago</t>
        </is>
      </c>
      <c r="GX1015" s="120" t="inlineStr">
        <is>
          <t>Tunisia</t>
        </is>
      </c>
      <c r="GY1015" s="120" t="inlineStr">
        <is>
          <t>Türkiye</t>
        </is>
      </c>
      <c r="GZ1015" s="120" t="inlineStr">
        <is>
          <t>Turkmenistan</t>
        </is>
      </c>
      <c r="HA1015" s="120" t="inlineStr">
        <is>
          <t>Turks and Caicos Islands</t>
        </is>
      </c>
      <c r="HB1015" s="120" t="inlineStr">
        <is>
          <t>Tuvalu</t>
        </is>
      </c>
      <c r="HC1015" s="120" t="inlineStr">
        <is>
          <t>Uganda</t>
        </is>
      </c>
      <c r="HD1015" s="120" t="inlineStr">
        <is>
          <t>Ukraine</t>
        </is>
      </c>
      <c r="HE1015" s="120" t="inlineStr">
        <is>
          <t>United Arab Emirates</t>
        </is>
      </c>
      <c r="HF1015" s="120" t="inlineStr">
        <is>
          <t>United Kingdom</t>
        </is>
      </c>
      <c r="HG1015" s="120" t="inlineStr">
        <is>
          <t>United States</t>
        </is>
      </c>
      <c r="HH1015" s="120" t="inlineStr">
        <is>
          <t>Uruguay</t>
        </is>
      </c>
      <c r="HI1015" s="120" t="inlineStr">
        <is>
          <t>Uzbekistan</t>
        </is>
      </c>
      <c r="HJ1015" s="120" t="inlineStr">
        <is>
          <t>Vanuatu</t>
        </is>
      </c>
      <c r="HK1015" s="120" t="inlineStr">
        <is>
          <t>Vatican City State (Holy See)</t>
        </is>
      </c>
      <c r="HL1015" s="120" t="inlineStr">
        <is>
          <t>Venezuela</t>
        </is>
      </c>
      <c r="HM1015" s="120" t="inlineStr">
        <is>
          <t>Vietnam</t>
        </is>
      </c>
      <c r="HN1015" s="120" t="inlineStr">
        <is>
          <t>Virgin Islands (British)</t>
        </is>
      </c>
      <c r="HO1015" s="120" t="inlineStr">
        <is>
          <t>Virgin Islands (U.S.)</t>
        </is>
      </c>
      <c r="HP1015" s="120" t="inlineStr">
        <is>
          <t>Wallis And Futuna Islands</t>
        </is>
      </c>
      <c r="HQ1015" s="120" t="inlineStr">
        <is>
          <t>Western Sahara</t>
        </is>
      </c>
      <c r="HR1015" s="120" t="inlineStr">
        <is>
          <t>Yemen</t>
        </is>
      </c>
      <c r="HS1015" s="120" t="inlineStr">
        <is>
          <t>Yugoslavia</t>
        </is>
      </c>
      <c r="HT1015" s="120" t="inlineStr">
        <is>
          <t>Zambia</t>
        </is>
      </c>
      <c r="HU1015" s="120" t="inlineStr">
        <is>
          <t>Zimbabwe</t>
        </is>
      </c>
    </row>
    <row r="1016" ht="15.5" customHeight="1" s="162">
      <c r="B1016" s="155" t="inlineStr">
        <is>
          <t>Country/Region of Origin - [30253]</t>
        </is>
      </c>
      <c r="C1016" s="120" t="inlineStr">
        <is>
          <t>Afghanistan</t>
        </is>
      </c>
      <c r="D1016" s="120" t="inlineStr">
        <is>
          <t>Albania</t>
        </is>
      </c>
      <c r="E1016" s="120" t="inlineStr">
        <is>
          <t>Algeria</t>
        </is>
      </c>
      <c r="F1016" s="120" t="inlineStr">
        <is>
          <t>Andorra</t>
        </is>
      </c>
      <c r="G1016" s="120" t="inlineStr">
        <is>
          <t>Angola</t>
        </is>
      </c>
      <c r="H1016" s="120" t="inlineStr">
        <is>
          <t>Anguilla</t>
        </is>
      </c>
      <c r="I1016" s="120" t="inlineStr">
        <is>
          <t>Antigua and Barbuda</t>
        </is>
      </c>
      <c r="J1016" s="120" t="inlineStr">
        <is>
          <t>Argentina</t>
        </is>
      </c>
      <c r="K1016" s="120" t="inlineStr">
        <is>
          <t>Armenia</t>
        </is>
      </c>
      <c r="L1016" s="120" t="inlineStr">
        <is>
          <t>Aruba</t>
        </is>
      </c>
      <c r="M1016" s="120" t="inlineStr">
        <is>
          <t>Australia</t>
        </is>
      </c>
      <c r="N1016" s="120" t="inlineStr">
        <is>
          <t>Austria</t>
        </is>
      </c>
      <c r="O1016" s="120" t="inlineStr">
        <is>
          <t>Azerbaijan</t>
        </is>
      </c>
      <c r="P1016" s="120" t="inlineStr">
        <is>
          <t>Bahamas</t>
        </is>
      </c>
      <c r="Q1016" s="120" t="inlineStr">
        <is>
          <t>Bahrain</t>
        </is>
      </c>
      <c r="R1016" s="120" t="inlineStr">
        <is>
          <t>Bangladesh</t>
        </is>
      </c>
      <c r="S1016" s="120" t="inlineStr">
        <is>
          <t>Barbados</t>
        </is>
      </c>
      <c r="T1016" s="120" t="inlineStr">
        <is>
          <t>Belarus</t>
        </is>
      </c>
      <c r="U1016" s="120" t="inlineStr">
        <is>
          <t>Belgium</t>
        </is>
      </c>
      <c r="V1016" s="120" t="inlineStr">
        <is>
          <t>Belize</t>
        </is>
      </c>
      <c r="W1016" s="120" t="inlineStr">
        <is>
          <t>Benin</t>
        </is>
      </c>
      <c r="X1016" s="120" t="inlineStr">
        <is>
          <t>Bermuda</t>
        </is>
      </c>
      <c r="Y1016" s="120" t="inlineStr">
        <is>
          <t>Bhutan</t>
        </is>
      </c>
      <c r="Z1016" s="120" t="inlineStr">
        <is>
          <t>Bolivia</t>
        </is>
      </c>
      <c r="AA1016" s="120" t="inlineStr">
        <is>
          <t>Bosnia and Herzegovina</t>
        </is>
      </c>
      <c r="AB1016" s="120" t="inlineStr">
        <is>
          <t>Botswana</t>
        </is>
      </c>
      <c r="AC1016" s="120" t="inlineStr">
        <is>
          <t>Bouvet Island</t>
        </is>
      </c>
      <c r="AD1016" s="120" t="inlineStr">
        <is>
          <t>Brazil</t>
        </is>
      </c>
      <c r="AE1016" s="120" t="inlineStr">
        <is>
          <t>British Indian Ocean Territory</t>
        </is>
      </c>
      <c r="AF1016" s="120" t="inlineStr">
        <is>
          <t>Brunei Darussalam</t>
        </is>
      </c>
      <c r="AG1016" s="120" t="inlineStr">
        <is>
          <t>Bulgaria</t>
        </is>
      </c>
      <c r="AH1016" s="120" t="inlineStr">
        <is>
          <t>Burkina Faso</t>
        </is>
      </c>
      <c r="AI1016" s="120" t="inlineStr">
        <is>
          <t>Burundi</t>
        </is>
      </c>
      <c r="AJ1016" s="120" t="inlineStr">
        <is>
          <t>Cambodia</t>
        </is>
      </c>
      <c r="AK1016" s="120" t="inlineStr">
        <is>
          <t>Cameroon</t>
        </is>
      </c>
      <c r="AL1016" s="120" t="inlineStr">
        <is>
          <t>Canada</t>
        </is>
      </c>
      <c r="AM1016" s="120" t="inlineStr">
        <is>
          <t>Cape Verde</t>
        </is>
      </c>
      <c r="AN1016" s="120" t="inlineStr">
        <is>
          <t>Cayman Islands</t>
        </is>
      </c>
      <c r="AO1016" s="120" t="inlineStr">
        <is>
          <t>Central African Republic</t>
        </is>
      </c>
      <c r="AP1016" s="120" t="inlineStr">
        <is>
          <t>Chad</t>
        </is>
      </c>
      <c r="AQ1016" s="120" t="inlineStr">
        <is>
          <t>Chile</t>
        </is>
      </c>
      <c r="AR1016" s="120" t="inlineStr">
        <is>
          <t>Mainland China</t>
        </is>
      </c>
      <c r="AS1016" s="120" t="inlineStr">
        <is>
          <t>Christmas Island</t>
        </is>
      </c>
      <c r="AT1016" s="120" t="inlineStr">
        <is>
          <t>Colombia</t>
        </is>
      </c>
      <c r="AU1016" s="120" t="inlineStr">
        <is>
          <t>Comoros</t>
        </is>
      </c>
      <c r="AV1016" s="120" t="inlineStr">
        <is>
          <t>Congo</t>
        </is>
      </c>
      <c r="AW1016" s="120" t="inlineStr">
        <is>
          <t>Cook Islands</t>
        </is>
      </c>
      <c r="AX1016" s="120" t="inlineStr">
        <is>
          <t>Costa Rica</t>
        </is>
      </c>
      <c r="AY1016" s="120" t="inlineStr">
        <is>
          <t>Croatia</t>
        </is>
      </c>
      <c r="AZ1016" s="120" t="inlineStr">
        <is>
          <t>Cuba</t>
        </is>
      </c>
      <c r="BA1016" s="120" t="inlineStr">
        <is>
          <t>Cyprus</t>
        </is>
      </c>
      <c r="BB1016" s="120" t="inlineStr">
        <is>
          <t>Czech Republic</t>
        </is>
      </c>
      <c r="BC1016" s="120" t="inlineStr">
        <is>
          <t>Denmark</t>
        </is>
      </c>
      <c r="BD1016" s="120" t="inlineStr">
        <is>
          <t>Djibouti</t>
        </is>
      </c>
      <c r="BE1016" s="120" t="inlineStr">
        <is>
          <t>Dominica</t>
        </is>
      </c>
      <c r="BF1016" s="120" t="inlineStr">
        <is>
          <t>Dominican Republic</t>
        </is>
      </c>
      <c r="BG1016" s="120" t="inlineStr">
        <is>
          <t>East Timor</t>
        </is>
      </c>
      <c r="BH1016" s="120" t="inlineStr">
        <is>
          <t>Ecuador</t>
        </is>
      </c>
      <c r="BI1016" s="120" t="inlineStr">
        <is>
          <t>Egypt</t>
        </is>
      </c>
      <c r="BJ1016" s="120" t="inlineStr">
        <is>
          <t>El Salvador</t>
        </is>
      </c>
      <c r="BK1016" s="120" t="inlineStr">
        <is>
          <t>Equatorial Guinea</t>
        </is>
      </c>
      <c r="BL1016" s="120" t="inlineStr">
        <is>
          <t>Eritrea</t>
        </is>
      </c>
      <c r="BM1016" s="120" t="inlineStr">
        <is>
          <t>Estonia</t>
        </is>
      </c>
      <c r="BN1016" s="120" t="inlineStr">
        <is>
          <t>Ethiopia</t>
        </is>
      </c>
      <c r="BO1016" s="120" t="inlineStr">
        <is>
          <t>Faroe Islands</t>
        </is>
      </c>
      <c r="BP1016" s="120" t="inlineStr">
        <is>
          <t>Fiji</t>
        </is>
      </c>
      <c r="BQ1016" s="120" t="inlineStr">
        <is>
          <t>Finland</t>
        </is>
      </c>
      <c r="BR1016" s="120" t="inlineStr">
        <is>
          <t>France</t>
        </is>
      </c>
      <c r="BS1016" s="120" t="inlineStr">
        <is>
          <t>French Guiana</t>
        </is>
      </c>
      <c r="BT1016" s="120" t="inlineStr">
        <is>
          <t>French Polynesia</t>
        </is>
      </c>
      <c r="BU1016" s="120" t="inlineStr">
        <is>
          <t>French Southern Territories</t>
        </is>
      </c>
      <c r="BV1016" s="120" t="inlineStr">
        <is>
          <t>Gabon</t>
        </is>
      </c>
      <c r="BW1016" s="120" t="inlineStr">
        <is>
          <t>Gambia</t>
        </is>
      </c>
      <c r="BX1016" s="120" t="inlineStr">
        <is>
          <t>Georgia</t>
        </is>
      </c>
      <c r="BY1016" s="120" t="inlineStr">
        <is>
          <t>Germany</t>
        </is>
      </c>
      <c r="BZ1016" s="120" t="inlineStr">
        <is>
          <t>Ghana</t>
        </is>
      </c>
      <c r="CA1016" s="120" t="inlineStr">
        <is>
          <t>Gibraltar</t>
        </is>
      </c>
      <c r="CB1016" s="120" t="inlineStr">
        <is>
          <t>Greece</t>
        </is>
      </c>
      <c r="CC1016" s="120" t="inlineStr">
        <is>
          <t>Greenland</t>
        </is>
      </c>
      <c r="CD1016" s="120" t="inlineStr">
        <is>
          <t>Grenada</t>
        </is>
      </c>
      <c r="CE1016" s="120" t="inlineStr">
        <is>
          <t>Guadeloupe</t>
        </is>
      </c>
      <c r="CF1016" s="120" t="inlineStr">
        <is>
          <t>Guam</t>
        </is>
      </c>
      <c r="CG1016" s="120" t="inlineStr">
        <is>
          <t>Guatemala</t>
        </is>
      </c>
      <c r="CH1016" s="120" t="inlineStr">
        <is>
          <t>Guinea</t>
        </is>
      </c>
      <c r="CI1016" s="120" t="inlineStr">
        <is>
          <t>Guinea-Bissau</t>
        </is>
      </c>
      <c r="CJ1016" s="120" t="inlineStr">
        <is>
          <t>Guyana</t>
        </is>
      </c>
      <c r="CK1016" s="120" t="inlineStr">
        <is>
          <t>Haiti</t>
        </is>
      </c>
      <c r="CL1016" s="120" t="inlineStr">
        <is>
          <t>Honduras</t>
        </is>
      </c>
      <c r="CM1016" s="120" t="inlineStr">
        <is>
          <t>HK</t>
        </is>
      </c>
      <c r="CN1016" s="120" t="inlineStr">
        <is>
          <t>Hungary</t>
        </is>
      </c>
      <c r="CO1016" s="120" t="inlineStr">
        <is>
          <t>Iceland</t>
        </is>
      </c>
      <c r="CP1016" s="120" t="inlineStr">
        <is>
          <t>India</t>
        </is>
      </c>
      <c r="CQ1016" s="120" t="inlineStr">
        <is>
          <t>Indonesia</t>
        </is>
      </c>
      <c r="CR1016" s="120" t="inlineStr">
        <is>
          <t>Iran</t>
        </is>
      </c>
      <c r="CS1016" s="120" t="inlineStr">
        <is>
          <t>Iraq</t>
        </is>
      </c>
      <c r="CT1016" s="120" t="inlineStr">
        <is>
          <t>Ireland</t>
        </is>
      </c>
      <c r="CU1016" s="120" t="inlineStr">
        <is>
          <t>Israel</t>
        </is>
      </c>
      <c r="CV1016" s="120" t="inlineStr">
        <is>
          <t>Italy</t>
        </is>
      </c>
      <c r="CW1016" s="120" t="inlineStr">
        <is>
          <t>Jamaica</t>
        </is>
      </c>
      <c r="CX1016" s="120" t="inlineStr">
        <is>
          <t>Japan</t>
        </is>
      </c>
      <c r="CY1016" s="120" t="inlineStr">
        <is>
          <t>Jordan</t>
        </is>
      </c>
      <c r="CZ1016" s="120" t="inlineStr">
        <is>
          <t>Kazakhstan</t>
        </is>
      </c>
      <c r="DA1016" s="120" t="inlineStr">
        <is>
          <t>Kenya</t>
        </is>
      </c>
      <c r="DB1016" s="120" t="inlineStr">
        <is>
          <t>Kiribati</t>
        </is>
      </c>
      <c r="DC1016" s="120" t="inlineStr">
        <is>
          <t>Kosovo</t>
        </is>
      </c>
      <c r="DD1016" s="120" t="inlineStr">
        <is>
          <t>Kuwait</t>
        </is>
      </c>
      <c r="DE1016" s="120" t="inlineStr">
        <is>
          <t>Kyrgyzstan</t>
        </is>
      </c>
      <c r="DF1016" s="120" t="inlineStr">
        <is>
          <t>Lao People's Democratic Republic</t>
        </is>
      </c>
      <c r="DG1016" s="120" t="inlineStr">
        <is>
          <t>Latvia</t>
        </is>
      </c>
      <c r="DH1016" s="120" t="inlineStr">
        <is>
          <t>Lebanon</t>
        </is>
      </c>
      <c r="DI1016" s="120" t="inlineStr">
        <is>
          <t>Lesotho</t>
        </is>
      </c>
      <c r="DJ1016" s="120" t="inlineStr">
        <is>
          <t>Liberia</t>
        </is>
      </c>
      <c r="DK1016" s="120" t="inlineStr">
        <is>
          <t>Liechtenstein</t>
        </is>
      </c>
      <c r="DL1016" s="120" t="inlineStr">
        <is>
          <t>Lithuania</t>
        </is>
      </c>
      <c r="DM1016" s="120" t="inlineStr">
        <is>
          <t>Luxembourg</t>
        </is>
      </c>
      <c r="DN1016" s="120" t="inlineStr">
        <is>
          <t>MO</t>
        </is>
      </c>
      <c r="DO1016" s="120" t="inlineStr">
        <is>
          <t>Madagascar</t>
        </is>
      </c>
      <c r="DP1016" s="120" t="inlineStr">
        <is>
          <t>Malawi</t>
        </is>
      </c>
      <c r="DQ1016" s="120" t="inlineStr">
        <is>
          <t>Malaysia</t>
        </is>
      </c>
      <c r="DR1016" s="120" t="inlineStr">
        <is>
          <t>Maldives</t>
        </is>
      </c>
      <c r="DS1016" s="120" t="inlineStr">
        <is>
          <t>Mali</t>
        </is>
      </c>
      <c r="DT1016" s="120" t="inlineStr">
        <is>
          <t>Malta</t>
        </is>
      </c>
      <c r="DU1016" s="120" t="inlineStr">
        <is>
          <t>Marshall Islands</t>
        </is>
      </c>
      <c r="DV1016" s="120" t="inlineStr">
        <is>
          <t>Martinique</t>
        </is>
      </c>
      <c r="DW1016" s="120" t="inlineStr">
        <is>
          <t>Mauritania</t>
        </is>
      </c>
      <c r="DX1016" s="120" t="inlineStr">
        <is>
          <t>Mauritius</t>
        </is>
      </c>
      <c r="DY1016" s="120" t="inlineStr">
        <is>
          <t>Mayotte</t>
        </is>
      </c>
      <c r="DZ1016" s="120" t="inlineStr">
        <is>
          <t>Mexico</t>
        </is>
      </c>
      <c r="EA1016" s="120" t="inlineStr">
        <is>
          <t>Micronesia</t>
        </is>
      </c>
      <c r="EB1016" s="120" t="inlineStr">
        <is>
          <t>Moldova</t>
        </is>
      </c>
      <c r="EC1016" s="120" t="inlineStr">
        <is>
          <t>Monaco</t>
        </is>
      </c>
      <c r="ED1016" s="120" t="inlineStr">
        <is>
          <t>Mongolia</t>
        </is>
      </c>
      <c r="EE1016" s="120" t="inlineStr">
        <is>
          <t>Montenegro</t>
        </is>
      </c>
      <c r="EF1016" s="120" t="inlineStr">
        <is>
          <t>Montserrat</t>
        </is>
      </c>
      <c r="EG1016" s="120" t="inlineStr">
        <is>
          <t>Morocco</t>
        </is>
      </c>
      <c r="EH1016" s="120" t="inlineStr">
        <is>
          <t>Mozambique</t>
        </is>
      </c>
      <c r="EI1016" s="120" t="inlineStr">
        <is>
          <t>Myanmar</t>
        </is>
      </c>
      <c r="EJ1016" s="120" t="inlineStr">
        <is>
          <t>Namibia</t>
        </is>
      </c>
      <c r="EK1016" s="120" t="inlineStr">
        <is>
          <t>Nauru</t>
        </is>
      </c>
      <c r="EL1016" s="120" t="inlineStr">
        <is>
          <t>Nepal</t>
        </is>
      </c>
      <c r="EM1016" s="120" t="inlineStr">
        <is>
          <t>Netherlands</t>
        </is>
      </c>
      <c r="EN1016" s="120" t="inlineStr">
        <is>
          <t>Netherlands Antilles</t>
        </is>
      </c>
      <c r="EO1016" s="120" t="inlineStr">
        <is>
          <t>New Caledonia</t>
        </is>
      </c>
      <c r="EP1016" s="120" t="inlineStr">
        <is>
          <t>New Zealand</t>
        </is>
      </c>
      <c r="EQ1016" s="120" t="inlineStr">
        <is>
          <t>Nicaragua</t>
        </is>
      </c>
      <c r="ER1016" s="120" t="inlineStr">
        <is>
          <t>Niger</t>
        </is>
      </c>
      <c r="ES1016" s="120" t="inlineStr">
        <is>
          <t>Nigeria</t>
        </is>
      </c>
      <c r="ET1016" s="120" t="inlineStr">
        <is>
          <t>Niue</t>
        </is>
      </c>
      <c r="EU1016" s="120" t="inlineStr">
        <is>
          <t>Norfolk Island</t>
        </is>
      </c>
      <c r="EV1016" s="120" t="inlineStr">
        <is>
          <t>North Korea</t>
        </is>
      </c>
      <c r="EW1016" s="120" t="inlineStr">
        <is>
          <t>North Macedonia</t>
        </is>
      </c>
      <c r="EX1016" s="120" t="inlineStr">
        <is>
          <t>Northern Mariana Islands</t>
        </is>
      </c>
      <c r="EY1016" s="120" t="inlineStr">
        <is>
          <t>Norway</t>
        </is>
      </c>
      <c r="EZ1016" s="120" t="inlineStr">
        <is>
          <t>Oman</t>
        </is>
      </c>
      <c r="FA1016" s="120" t="inlineStr">
        <is>
          <t>Pakistan</t>
        </is>
      </c>
      <c r="FB1016" s="120" t="inlineStr">
        <is>
          <t>Palau</t>
        </is>
      </c>
      <c r="FC1016" s="120" t="inlineStr">
        <is>
          <t>Palestine</t>
        </is>
      </c>
      <c r="FD1016" s="120" t="inlineStr">
        <is>
          <t>Panama</t>
        </is>
      </c>
      <c r="FE1016" s="120" t="inlineStr">
        <is>
          <t>Papua New Guinea</t>
        </is>
      </c>
      <c r="FF1016" s="120" t="inlineStr">
        <is>
          <t>Paraguay</t>
        </is>
      </c>
      <c r="FG1016" s="120" t="inlineStr">
        <is>
          <t>Peru</t>
        </is>
      </c>
      <c r="FH1016" s="120" t="inlineStr">
        <is>
          <t>Philippines</t>
        </is>
      </c>
      <c r="FI1016" s="120" t="inlineStr">
        <is>
          <t>Pitcairn</t>
        </is>
      </c>
      <c r="FJ1016" s="120" t="inlineStr">
        <is>
          <t>Poland</t>
        </is>
      </c>
      <c r="FK1016" s="120" t="inlineStr">
        <is>
          <t>Portugal</t>
        </is>
      </c>
      <c r="FL1016" s="120" t="inlineStr">
        <is>
          <t>Puerto Rico</t>
        </is>
      </c>
      <c r="FM1016" s="120" t="inlineStr">
        <is>
          <t>Qatar</t>
        </is>
      </c>
      <c r="FN1016" s="120" t="inlineStr">
        <is>
          <t>Republic of Korea</t>
        </is>
      </c>
      <c r="FO1016" s="120" t="inlineStr">
        <is>
          <t>Reunion</t>
        </is>
      </c>
      <c r="FP1016" s="120" t="inlineStr">
        <is>
          <t>Romania</t>
        </is>
      </c>
      <c r="FQ1016" s="120" t="inlineStr">
        <is>
          <t>Russian Federation</t>
        </is>
      </c>
      <c r="FR1016" s="120" t="inlineStr">
        <is>
          <t>Rwanda</t>
        </is>
      </c>
      <c r="FS1016" s="120" t="inlineStr">
        <is>
          <t>Saint Lucia</t>
        </is>
      </c>
      <c r="FT1016" s="120" t="inlineStr">
        <is>
          <t>Samoa</t>
        </is>
      </c>
      <c r="FU1016" s="120" t="inlineStr">
        <is>
          <t>San Marino</t>
        </is>
      </c>
      <c r="FV1016" s="120" t="inlineStr">
        <is>
          <t>Sao Tome and Principe</t>
        </is>
      </c>
      <c r="FW1016" s="120" t="inlineStr">
        <is>
          <t>Saudi Arabia</t>
        </is>
      </c>
      <c r="FX1016" s="120" t="inlineStr">
        <is>
          <t>Senegal</t>
        </is>
      </c>
      <c r="FY1016" s="120" t="inlineStr">
        <is>
          <t>Serbia</t>
        </is>
      </c>
      <c r="FZ1016" s="120" t="inlineStr">
        <is>
          <t>Seychelles</t>
        </is>
      </c>
      <c r="GA1016" s="120" t="inlineStr">
        <is>
          <t>Sierra Leone</t>
        </is>
      </c>
      <c r="GB1016" s="120" t="inlineStr">
        <is>
          <t>Singapore</t>
        </is>
      </c>
      <c r="GC1016" s="120" t="inlineStr">
        <is>
          <t>Slovakia (Slovak Republic)</t>
        </is>
      </c>
      <c r="GD1016" s="120" t="inlineStr">
        <is>
          <t>Slovenia</t>
        </is>
      </c>
      <c r="GE1016" s="120" t="inlineStr">
        <is>
          <t>Solomon Islands</t>
        </is>
      </c>
      <c r="GF1016" s="120" t="inlineStr">
        <is>
          <t>Somalia</t>
        </is>
      </c>
      <c r="GG1016" s="120" t="inlineStr">
        <is>
          <t>South Africa</t>
        </is>
      </c>
      <c r="GH1016" s="120" t="inlineStr">
        <is>
          <t>Spain</t>
        </is>
      </c>
      <c r="GI1016" s="120" t="inlineStr">
        <is>
          <t>Sri Lanka</t>
        </is>
      </c>
      <c r="GJ1016" s="120" t="inlineStr">
        <is>
          <t>Sudan</t>
        </is>
      </c>
      <c r="GK1016" s="120" t="inlineStr">
        <is>
          <t>Suriname</t>
        </is>
      </c>
      <c r="GL1016" s="120" t="inlineStr">
        <is>
          <t>Swaziland</t>
        </is>
      </c>
      <c r="GM1016" s="120" t="inlineStr">
        <is>
          <t>Sweden</t>
        </is>
      </c>
      <c r="GN1016" s="120" t="inlineStr">
        <is>
          <t>Switzerland</t>
        </is>
      </c>
      <c r="GO1016" s="120" t="inlineStr">
        <is>
          <t>Syrian Arab Republic</t>
        </is>
      </c>
      <c r="GP1016" s="120" t="inlineStr">
        <is>
          <t>TW</t>
        </is>
      </c>
      <c r="GQ1016" s="120" t="inlineStr">
        <is>
          <t>Tajikistan</t>
        </is>
      </c>
      <c r="GR1016" s="120" t="inlineStr">
        <is>
          <t>Tanzania</t>
        </is>
      </c>
      <c r="GS1016" s="120" t="inlineStr">
        <is>
          <t>Thailand</t>
        </is>
      </c>
      <c r="GT1016" s="120" t="inlineStr">
        <is>
          <t>Togo</t>
        </is>
      </c>
      <c r="GU1016" s="120" t="inlineStr">
        <is>
          <t>Tokelau</t>
        </is>
      </c>
      <c r="GV1016" s="120" t="inlineStr">
        <is>
          <t>Tonga</t>
        </is>
      </c>
      <c r="GW1016" s="120" t="inlineStr">
        <is>
          <t>Trinidad and Tobago</t>
        </is>
      </c>
      <c r="GX1016" s="120" t="inlineStr">
        <is>
          <t>Tunisia</t>
        </is>
      </c>
      <c r="GY1016" s="120" t="inlineStr">
        <is>
          <t>Türkiye</t>
        </is>
      </c>
      <c r="GZ1016" s="120" t="inlineStr">
        <is>
          <t>Turkmenistan</t>
        </is>
      </c>
      <c r="HA1016" s="120" t="inlineStr">
        <is>
          <t>Turks and Caicos Islands</t>
        </is>
      </c>
      <c r="HB1016" s="120" t="inlineStr">
        <is>
          <t>Tuvalu</t>
        </is>
      </c>
      <c r="HC1016" s="120" t="inlineStr">
        <is>
          <t>Uganda</t>
        </is>
      </c>
      <c r="HD1016" s="120" t="inlineStr">
        <is>
          <t>Ukraine</t>
        </is>
      </c>
      <c r="HE1016" s="120" t="inlineStr">
        <is>
          <t>United Arab Emirates</t>
        </is>
      </c>
      <c r="HF1016" s="120" t="inlineStr">
        <is>
          <t>United Kingdom</t>
        </is>
      </c>
      <c r="HG1016" s="120" t="inlineStr">
        <is>
          <t>United States</t>
        </is>
      </c>
      <c r="HH1016" s="120" t="inlineStr">
        <is>
          <t>Uruguay</t>
        </is>
      </c>
      <c r="HI1016" s="120" t="inlineStr">
        <is>
          <t>Uzbekistan</t>
        </is>
      </c>
      <c r="HJ1016" s="120" t="inlineStr">
        <is>
          <t>Vanuatu</t>
        </is>
      </c>
      <c r="HK1016" s="120" t="inlineStr">
        <is>
          <t>Vatican City State (Holy See)</t>
        </is>
      </c>
      <c r="HL1016" s="120" t="inlineStr">
        <is>
          <t>Venezuela</t>
        </is>
      </c>
      <c r="HM1016" s="120" t="inlineStr">
        <is>
          <t>Vietnam</t>
        </is>
      </c>
      <c r="HN1016" s="120" t="inlineStr">
        <is>
          <t>Virgin Islands (British)</t>
        </is>
      </c>
      <c r="HO1016" s="120" t="inlineStr">
        <is>
          <t>Virgin Islands (U.S.)</t>
        </is>
      </c>
      <c r="HP1016" s="120" t="inlineStr">
        <is>
          <t>Wallis And Futuna Islands</t>
        </is>
      </c>
      <c r="HQ1016" s="120" t="inlineStr">
        <is>
          <t>Western Sahara</t>
        </is>
      </c>
      <c r="HR1016" s="120" t="inlineStr">
        <is>
          <t>Yemen</t>
        </is>
      </c>
      <c r="HS1016" s="120" t="inlineStr">
        <is>
          <t>Yugoslavia</t>
        </is>
      </c>
      <c r="HT1016" s="120" t="inlineStr">
        <is>
          <t>Zambia</t>
        </is>
      </c>
      <c r="HU1016" s="120" t="inlineStr">
        <is>
          <t>Zimbabwe</t>
        </is>
      </c>
    </row>
    <row r="1017" ht="15.5" customHeight="1" s="162">
      <c r="B1017" s="155" t="inlineStr">
        <is>
          <t>Country/Region of Origin - [30469]</t>
        </is>
      </c>
      <c r="C1017" s="120" t="inlineStr">
        <is>
          <t>Afghanistan</t>
        </is>
      </c>
      <c r="D1017" s="120" t="inlineStr">
        <is>
          <t>Albania</t>
        </is>
      </c>
      <c r="E1017" s="120" t="inlineStr">
        <is>
          <t>Algeria</t>
        </is>
      </c>
      <c r="F1017" s="120" t="inlineStr">
        <is>
          <t>Andorra</t>
        </is>
      </c>
      <c r="G1017" s="120" t="inlineStr">
        <is>
          <t>Angola</t>
        </is>
      </c>
      <c r="H1017" s="120" t="inlineStr">
        <is>
          <t>Anguilla</t>
        </is>
      </c>
      <c r="I1017" s="120" t="inlineStr">
        <is>
          <t>Antigua and Barbuda</t>
        </is>
      </c>
      <c r="J1017" s="120" t="inlineStr">
        <is>
          <t>Argentina</t>
        </is>
      </c>
      <c r="K1017" s="120" t="inlineStr">
        <is>
          <t>Armenia</t>
        </is>
      </c>
      <c r="L1017" s="120" t="inlineStr">
        <is>
          <t>Aruba</t>
        </is>
      </c>
      <c r="M1017" s="120" t="inlineStr">
        <is>
          <t>Australia</t>
        </is>
      </c>
      <c r="N1017" s="120" t="inlineStr">
        <is>
          <t>Austria</t>
        </is>
      </c>
      <c r="O1017" s="120" t="inlineStr">
        <is>
          <t>Azerbaijan</t>
        </is>
      </c>
      <c r="P1017" s="120" t="inlineStr">
        <is>
          <t>Bahamas</t>
        </is>
      </c>
      <c r="Q1017" s="120" t="inlineStr">
        <is>
          <t>Bahrain</t>
        </is>
      </c>
      <c r="R1017" s="120" t="inlineStr">
        <is>
          <t>Bangladesh</t>
        </is>
      </c>
      <c r="S1017" s="120" t="inlineStr">
        <is>
          <t>Barbados</t>
        </is>
      </c>
      <c r="T1017" s="120" t="inlineStr">
        <is>
          <t>Belarus</t>
        </is>
      </c>
      <c r="U1017" s="120" t="inlineStr">
        <is>
          <t>Belgium</t>
        </is>
      </c>
      <c r="V1017" s="120" t="inlineStr">
        <is>
          <t>Belize</t>
        </is>
      </c>
      <c r="W1017" s="120" t="inlineStr">
        <is>
          <t>Benin</t>
        </is>
      </c>
      <c r="X1017" s="120" t="inlineStr">
        <is>
          <t>Bermuda</t>
        </is>
      </c>
      <c r="Y1017" s="120" t="inlineStr">
        <is>
          <t>Bhutan</t>
        </is>
      </c>
      <c r="Z1017" s="120" t="inlineStr">
        <is>
          <t>Bolivia</t>
        </is>
      </c>
      <c r="AA1017" s="120" t="inlineStr">
        <is>
          <t>Bosnia and Herzegovina</t>
        </is>
      </c>
      <c r="AB1017" s="120" t="inlineStr">
        <is>
          <t>Botswana</t>
        </is>
      </c>
      <c r="AC1017" s="120" t="inlineStr">
        <is>
          <t>Bouvet Island</t>
        </is>
      </c>
      <c r="AD1017" s="120" t="inlineStr">
        <is>
          <t>Brazil</t>
        </is>
      </c>
      <c r="AE1017" s="120" t="inlineStr">
        <is>
          <t>British Indian Ocean Territory</t>
        </is>
      </c>
      <c r="AF1017" s="120" t="inlineStr">
        <is>
          <t>Brunei Darussalam</t>
        </is>
      </c>
      <c r="AG1017" s="120" t="inlineStr">
        <is>
          <t>Bulgaria</t>
        </is>
      </c>
      <c r="AH1017" s="120" t="inlineStr">
        <is>
          <t>Burkina Faso</t>
        </is>
      </c>
      <c r="AI1017" s="120" t="inlineStr">
        <is>
          <t>Burundi</t>
        </is>
      </c>
      <c r="AJ1017" s="120" t="inlineStr">
        <is>
          <t>Cambodia</t>
        </is>
      </c>
      <c r="AK1017" s="120" t="inlineStr">
        <is>
          <t>Cameroon</t>
        </is>
      </c>
      <c r="AL1017" s="120" t="inlineStr">
        <is>
          <t>Canada</t>
        </is>
      </c>
      <c r="AM1017" s="120" t="inlineStr">
        <is>
          <t>Cape Verde</t>
        </is>
      </c>
      <c r="AN1017" s="120" t="inlineStr">
        <is>
          <t>Cayman Islands</t>
        </is>
      </c>
      <c r="AO1017" s="120" t="inlineStr">
        <is>
          <t>Central African Republic</t>
        </is>
      </c>
      <c r="AP1017" s="120" t="inlineStr">
        <is>
          <t>Chad</t>
        </is>
      </c>
      <c r="AQ1017" s="120" t="inlineStr">
        <is>
          <t>Chile</t>
        </is>
      </c>
      <c r="AR1017" s="120" t="inlineStr">
        <is>
          <t>Mainland China</t>
        </is>
      </c>
      <c r="AS1017" s="120" t="inlineStr">
        <is>
          <t>Christmas Island</t>
        </is>
      </c>
      <c r="AT1017" s="120" t="inlineStr">
        <is>
          <t>Colombia</t>
        </is>
      </c>
      <c r="AU1017" s="120" t="inlineStr">
        <is>
          <t>Comoros</t>
        </is>
      </c>
      <c r="AV1017" s="120" t="inlineStr">
        <is>
          <t>Congo</t>
        </is>
      </c>
      <c r="AW1017" s="120" t="inlineStr">
        <is>
          <t>Cook Islands</t>
        </is>
      </c>
      <c r="AX1017" s="120" t="inlineStr">
        <is>
          <t>Costa Rica</t>
        </is>
      </c>
      <c r="AY1017" s="120" t="inlineStr">
        <is>
          <t>Croatia</t>
        </is>
      </c>
      <c r="AZ1017" s="120" t="inlineStr">
        <is>
          <t>Cuba</t>
        </is>
      </c>
      <c r="BA1017" s="120" t="inlineStr">
        <is>
          <t>Cyprus</t>
        </is>
      </c>
      <c r="BB1017" s="120" t="inlineStr">
        <is>
          <t>Czech Republic</t>
        </is>
      </c>
      <c r="BC1017" s="120" t="inlineStr">
        <is>
          <t>Denmark</t>
        </is>
      </c>
      <c r="BD1017" s="120" t="inlineStr">
        <is>
          <t>Djibouti</t>
        </is>
      </c>
      <c r="BE1017" s="120" t="inlineStr">
        <is>
          <t>Dominica</t>
        </is>
      </c>
      <c r="BF1017" s="120" t="inlineStr">
        <is>
          <t>Dominican Republic</t>
        </is>
      </c>
      <c r="BG1017" s="120" t="inlineStr">
        <is>
          <t>East Timor</t>
        </is>
      </c>
      <c r="BH1017" s="120" t="inlineStr">
        <is>
          <t>Ecuador</t>
        </is>
      </c>
      <c r="BI1017" s="120" t="inlineStr">
        <is>
          <t>Egypt</t>
        </is>
      </c>
      <c r="BJ1017" s="120" t="inlineStr">
        <is>
          <t>El Salvador</t>
        </is>
      </c>
      <c r="BK1017" s="120" t="inlineStr">
        <is>
          <t>Equatorial Guinea</t>
        </is>
      </c>
      <c r="BL1017" s="120" t="inlineStr">
        <is>
          <t>Eritrea</t>
        </is>
      </c>
      <c r="BM1017" s="120" t="inlineStr">
        <is>
          <t>Estonia</t>
        </is>
      </c>
      <c r="BN1017" s="120" t="inlineStr">
        <is>
          <t>Ethiopia</t>
        </is>
      </c>
      <c r="BO1017" s="120" t="inlineStr">
        <is>
          <t>Faroe Islands</t>
        </is>
      </c>
      <c r="BP1017" s="120" t="inlineStr">
        <is>
          <t>Fiji</t>
        </is>
      </c>
      <c r="BQ1017" s="120" t="inlineStr">
        <is>
          <t>Finland</t>
        </is>
      </c>
      <c r="BR1017" s="120" t="inlineStr">
        <is>
          <t>France</t>
        </is>
      </c>
      <c r="BS1017" s="120" t="inlineStr">
        <is>
          <t>French Guiana</t>
        </is>
      </c>
      <c r="BT1017" s="120" t="inlineStr">
        <is>
          <t>French Polynesia</t>
        </is>
      </c>
      <c r="BU1017" s="120" t="inlineStr">
        <is>
          <t>French Southern Territories</t>
        </is>
      </c>
      <c r="BV1017" s="120" t="inlineStr">
        <is>
          <t>Gabon</t>
        </is>
      </c>
      <c r="BW1017" s="120" t="inlineStr">
        <is>
          <t>Gambia</t>
        </is>
      </c>
      <c r="BX1017" s="120" t="inlineStr">
        <is>
          <t>Georgia</t>
        </is>
      </c>
      <c r="BY1017" s="120" t="inlineStr">
        <is>
          <t>Germany</t>
        </is>
      </c>
      <c r="BZ1017" s="120" t="inlineStr">
        <is>
          <t>Ghana</t>
        </is>
      </c>
      <c r="CA1017" s="120" t="inlineStr">
        <is>
          <t>Gibraltar</t>
        </is>
      </c>
      <c r="CB1017" s="120" t="inlineStr">
        <is>
          <t>Greece</t>
        </is>
      </c>
      <c r="CC1017" s="120" t="inlineStr">
        <is>
          <t>Greenland</t>
        </is>
      </c>
      <c r="CD1017" s="120" t="inlineStr">
        <is>
          <t>Grenada</t>
        </is>
      </c>
      <c r="CE1017" s="120" t="inlineStr">
        <is>
          <t>Guadeloupe</t>
        </is>
      </c>
      <c r="CF1017" s="120" t="inlineStr">
        <is>
          <t>Guam</t>
        </is>
      </c>
      <c r="CG1017" s="120" t="inlineStr">
        <is>
          <t>Guatemala</t>
        </is>
      </c>
      <c r="CH1017" s="120" t="inlineStr">
        <is>
          <t>Guinea</t>
        </is>
      </c>
      <c r="CI1017" s="120" t="inlineStr">
        <is>
          <t>Guinea-Bissau</t>
        </is>
      </c>
      <c r="CJ1017" s="120" t="inlineStr">
        <is>
          <t>Guyana</t>
        </is>
      </c>
      <c r="CK1017" s="120" t="inlineStr">
        <is>
          <t>Haiti</t>
        </is>
      </c>
      <c r="CL1017" s="120" t="inlineStr">
        <is>
          <t>Honduras</t>
        </is>
      </c>
      <c r="CM1017" s="120" t="inlineStr">
        <is>
          <t>HK</t>
        </is>
      </c>
      <c r="CN1017" s="120" t="inlineStr">
        <is>
          <t>Hungary</t>
        </is>
      </c>
      <c r="CO1017" s="120" t="inlineStr">
        <is>
          <t>Iceland</t>
        </is>
      </c>
      <c r="CP1017" s="120" t="inlineStr">
        <is>
          <t>India</t>
        </is>
      </c>
      <c r="CQ1017" s="120" t="inlineStr">
        <is>
          <t>Indonesia</t>
        </is>
      </c>
      <c r="CR1017" s="120" t="inlineStr">
        <is>
          <t>Iran</t>
        </is>
      </c>
      <c r="CS1017" s="120" t="inlineStr">
        <is>
          <t>Iraq</t>
        </is>
      </c>
      <c r="CT1017" s="120" t="inlineStr">
        <is>
          <t>Ireland</t>
        </is>
      </c>
      <c r="CU1017" s="120" t="inlineStr">
        <is>
          <t>Israel</t>
        </is>
      </c>
      <c r="CV1017" s="120" t="inlineStr">
        <is>
          <t>Italy</t>
        </is>
      </c>
      <c r="CW1017" s="120" t="inlineStr">
        <is>
          <t>Jamaica</t>
        </is>
      </c>
      <c r="CX1017" s="120" t="inlineStr">
        <is>
          <t>Japan</t>
        </is>
      </c>
      <c r="CY1017" s="120" t="inlineStr">
        <is>
          <t>Jordan</t>
        </is>
      </c>
      <c r="CZ1017" s="120" t="inlineStr">
        <is>
          <t>Kazakhstan</t>
        </is>
      </c>
      <c r="DA1017" s="120" t="inlineStr">
        <is>
          <t>Kenya</t>
        </is>
      </c>
      <c r="DB1017" s="120" t="inlineStr">
        <is>
          <t>Kiribati</t>
        </is>
      </c>
      <c r="DC1017" s="120" t="inlineStr">
        <is>
          <t>Kosovo</t>
        </is>
      </c>
      <c r="DD1017" s="120" t="inlineStr">
        <is>
          <t>Kuwait</t>
        </is>
      </c>
      <c r="DE1017" s="120" t="inlineStr">
        <is>
          <t>Kyrgyzstan</t>
        </is>
      </c>
      <c r="DF1017" s="120" t="inlineStr">
        <is>
          <t>Lao People's Democratic Republic</t>
        </is>
      </c>
      <c r="DG1017" s="120" t="inlineStr">
        <is>
          <t>Latvia</t>
        </is>
      </c>
      <c r="DH1017" s="120" t="inlineStr">
        <is>
          <t>Lebanon</t>
        </is>
      </c>
      <c r="DI1017" s="120" t="inlineStr">
        <is>
          <t>Lesotho</t>
        </is>
      </c>
      <c r="DJ1017" s="120" t="inlineStr">
        <is>
          <t>Liberia</t>
        </is>
      </c>
      <c r="DK1017" s="120" t="inlineStr">
        <is>
          <t>Liechtenstein</t>
        </is>
      </c>
      <c r="DL1017" s="120" t="inlineStr">
        <is>
          <t>Lithuania</t>
        </is>
      </c>
      <c r="DM1017" s="120" t="inlineStr">
        <is>
          <t>Luxembourg</t>
        </is>
      </c>
      <c r="DN1017" s="120" t="inlineStr">
        <is>
          <t>MO</t>
        </is>
      </c>
      <c r="DO1017" s="120" t="inlineStr">
        <is>
          <t>Madagascar</t>
        </is>
      </c>
      <c r="DP1017" s="120" t="inlineStr">
        <is>
          <t>Malawi</t>
        </is>
      </c>
      <c r="DQ1017" s="120" t="inlineStr">
        <is>
          <t>Malaysia</t>
        </is>
      </c>
      <c r="DR1017" s="120" t="inlineStr">
        <is>
          <t>Maldives</t>
        </is>
      </c>
      <c r="DS1017" s="120" t="inlineStr">
        <is>
          <t>Mali</t>
        </is>
      </c>
      <c r="DT1017" s="120" t="inlineStr">
        <is>
          <t>Malta</t>
        </is>
      </c>
      <c r="DU1017" s="120" t="inlineStr">
        <is>
          <t>Marshall Islands</t>
        </is>
      </c>
      <c r="DV1017" s="120" t="inlineStr">
        <is>
          <t>Martinique</t>
        </is>
      </c>
      <c r="DW1017" s="120" t="inlineStr">
        <is>
          <t>Mauritania</t>
        </is>
      </c>
      <c r="DX1017" s="120" t="inlineStr">
        <is>
          <t>Mauritius</t>
        </is>
      </c>
      <c r="DY1017" s="120" t="inlineStr">
        <is>
          <t>Mayotte</t>
        </is>
      </c>
      <c r="DZ1017" s="120" t="inlineStr">
        <is>
          <t>Mexico</t>
        </is>
      </c>
      <c r="EA1017" s="120" t="inlineStr">
        <is>
          <t>Micronesia</t>
        </is>
      </c>
      <c r="EB1017" s="120" t="inlineStr">
        <is>
          <t>Moldova</t>
        </is>
      </c>
      <c r="EC1017" s="120" t="inlineStr">
        <is>
          <t>Monaco</t>
        </is>
      </c>
      <c r="ED1017" s="120" t="inlineStr">
        <is>
          <t>Mongolia</t>
        </is>
      </c>
      <c r="EE1017" s="120" t="inlineStr">
        <is>
          <t>Montenegro</t>
        </is>
      </c>
      <c r="EF1017" s="120" t="inlineStr">
        <is>
          <t>Montserrat</t>
        </is>
      </c>
      <c r="EG1017" s="120" t="inlineStr">
        <is>
          <t>Morocco</t>
        </is>
      </c>
      <c r="EH1017" s="120" t="inlineStr">
        <is>
          <t>Mozambique</t>
        </is>
      </c>
      <c r="EI1017" s="120" t="inlineStr">
        <is>
          <t>Myanmar</t>
        </is>
      </c>
      <c r="EJ1017" s="120" t="inlineStr">
        <is>
          <t>Namibia</t>
        </is>
      </c>
      <c r="EK1017" s="120" t="inlineStr">
        <is>
          <t>Nauru</t>
        </is>
      </c>
      <c r="EL1017" s="120" t="inlineStr">
        <is>
          <t>Nepal</t>
        </is>
      </c>
      <c r="EM1017" s="120" t="inlineStr">
        <is>
          <t>Netherlands</t>
        </is>
      </c>
      <c r="EN1017" s="120" t="inlineStr">
        <is>
          <t>Netherlands Antilles</t>
        </is>
      </c>
      <c r="EO1017" s="120" t="inlineStr">
        <is>
          <t>New Caledonia</t>
        </is>
      </c>
      <c r="EP1017" s="120" t="inlineStr">
        <is>
          <t>New Zealand</t>
        </is>
      </c>
      <c r="EQ1017" s="120" t="inlineStr">
        <is>
          <t>Nicaragua</t>
        </is>
      </c>
      <c r="ER1017" s="120" t="inlineStr">
        <is>
          <t>Niger</t>
        </is>
      </c>
      <c r="ES1017" s="120" t="inlineStr">
        <is>
          <t>Nigeria</t>
        </is>
      </c>
      <c r="ET1017" s="120" t="inlineStr">
        <is>
          <t>Niue</t>
        </is>
      </c>
      <c r="EU1017" s="120" t="inlineStr">
        <is>
          <t>Norfolk Island</t>
        </is>
      </c>
      <c r="EV1017" s="120" t="inlineStr">
        <is>
          <t>North Korea</t>
        </is>
      </c>
      <c r="EW1017" s="120" t="inlineStr">
        <is>
          <t>North Macedonia</t>
        </is>
      </c>
      <c r="EX1017" s="120" t="inlineStr">
        <is>
          <t>Northern Mariana Islands</t>
        </is>
      </c>
      <c r="EY1017" s="120" t="inlineStr">
        <is>
          <t>Norway</t>
        </is>
      </c>
      <c r="EZ1017" s="120" t="inlineStr">
        <is>
          <t>Oman</t>
        </is>
      </c>
      <c r="FA1017" s="120" t="inlineStr">
        <is>
          <t>Pakistan</t>
        </is>
      </c>
      <c r="FB1017" s="120" t="inlineStr">
        <is>
          <t>Palau</t>
        </is>
      </c>
      <c r="FC1017" s="120" t="inlineStr">
        <is>
          <t>Palestine</t>
        </is>
      </c>
      <c r="FD1017" s="120" t="inlineStr">
        <is>
          <t>Panama</t>
        </is>
      </c>
      <c r="FE1017" s="120" t="inlineStr">
        <is>
          <t>Papua New Guinea</t>
        </is>
      </c>
      <c r="FF1017" s="120" t="inlineStr">
        <is>
          <t>Paraguay</t>
        </is>
      </c>
      <c r="FG1017" s="120" t="inlineStr">
        <is>
          <t>Peru</t>
        </is>
      </c>
      <c r="FH1017" s="120" t="inlineStr">
        <is>
          <t>Philippines</t>
        </is>
      </c>
      <c r="FI1017" s="120" t="inlineStr">
        <is>
          <t>Pitcairn</t>
        </is>
      </c>
      <c r="FJ1017" s="120" t="inlineStr">
        <is>
          <t>Poland</t>
        </is>
      </c>
      <c r="FK1017" s="120" t="inlineStr">
        <is>
          <t>Portugal</t>
        </is>
      </c>
      <c r="FL1017" s="120" t="inlineStr">
        <is>
          <t>Puerto Rico</t>
        </is>
      </c>
      <c r="FM1017" s="120" t="inlineStr">
        <is>
          <t>Qatar</t>
        </is>
      </c>
      <c r="FN1017" s="120" t="inlineStr">
        <is>
          <t>Republic of Korea</t>
        </is>
      </c>
      <c r="FO1017" s="120" t="inlineStr">
        <is>
          <t>Reunion</t>
        </is>
      </c>
      <c r="FP1017" s="120" t="inlineStr">
        <is>
          <t>Romania</t>
        </is>
      </c>
      <c r="FQ1017" s="120" t="inlineStr">
        <is>
          <t>Russian Federation</t>
        </is>
      </c>
      <c r="FR1017" s="120" t="inlineStr">
        <is>
          <t>Rwanda</t>
        </is>
      </c>
      <c r="FS1017" s="120" t="inlineStr">
        <is>
          <t>Saint Lucia</t>
        </is>
      </c>
      <c r="FT1017" s="120" t="inlineStr">
        <is>
          <t>Samoa</t>
        </is>
      </c>
      <c r="FU1017" s="120" t="inlineStr">
        <is>
          <t>San Marino</t>
        </is>
      </c>
      <c r="FV1017" s="120" t="inlineStr">
        <is>
          <t>Sao Tome and Principe</t>
        </is>
      </c>
      <c r="FW1017" s="120" t="inlineStr">
        <is>
          <t>Saudi Arabia</t>
        </is>
      </c>
      <c r="FX1017" s="120" t="inlineStr">
        <is>
          <t>Senegal</t>
        </is>
      </c>
      <c r="FY1017" s="120" t="inlineStr">
        <is>
          <t>Serbia</t>
        </is>
      </c>
      <c r="FZ1017" s="120" t="inlineStr">
        <is>
          <t>Seychelles</t>
        </is>
      </c>
      <c r="GA1017" s="120" t="inlineStr">
        <is>
          <t>Sierra Leone</t>
        </is>
      </c>
      <c r="GB1017" s="120" t="inlineStr">
        <is>
          <t>Singapore</t>
        </is>
      </c>
      <c r="GC1017" s="120" t="inlineStr">
        <is>
          <t>Slovakia (Slovak Republic)</t>
        </is>
      </c>
      <c r="GD1017" s="120" t="inlineStr">
        <is>
          <t>Slovenia</t>
        </is>
      </c>
      <c r="GE1017" s="120" t="inlineStr">
        <is>
          <t>Solomon Islands</t>
        </is>
      </c>
      <c r="GF1017" s="120" t="inlineStr">
        <is>
          <t>Somalia</t>
        </is>
      </c>
      <c r="GG1017" s="120" t="inlineStr">
        <is>
          <t>South Africa</t>
        </is>
      </c>
      <c r="GH1017" s="120" t="inlineStr">
        <is>
          <t>Spain</t>
        </is>
      </c>
      <c r="GI1017" s="120" t="inlineStr">
        <is>
          <t>Sri Lanka</t>
        </is>
      </c>
      <c r="GJ1017" s="120" t="inlineStr">
        <is>
          <t>Sudan</t>
        </is>
      </c>
      <c r="GK1017" s="120" t="inlineStr">
        <is>
          <t>Suriname</t>
        </is>
      </c>
      <c r="GL1017" s="120" t="inlineStr">
        <is>
          <t>Swaziland</t>
        </is>
      </c>
      <c r="GM1017" s="120" t="inlineStr">
        <is>
          <t>Sweden</t>
        </is>
      </c>
      <c r="GN1017" s="120" t="inlineStr">
        <is>
          <t>Switzerland</t>
        </is>
      </c>
      <c r="GO1017" s="120" t="inlineStr">
        <is>
          <t>Syrian Arab Republic</t>
        </is>
      </c>
      <c r="GP1017" s="120" t="inlineStr">
        <is>
          <t>TW</t>
        </is>
      </c>
      <c r="GQ1017" s="120" t="inlineStr">
        <is>
          <t>Tajikistan</t>
        </is>
      </c>
      <c r="GR1017" s="120" t="inlineStr">
        <is>
          <t>Tanzania</t>
        </is>
      </c>
      <c r="GS1017" s="120" t="inlineStr">
        <is>
          <t>Thailand</t>
        </is>
      </c>
      <c r="GT1017" s="120" t="inlineStr">
        <is>
          <t>Togo</t>
        </is>
      </c>
      <c r="GU1017" s="120" t="inlineStr">
        <is>
          <t>Tokelau</t>
        </is>
      </c>
      <c r="GV1017" s="120" t="inlineStr">
        <is>
          <t>Tonga</t>
        </is>
      </c>
      <c r="GW1017" s="120" t="inlineStr">
        <is>
          <t>Trinidad and Tobago</t>
        </is>
      </c>
      <c r="GX1017" s="120" t="inlineStr">
        <is>
          <t>Tunisia</t>
        </is>
      </c>
      <c r="GY1017" s="120" t="inlineStr">
        <is>
          <t>Türkiye</t>
        </is>
      </c>
      <c r="GZ1017" s="120" t="inlineStr">
        <is>
          <t>Turkmenistan</t>
        </is>
      </c>
      <c r="HA1017" s="120" t="inlineStr">
        <is>
          <t>Turks and Caicos Islands</t>
        </is>
      </c>
      <c r="HB1017" s="120" t="inlineStr">
        <is>
          <t>Tuvalu</t>
        </is>
      </c>
      <c r="HC1017" s="120" t="inlineStr">
        <is>
          <t>Uganda</t>
        </is>
      </c>
      <c r="HD1017" s="120" t="inlineStr">
        <is>
          <t>Ukraine</t>
        </is>
      </c>
      <c r="HE1017" s="120" t="inlineStr">
        <is>
          <t>United Arab Emirates</t>
        </is>
      </c>
      <c r="HF1017" s="120" t="inlineStr">
        <is>
          <t>United Kingdom</t>
        </is>
      </c>
      <c r="HG1017" s="120" t="inlineStr">
        <is>
          <t>United States</t>
        </is>
      </c>
      <c r="HH1017" s="120" t="inlineStr">
        <is>
          <t>Uruguay</t>
        </is>
      </c>
      <c r="HI1017" s="120" t="inlineStr">
        <is>
          <t>Uzbekistan</t>
        </is>
      </c>
      <c r="HJ1017" s="120" t="inlineStr">
        <is>
          <t>Vanuatu</t>
        </is>
      </c>
      <c r="HK1017" s="120" t="inlineStr">
        <is>
          <t>Vatican City State (Holy See)</t>
        </is>
      </c>
      <c r="HL1017" s="120" t="inlineStr">
        <is>
          <t>Venezuela</t>
        </is>
      </c>
      <c r="HM1017" s="120" t="inlineStr">
        <is>
          <t>Vietnam</t>
        </is>
      </c>
      <c r="HN1017" s="120" t="inlineStr">
        <is>
          <t>Virgin Islands (British)</t>
        </is>
      </c>
      <c r="HO1017" s="120" t="inlineStr">
        <is>
          <t>Virgin Islands (U.S.)</t>
        </is>
      </c>
      <c r="HP1017" s="120" t="inlineStr">
        <is>
          <t>Wallis And Futuna Islands</t>
        </is>
      </c>
      <c r="HQ1017" s="120" t="inlineStr">
        <is>
          <t>Western Sahara</t>
        </is>
      </c>
      <c r="HR1017" s="120" t="inlineStr">
        <is>
          <t>Yemen</t>
        </is>
      </c>
      <c r="HS1017" s="120" t="inlineStr">
        <is>
          <t>Yugoslavia</t>
        </is>
      </c>
      <c r="HT1017" s="120" t="inlineStr">
        <is>
          <t>Zambia</t>
        </is>
      </c>
      <c r="HU1017" s="120" t="inlineStr">
        <is>
          <t>Zimbabwe</t>
        </is>
      </c>
    </row>
    <row r="1018" ht="15.5" customHeight="1" s="162">
      <c r="B1018" s="155" t="inlineStr">
        <is>
          <t>Country/Region of Origin - [30625]</t>
        </is>
      </c>
      <c r="C1018" s="120" t="inlineStr">
        <is>
          <t>Afghanistan</t>
        </is>
      </c>
      <c r="D1018" s="120" t="inlineStr">
        <is>
          <t>Albania</t>
        </is>
      </c>
      <c r="E1018" s="120" t="inlineStr">
        <is>
          <t>Algeria</t>
        </is>
      </c>
      <c r="F1018" s="120" t="inlineStr">
        <is>
          <t>Andorra</t>
        </is>
      </c>
      <c r="G1018" s="120" t="inlineStr">
        <is>
          <t>Angola</t>
        </is>
      </c>
      <c r="H1018" s="120" t="inlineStr">
        <is>
          <t>Anguilla</t>
        </is>
      </c>
      <c r="I1018" s="120" t="inlineStr">
        <is>
          <t>Antigua and Barbuda</t>
        </is>
      </c>
      <c r="J1018" s="120" t="inlineStr">
        <is>
          <t>Argentina</t>
        </is>
      </c>
      <c r="K1018" s="120" t="inlineStr">
        <is>
          <t>Armenia</t>
        </is>
      </c>
      <c r="L1018" s="120" t="inlineStr">
        <is>
          <t>Aruba</t>
        </is>
      </c>
      <c r="M1018" s="120" t="inlineStr">
        <is>
          <t>Australia</t>
        </is>
      </c>
      <c r="N1018" s="120" t="inlineStr">
        <is>
          <t>Austria</t>
        </is>
      </c>
      <c r="O1018" s="120" t="inlineStr">
        <is>
          <t>Azerbaijan</t>
        </is>
      </c>
      <c r="P1018" s="120" t="inlineStr">
        <is>
          <t>Bahamas</t>
        </is>
      </c>
      <c r="Q1018" s="120" t="inlineStr">
        <is>
          <t>Bahrain</t>
        </is>
      </c>
      <c r="R1018" s="120" t="inlineStr">
        <is>
          <t>Bangladesh</t>
        </is>
      </c>
      <c r="S1018" s="120" t="inlineStr">
        <is>
          <t>Barbados</t>
        </is>
      </c>
      <c r="T1018" s="120" t="inlineStr">
        <is>
          <t>Belarus</t>
        </is>
      </c>
      <c r="U1018" s="120" t="inlineStr">
        <is>
          <t>Belgium</t>
        </is>
      </c>
      <c r="V1018" s="120" t="inlineStr">
        <is>
          <t>Belize</t>
        </is>
      </c>
      <c r="W1018" s="120" t="inlineStr">
        <is>
          <t>Benin</t>
        </is>
      </c>
      <c r="X1018" s="120" t="inlineStr">
        <is>
          <t>Bermuda</t>
        </is>
      </c>
      <c r="Y1018" s="120" t="inlineStr">
        <is>
          <t>Bhutan</t>
        </is>
      </c>
      <c r="Z1018" s="120" t="inlineStr">
        <is>
          <t>Bolivia</t>
        </is>
      </c>
      <c r="AA1018" s="120" t="inlineStr">
        <is>
          <t>Bosnia and Herzegovina</t>
        </is>
      </c>
      <c r="AB1018" s="120" t="inlineStr">
        <is>
          <t>Botswana</t>
        </is>
      </c>
      <c r="AC1018" s="120" t="inlineStr">
        <is>
          <t>Bouvet Island</t>
        </is>
      </c>
      <c r="AD1018" s="120" t="inlineStr">
        <is>
          <t>Brazil</t>
        </is>
      </c>
      <c r="AE1018" s="120" t="inlineStr">
        <is>
          <t>British Indian Ocean Territory</t>
        </is>
      </c>
      <c r="AF1018" s="120" t="inlineStr">
        <is>
          <t>Brunei Darussalam</t>
        </is>
      </c>
      <c r="AG1018" s="120" t="inlineStr">
        <is>
          <t>Bulgaria</t>
        </is>
      </c>
      <c r="AH1018" s="120" t="inlineStr">
        <is>
          <t>Burkina Faso</t>
        </is>
      </c>
      <c r="AI1018" s="120" t="inlineStr">
        <is>
          <t>Burundi</t>
        </is>
      </c>
      <c r="AJ1018" s="120" t="inlineStr">
        <is>
          <t>Cambodia</t>
        </is>
      </c>
      <c r="AK1018" s="120" t="inlineStr">
        <is>
          <t>Cameroon</t>
        </is>
      </c>
      <c r="AL1018" s="120" t="inlineStr">
        <is>
          <t>Canada</t>
        </is>
      </c>
      <c r="AM1018" s="120" t="inlineStr">
        <is>
          <t>Cape Verde</t>
        </is>
      </c>
      <c r="AN1018" s="120" t="inlineStr">
        <is>
          <t>Cayman Islands</t>
        </is>
      </c>
      <c r="AO1018" s="120" t="inlineStr">
        <is>
          <t>Central African Republic</t>
        </is>
      </c>
      <c r="AP1018" s="120" t="inlineStr">
        <is>
          <t>Chad</t>
        </is>
      </c>
      <c r="AQ1018" s="120" t="inlineStr">
        <is>
          <t>Chile</t>
        </is>
      </c>
      <c r="AR1018" s="120" t="inlineStr">
        <is>
          <t>Mainland China</t>
        </is>
      </c>
      <c r="AS1018" s="120" t="inlineStr">
        <is>
          <t>Christmas Island</t>
        </is>
      </c>
      <c r="AT1018" s="120" t="inlineStr">
        <is>
          <t>Colombia</t>
        </is>
      </c>
      <c r="AU1018" s="120" t="inlineStr">
        <is>
          <t>Comoros</t>
        </is>
      </c>
      <c r="AV1018" s="120" t="inlineStr">
        <is>
          <t>Congo</t>
        </is>
      </c>
      <c r="AW1018" s="120" t="inlineStr">
        <is>
          <t>Cook Islands</t>
        </is>
      </c>
      <c r="AX1018" s="120" t="inlineStr">
        <is>
          <t>Costa Rica</t>
        </is>
      </c>
      <c r="AY1018" s="120" t="inlineStr">
        <is>
          <t>Croatia</t>
        </is>
      </c>
      <c r="AZ1018" s="120" t="inlineStr">
        <is>
          <t>Cuba</t>
        </is>
      </c>
      <c r="BA1018" s="120" t="inlineStr">
        <is>
          <t>Cyprus</t>
        </is>
      </c>
      <c r="BB1018" s="120" t="inlineStr">
        <is>
          <t>Czech Republic</t>
        </is>
      </c>
      <c r="BC1018" s="120" t="inlineStr">
        <is>
          <t>Denmark</t>
        </is>
      </c>
      <c r="BD1018" s="120" t="inlineStr">
        <is>
          <t>Djibouti</t>
        </is>
      </c>
      <c r="BE1018" s="120" t="inlineStr">
        <is>
          <t>Dominica</t>
        </is>
      </c>
      <c r="BF1018" s="120" t="inlineStr">
        <is>
          <t>Dominican Republic</t>
        </is>
      </c>
      <c r="BG1018" s="120" t="inlineStr">
        <is>
          <t>East Timor</t>
        </is>
      </c>
      <c r="BH1018" s="120" t="inlineStr">
        <is>
          <t>Ecuador</t>
        </is>
      </c>
      <c r="BI1018" s="120" t="inlineStr">
        <is>
          <t>Egypt</t>
        </is>
      </c>
      <c r="BJ1018" s="120" t="inlineStr">
        <is>
          <t>El Salvador</t>
        </is>
      </c>
      <c r="BK1018" s="120" t="inlineStr">
        <is>
          <t>Equatorial Guinea</t>
        </is>
      </c>
      <c r="BL1018" s="120" t="inlineStr">
        <is>
          <t>Eritrea</t>
        </is>
      </c>
      <c r="BM1018" s="120" t="inlineStr">
        <is>
          <t>Estonia</t>
        </is>
      </c>
      <c r="BN1018" s="120" t="inlineStr">
        <is>
          <t>Ethiopia</t>
        </is>
      </c>
      <c r="BO1018" s="120" t="inlineStr">
        <is>
          <t>Faroe Islands</t>
        </is>
      </c>
      <c r="BP1018" s="120" t="inlineStr">
        <is>
          <t>Fiji</t>
        </is>
      </c>
      <c r="BQ1018" s="120" t="inlineStr">
        <is>
          <t>Finland</t>
        </is>
      </c>
      <c r="BR1018" s="120" t="inlineStr">
        <is>
          <t>France</t>
        </is>
      </c>
      <c r="BS1018" s="120" t="inlineStr">
        <is>
          <t>French Guiana</t>
        </is>
      </c>
      <c r="BT1018" s="120" t="inlineStr">
        <is>
          <t>French Polynesia</t>
        </is>
      </c>
      <c r="BU1018" s="120" t="inlineStr">
        <is>
          <t>French Southern Territories</t>
        </is>
      </c>
      <c r="BV1018" s="120" t="inlineStr">
        <is>
          <t>Gabon</t>
        </is>
      </c>
      <c r="BW1018" s="120" t="inlineStr">
        <is>
          <t>Gambia</t>
        </is>
      </c>
      <c r="BX1018" s="120" t="inlineStr">
        <is>
          <t>Georgia</t>
        </is>
      </c>
      <c r="BY1018" s="120" t="inlineStr">
        <is>
          <t>Germany</t>
        </is>
      </c>
      <c r="BZ1018" s="120" t="inlineStr">
        <is>
          <t>Ghana</t>
        </is>
      </c>
      <c r="CA1018" s="120" t="inlineStr">
        <is>
          <t>Gibraltar</t>
        </is>
      </c>
      <c r="CB1018" s="120" t="inlineStr">
        <is>
          <t>Greece</t>
        </is>
      </c>
      <c r="CC1018" s="120" t="inlineStr">
        <is>
          <t>Greenland</t>
        </is>
      </c>
      <c r="CD1018" s="120" t="inlineStr">
        <is>
          <t>Grenada</t>
        </is>
      </c>
      <c r="CE1018" s="120" t="inlineStr">
        <is>
          <t>Guadeloupe</t>
        </is>
      </c>
      <c r="CF1018" s="120" t="inlineStr">
        <is>
          <t>Guam</t>
        </is>
      </c>
      <c r="CG1018" s="120" t="inlineStr">
        <is>
          <t>Guatemala</t>
        </is>
      </c>
      <c r="CH1018" s="120" t="inlineStr">
        <is>
          <t>Guinea</t>
        </is>
      </c>
      <c r="CI1018" s="120" t="inlineStr">
        <is>
          <t>Guinea-Bissau</t>
        </is>
      </c>
      <c r="CJ1018" s="120" t="inlineStr">
        <is>
          <t>Guyana</t>
        </is>
      </c>
      <c r="CK1018" s="120" t="inlineStr">
        <is>
          <t>Haiti</t>
        </is>
      </c>
      <c r="CL1018" s="120" t="inlineStr">
        <is>
          <t>Honduras</t>
        </is>
      </c>
      <c r="CM1018" s="120" t="inlineStr">
        <is>
          <t>HK</t>
        </is>
      </c>
      <c r="CN1018" s="120" t="inlineStr">
        <is>
          <t>Hungary</t>
        </is>
      </c>
      <c r="CO1018" s="120" t="inlineStr">
        <is>
          <t>Iceland</t>
        </is>
      </c>
      <c r="CP1018" s="120" t="inlineStr">
        <is>
          <t>India</t>
        </is>
      </c>
      <c r="CQ1018" s="120" t="inlineStr">
        <is>
          <t>Indonesia</t>
        </is>
      </c>
      <c r="CR1018" s="120" t="inlineStr">
        <is>
          <t>Iran</t>
        </is>
      </c>
      <c r="CS1018" s="120" t="inlineStr">
        <is>
          <t>Iraq</t>
        </is>
      </c>
      <c r="CT1018" s="120" t="inlineStr">
        <is>
          <t>Ireland</t>
        </is>
      </c>
      <c r="CU1018" s="120" t="inlineStr">
        <is>
          <t>Israel</t>
        </is>
      </c>
      <c r="CV1018" s="120" t="inlineStr">
        <is>
          <t>Italy</t>
        </is>
      </c>
      <c r="CW1018" s="120" t="inlineStr">
        <is>
          <t>Jamaica</t>
        </is>
      </c>
      <c r="CX1018" s="120" t="inlineStr">
        <is>
          <t>Japan</t>
        </is>
      </c>
      <c r="CY1018" s="120" t="inlineStr">
        <is>
          <t>Jordan</t>
        </is>
      </c>
      <c r="CZ1018" s="120" t="inlineStr">
        <is>
          <t>Kazakhstan</t>
        </is>
      </c>
      <c r="DA1018" s="120" t="inlineStr">
        <is>
          <t>Kenya</t>
        </is>
      </c>
      <c r="DB1018" s="120" t="inlineStr">
        <is>
          <t>Kiribati</t>
        </is>
      </c>
      <c r="DC1018" s="120" t="inlineStr">
        <is>
          <t>Kosovo</t>
        </is>
      </c>
      <c r="DD1018" s="120" t="inlineStr">
        <is>
          <t>Kuwait</t>
        </is>
      </c>
      <c r="DE1018" s="120" t="inlineStr">
        <is>
          <t>Kyrgyzstan</t>
        </is>
      </c>
      <c r="DF1018" s="120" t="inlineStr">
        <is>
          <t>Lao People's Democratic Republic</t>
        </is>
      </c>
      <c r="DG1018" s="120" t="inlineStr">
        <is>
          <t>Latvia</t>
        </is>
      </c>
      <c r="DH1018" s="120" t="inlineStr">
        <is>
          <t>Lebanon</t>
        </is>
      </c>
      <c r="DI1018" s="120" t="inlineStr">
        <is>
          <t>Lesotho</t>
        </is>
      </c>
      <c r="DJ1018" s="120" t="inlineStr">
        <is>
          <t>Liberia</t>
        </is>
      </c>
      <c r="DK1018" s="120" t="inlineStr">
        <is>
          <t>Liechtenstein</t>
        </is>
      </c>
      <c r="DL1018" s="120" t="inlineStr">
        <is>
          <t>Lithuania</t>
        </is>
      </c>
      <c r="DM1018" s="120" t="inlineStr">
        <is>
          <t>Luxembourg</t>
        </is>
      </c>
      <c r="DN1018" s="120" t="inlineStr">
        <is>
          <t>MO</t>
        </is>
      </c>
      <c r="DO1018" s="120" t="inlineStr">
        <is>
          <t>Madagascar</t>
        </is>
      </c>
      <c r="DP1018" s="120" t="inlineStr">
        <is>
          <t>Malawi</t>
        </is>
      </c>
      <c r="DQ1018" s="120" t="inlineStr">
        <is>
          <t>Malaysia</t>
        </is>
      </c>
      <c r="DR1018" s="120" t="inlineStr">
        <is>
          <t>Maldives</t>
        </is>
      </c>
      <c r="DS1018" s="120" t="inlineStr">
        <is>
          <t>Mali</t>
        </is>
      </c>
      <c r="DT1018" s="120" t="inlineStr">
        <is>
          <t>Malta</t>
        </is>
      </c>
      <c r="DU1018" s="120" t="inlineStr">
        <is>
          <t>Marshall Islands</t>
        </is>
      </c>
      <c r="DV1018" s="120" t="inlineStr">
        <is>
          <t>Martinique</t>
        </is>
      </c>
      <c r="DW1018" s="120" t="inlineStr">
        <is>
          <t>Mauritania</t>
        </is>
      </c>
      <c r="DX1018" s="120" t="inlineStr">
        <is>
          <t>Mauritius</t>
        </is>
      </c>
      <c r="DY1018" s="120" t="inlineStr">
        <is>
          <t>Mayotte</t>
        </is>
      </c>
      <c r="DZ1018" s="120" t="inlineStr">
        <is>
          <t>Mexico</t>
        </is>
      </c>
      <c r="EA1018" s="120" t="inlineStr">
        <is>
          <t>Micronesia</t>
        </is>
      </c>
      <c r="EB1018" s="120" t="inlineStr">
        <is>
          <t>Moldova</t>
        </is>
      </c>
      <c r="EC1018" s="120" t="inlineStr">
        <is>
          <t>Monaco</t>
        </is>
      </c>
      <c r="ED1018" s="120" t="inlineStr">
        <is>
          <t>Mongolia</t>
        </is>
      </c>
      <c r="EE1018" s="120" t="inlineStr">
        <is>
          <t>Montenegro</t>
        </is>
      </c>
      <c r="EF1018" s="120" t="inlineStr">
        <is>
          <t>Montserrat</t>
        </is>
      </c>
      <c r="EG1018" s="120" t="inlineStr">
        <is>
          <t>Morocco</t>
        </is>
      </c>
      <c r="EH1018" s="120" t="inlineStr">
        <is>
          <t>Mozambique</t>
        </is>
      </c>
      <c r="EI1018" s="120" t="inlineStr">
        <is>
          <t>Myanmar</t>
        </is>
      </c>
      <c r="EJ1018" s="120" t="inlineStr">
        <is>
          <t>Namibia</t>
        </is>
      </c>
      <c r="EK1018" s="120" t="inlineStr">
        <is>
          <t>Nauru</t>
        </is>
      </c>
      <c r="EL1018" s="120" t="inlineStr">
        <is>
          <t>Nepal</t>
        </is>
      </c>
      <c r="EM1018" s="120" t="inlineStr">
        <is>
          <t>Netherlands</t>
        </is>
      </c>
      <c r="EN1018" s="120" t="inlineStr">
        <is>
          <t>Netherlands Antilles</t>
        </is>
      </c>
      <c r="EO1018" s="120" t="inlineStr">
        <is>
          <t>New Caledonia</t>
        </is>
      </c>
      <c r="EP1018" s="120" t="inlineStr">
        <is>
          <t>New Zealand</t>
        </is>
      </c>
      <c r="EQ1018" s="120" t="inlineStr">
        <is>
          <t>Nicaragua</t>
        </is>
      </c>
      <c r="ER1018" s="120" t="inlineStr">
        <is>
          <t>Niger</t>
        </is>
      </c>
      <c r="ES1018" s="120" t="inlineStr">
        <is>
          <t>Nigeria</t>
        </is>
      </c>
      <c r="ET1018" s="120" t="inlineStr">
        <is>
          <t>Niue</t>
        </is>
      </c>
      <c r="EU1018" s="120" t="inlineStr">
        <is>
          <t>Norfolk Island</t>
        </is>
      </c>
      <c r="EV1018" s="120" t="inlineStr">
        <is>
          <t>North Korea</t>
        </is>
      </c>
      <c r="EW1018" s="120" t="inlineStr">
        <is>
          <t>North Macedonia</t>
        </is>
      </c>
      <c r="EX1018" s="120" t="inlineStr">
        <is>
          <t>Northern Mariana Islands</t>
        </is>
      </c>
      <c r="EY1018" s="120" t="inlineStr">
        <is>
          <t>Norway</t>
        </is>
      </c>
      <c r="EZ1018" s="120" t="inlineStr">
        <is>
          <t>Oman</t>
        </is>
      </c>
      <c r="FA1018" s="120" t="inlineStr">
        <is>
          <t>Pakistan</t>
        </is>
      </c>
      <c r="FB1018" s="120" t="inlineStr">
        <is>
          <t>Palau</t>
        </is>
      </c>
      <c r="FC1018" s="120" t="inlineStr">
        <is>
          <t>Palestine</t>
        </is>
      </c>
      <c r="FD1018" s="120" t="inlineStr">
        <is>
          <t>Panama</t>
        </is>
      </c>
      <c r="FE1018" s="120" t="inlineStr">
        <is>
          <t>Papua New Guinea</t>
        </is>
      </c>
      <c r="FF1018" s="120" t="inlineStr">
        <is>
          <t>Paraguay</t>
        </is>
      </c>
      <c r="FG1018" s="120" t="inlineStr">
        <is>
          <t>Peru</t>
        </is>
      </c>
      <c r="FH1018" s="120" t="inlineStr">
        <is>
          <t>Philippines</t>
        </is>
      </c>
      <c r="FI1018" s="120" t="inlineStr">
        <is>
          <t>Pitcairn</t>
        </is>
      </c>
      <c r="FJ1018" s="120" t="inlineStr">
        <is>
          <t>Poland</t>
        </is>
      </c>
      <c r="FK1018" s="120" t="inlineStr">
        <is>
          <t>Portugal</t>
        </is>
      </c>
      <c r="FL1018" s="120" t="inlineStr">
        <is>
          <t>Puerto Rico</t>
        </is>
      </c>
      <c r="FM1018" s="120" t="inlineStr">
        <is>
          <t>Qatar</t>
        </is>
      </c>
      <c r="FN1018" s="120" t="inlineStr">
        <is>
          <t>Republic of Korea</t>
        </is>
      </c>
      <c r="FO1018" s="120" t="inlineStr">
        <is>
          <t>Reunion</t>
        </is>
      </c>
      <c r="FP1018" s="120" t="inlineStr">
        <is>
          <t>Romania</t>
        </is>
      </c>
      <c r="FQ1018" s="120" t="inlineStr">
        <is>
          <t>Russian Federation</t>
        </is>
      </c>
      <c r="FR1018" s="120" t="inlineStr">
        <is>
          <t>Rwanda</t>
        </is>
      </c>
      <c r="FS1018" s="120" t="inlineStr">
        <is>
          <t>Saint Lucia</t>
        </is>
      </c>
      <c r="FT1018" s="120" t="inlineStr">
        <is>
          <t>Samoa</t>
        </is>
      </c>
      <c r="FU1018" s="120" t="inlineStr">
        <is>
          <t>San Marino</t>
        </is>
      </c>
      <c r="FV1018" s="120" t="inlineStr">
        <is>
          <t>Sao Tome and Principe</t>
        </is>
      </c>
      <c r="FW1018" s="120" t="inlineStr">
        <is>
          <t>Saudi Arabia</t>
        </is>
      </c>
      <c r="FX1018" s="120" t="inlineStr">
        <is>
          <t>Senegal</t>
        </is>
      </c>
      <c r="FY1018" s="120" t="inlineStr">
        <is>
          <t>Serbia</t>
        </is>
      </c>
      <c r="FZ1018" s="120" t="inlineStr">
        <is>
          <t>Seychelles</t>
        </is>
      </c>
      <c r="GA1018" s="120" t="inlineStr">
        <is>
          <t>Sierra Leone</t>
        </is>
      </c>
      <c r="GB1018" s="120" t="inlineStr">
        <is>
          <t>Singapore</t>
        </is>
      </c>
      <c r="GC1018" s="120" t="inlineStr">
        <is>
          <t>Slovakia (Slovak Republic)</t>
        </is>
      </c>
      <c r="GD1018" s="120" t="inlineStr">
        <is>
          <t>Slovenia</t>
        </is>
      </c>
      <c r="GE1018" s="120" t="inlineStr">
        <is>
          <t>Solomon Islands</t>
        </is>
      </c>
      <c r="GF1018" s="120" t="inlineStr">
        <is>
          <t>Somalia</t>
        </is>
      </c>
      <c r="GG1018" s="120" t="inlineStr">
        <is>
          <t>South Africa</t>
        </is>
      </c>
      <c r="GH1018" s="120" t="inlineStr">
        <is>
          <t>Spain</t>
        </is>
      </c>
      <c r="GI1018" s="120" t="inlineStr">
        <is>
          <t>Sri Lanka</t>
        </is>
      </c>
      <c r="GJ1018" s="120" t="inlineStr">
        <is>
          <t>Sudan</t>
        </is>
      </c>
      <c r="GK1018" s="120" t="inlineStr">
        <is>
          <t>Suriname</t>
        </is>
      </c>
      <c r="GL1018" s="120" t="inlineStr">
        <is>
          <t>Swaziland</t>
        </is>
      </c>
      <c r="GM1018" s="120" t="inlineStr">
        <is>
          <t>Sweden</t>
        </is>
      </c>
      <c r="GN1018" s="120" t="inlineStr">
        <is>
          <t>Switzerland</t>
        </is>
      </c>
      <c r="GO1018" s="120" t="inlineStr">
        <is>
          <t>Syrian Arab Republic</t>
        </is>
      </c>
      <c r="GP1018" s="120" t="inlineStr">
        <is>
          <t>TW</t>
        </is>
      </c>
      <c r="GQ1018" s="120" t="inlineStr">
        <is>
          <t>Tajikistan</t>
        </is>
      </c>
      <c r="GR1018" s="120" t="inlineStr">
        <is>
          <t>Tanzania</t>
        </is>
      </c>
      <c r="GS1018" s="120" t="inlineStr">
        <is>
          <t>Thailand</t>
        </is>
      </c>
      <c r="GT1018" s="120" t="inlineStr">
        <is>
          <t>Togo</t>
        </is>
      </c>
      <c r="GU1018" s="120" t="inlineStr">
        <is>
          <t>Tokelau</t>
        </is>
      </c>
      <c r="GV1018" s="120" t="inlineStr">
        <is>
          <t>Tonga</t>
        </is>
      </c>
      <c r="GW1018" s="120" t="inlineStr">
        <is>
          <t>Trinidad and Tobago</t>
        </is>
      </c>
      <c r="GX1018" s="120" t="inlineStr">
        <is>
          <t>Tunisia</t>
        </is>
      </c>
      <c r="GY1018" s="120" t="inlineStr">
        <is>
          <t>Türkiye</t>
        </is>
      </c>
      <c r="GZ1018" s="120" t="inlineStr">
        <is>
          <t>Turkmenistan</t>
        </is>
      </c>
      <c r="HA1018" s="120" t="inlineStr">
        <is>
          <t>Turks and Caicos Islands</t>
        </is>
      </c>
      <c r="HB1018" s="120" t="inlineStr">
        <is>
          <t>Tuvalu</t>
        </is>
      </c>
      <c r="HC1018" s="120" t="inlineStr">
        <is>
          <t>Uganda</t>
        </is>
      </c>
      <c r="HD1018" s="120" t="inlineStr">
        <is>
          <t>Ukraine</t>
        </is>
      </c>
      <c r="HE1018" s="120" t="inlineStr">
        <is>
          <t>United Arab Emirates</t>
        </is>
      </c>
      <c r="HF1018" s="120" t="inlineStr">
        <is>
          <t>United Kingdom</t>
        </is>
      </c>
      <c r="HG1018" s="120" t="inlineStr">
        <is>
          <t>United States</t>
        </is>
      </c>
      <c r="HH1018" s="120" t="inlineStr">
        <is>
          <t>Uruguay</t>
        </is>
      </c>
      <c r="HI1018" s="120" t="inlineStr">
        <is>
          <t>Uzbekistan</t>
        </is>
      </c>
      <c r="HJ1018" s="120" t="inlineStr">
        <is>
          <t>Vanuatu</t>
        </is>
      </c>
      <c r="HK1018" s="120" t="inlineStr">
        <is>
          <t>Vatican City State (Holy See)</t>
        </is>
      </c>
      <c r="HL1018" s="120" t="inlineStr">
        <is>
          <t>Venezuela</t>
        </is>
      </c>
      <c r="HM1018" s="120" t="inlineStr">
        <is>
          <t>Vietnam</t>
        </is>
      </c>
      <c r="HN1018" s="120" t="inlineStr">
        <is>
          <t>Virgin Islands (British)</t>
        </is>
      </c>
      <c r="HO1018" s="120" t="inlineStr">
        <is>
          <t>Virgin Islands (U.S.)</t>
        </is>
      </c>
      <c r="HP1018" s="120" t="inlineStr">
        <is>
          <t>Wallis And Futuna Islands</t>
        </is>
      </c>
      <c r="HQ1018" s="120" t="inlineStr">
        <is>
          <t>Western Sahara</t>
        </is>
      </c>
      <c r="HR1018" s="120" t="inlineStr">
        <is>
          <t>Yemen</t>
        </is>
      </c>
      <c r="HS1018" s="120" t="inlineStr">
        <is>
          <t>Yugoslavia</t>
        </is>
      </c>
      <c r="HT1018" s="120" t="inlineStr">
        <is>
          <t>Zambia</t>
        </is>
      </c>
      <c r="HU1018" s="120" t="inlineStr">
        <is>
          <t>Zimbabwe</t>
        </is>
      </c>
    </row>
    <row r="1019" ht="15.5" customHeight="1" s="162">
      <c r="B1019" s="155" t="inlineStr">
        <is>
          <t>Country/Region of Origin - [30656]</t>
        </is>
      </c>
      <c r="C1019" s="120" t="inlineStr">
        <is>
          <t>Afghanistan</t>
        </is>
      </c>
      <c r="D1019" s="120" t="inlineStr">
        <is>
          <t>Albania</t>
        </is>
      </c>
      <c r="E1019" s="120" t="inlineStr">
        <is>
          <t>Algeria</t>
        </is>
      </c>
      <c r="F1019" s="120" t="inlineStr">
        <is>
          <t>Andorra</t>
        </is>
      </c>
      <c r="G1019" s="120" t="inlineStr">
        <is>
          <t>Angola</t>
        </is>
      </c>
      <c r="H1019" s="120" t="inlineStr">
        <is>
          <t>Anguilla</t>
        </is>
      </c>
      <c r="I1019" s="120" t="inlineStr">
        <is>
          <t>Antigua and Barbuda</t>
        </is>
      </c>
      <c r="J1019" s="120" t="inlineStr">
        <is>
          <t>Argentina</t>
        </is>
      </c>
      <c r="K1019" s="120" t="inlineStr">
        <is>
          <t>Armenia</t>
        </is>
      </c>
      <c r="L1019" s="120" t="inlineStr">
        <is>
          <t>Aruba</t>
        </is>
      </c>
      <c r="M1019" s="120" t="inlineStr">
        <is>
          <t>Australia</t>
        </is>
      </c>
      <c r="N1019" s="120" t="inlineStr">
        <is>
          <t>Austria</t>
        </is>
      </c>
      <c r="O1019" s="120" t="inlineStr">
        <is>
          <t>Azerbaijan</t>
        </is>
      </c>
      <c r="P1019" s="120" t="inlineStr">
        <is>
          <t>Bahamas</t>
        </is>
      </c>
      <c r="Q1019" s="120" t="inlineStr">
        <is>
          <t>Bahrain</t>
        </is>
      </c>
      <c r="R1019" s="120" t="inlineStr">
        <is>
          <t>Bangladesh</t>
        </is>
      </c>
      <c r="S1019" s="120" t="inlineStr">
        <is>
          <t>Barbados</t>
        </is>
      </c>
      <c r="T1019" s="120" t="inlineStr">
        <is>
          <t>Belarus</t>
        </is>
      </c>
      <c r="U1019" s="120" t="inlineStr">
        <is>
          <t>Belgium</t>
        </is>
      </c>
      <c r="V1019" s="120" t="inlineStr">
        <is>
          <t>Belize</t>
        </is>
      </c>
      <c r="W1019" s="120" t="inlineStr">
        <is>
          <t>Benin</t>
        </is>
      </c>
      <c r="X1019" s="120" t="inlineStr">
        <is>
          <t>Bermuda</t>
        </is>
      </c>
      <c r="Y1019" s="120" t="inlineStr">
        <is>
          <t>Bhutan</t>
        </is>
      </c>
      <c r="Z1019" s="120" t="inlineStr">
        <is>
          <t>Bolivia</t>
        </is>
      </c>
      <c r="AA1019" s="120" t="inlineStr">
        <is>
          <t>Bosnia and Herzegovina</t>
        </is>
      </c>
      <c r="AB1019" s="120" t="inlineStr">
        <is>
          <t>Botswana</t>
        </is>
      </c>
      <c r="AC1019" s="120" t="inlineStr">
        <is>
          <t>Bouvet Island</t>
        </is>
      </c>
      <c r="AD1019" s="120" t="inlineStr">
        <is>
          <t>Brazil</t>
        </is>
      </c>
      <c r="AE1019" s="120" t="inlineStr">
        <is>
          <t>British Indian Ocean Territory</t>
        </is>
      </c>
      <c r="AF1019" s="120" t="inlineStr">
        <is>
          <t>Brunei Darussalam</t>
        </is>
      </c>
      <c r="AG1019" s="120" t="inlineStr">
        <is>
          <t>Bulgaria</t>
        </is>
      </c>
      <c r="AH1019" s="120" t="inlineStr">
        <is>
          <t>Burkina Faso</t>
        </is>
      </c>
      <c r="AI1019" s="120" t="inlineStr">
        <is>
          <t>Burundi</t>
        </is>
      </c>
      <c r="AJ1019" s="120" t="inlineStr">
        <is>
          <t>Cambodia</t>
        </is>
      </c>
      <c r="AK1019" s="120" t="inlineStr">
        <is>
          <t>Cameroon</t>
        </is>
      </c>
      <c r="AL1019" s="120" t="inlineStr">
        <is>
          <t>Canada</t>
        </is>
      </c>
      <c r="AM1019" s="120" t="inlineStr">
        <is>
          <t>Cape Verde</t>
        </is>
      </c>
      <c r="AN1019" s="120" t="inlineStr">
        <is>
          <t>Cayman Islands</t>
        </is>
      </c>
      <c r="AO1019" s="120" t="inlineStr">
        <is>
          <t>Central African Republic</t>
        </is>
      </c>
      <c r="AP1019" s="120" t="inlineStr">
        <is>
          <t>Chad</t>
        </is>
      </c>
      <c r="AQ1019" s="120" t="inlineStr">
        <is>
          <t>Chile</t>
        </is>
      </c>
      <c r="AR1019" s="120" t="inlineStr">
        <is>
          <t>Mainland China</t>
        </is>
      </c>
      <c r="AS1019" s="120" t="inlineStr">
        <is>
          <t>Christmas Island</t>
        </is>
      </c>
      <c r="AT1019" s="120" t="inlineStr">
        <is>
          <t>Colombia</t>
        </is>
      </c>
      <c r="AU1019" s="120" t="inlineStr">
        <is>
          <t>Comoros</t>
        </is>
      </c>
      <c r="AV1019" s="120" t="inlineStr">
        <is>
          <t>Congo</t>
        </is>
      </c>
      <c r="AW1019" s="120" t="inlineStr">
        <is>
          <t>Cook Islands</t>
        </is>
      </c>
      <c r="AX1019" s="120" t="inlineStr">
        <is>
          <t>Costa Rica</t>
        </is>
      </c>
      <c r="AY1019" s="120" t="inlineStr">
        <is>
          <t>Croatia</t>
        </is>
      </c>
      <c r="AZ1019" s="120" t="inlineStr">
        <is>
          <t>Cuba</t>
        </is>
      </c>
      <c r="BA1019" s="120" t="inlineStr">
        <is>
          <t>Cyprus</t>
        </is>
      </c>
      <c r="BB1019" s="120" t="inlineStr">
        <is>
          <t>Czech Republic</t>
        </is>
      </c>
      <c r="BC1019" s="120" t="inlineStr">
        <is>
          <t>Denmark</t>
        </is>
      </c>
      <c r="BD1019" s="120" t="inlineStr">
        <is>
          <t>Djibouti</t>
        </is>
      </c>
      <c r="BE1019" s="120" t="inlineStr">
        <is>
          <t>Dominica</t>
        </is>
      </c>
      <c r="BF1019" s="120" t="inlineStr">
        <is>
          <t>Dominican Republic</t>
        </is>
      </c>
      <c r="BG1019" s="120" t="inlineStr">
        <is>
          <t>East Timor</t>
        </is>
      </c>
      <c r="BH1019" s="120" t="inlineStr">
        <is>
          <t>Ecuador</t>
        </is>
      </c>
      <c r="BI1019" s="120" t="inlineStr">
        <is>
          <t>Egypt</t>
        </is>
      </c>
      <c r="BJ1019" s="120" t="inlineStr">
        <is>
          <t>El Salvador</t>
        </is>
      </c>
      <c r="BK1019" s="120" t="inlineStr">
        <is>
          <t>Equatorial Guinea</t>
        </is>
      </c>
      <c r="BL1019" s="120" t="inlineStr">
        <is>
          <t>Eritrea</t>
        </is>
      </c>
      <c r="BM1019" s="120" t="inlineStr">
        <is>
          <t>Estonia</t>
        </is>
      </c>
      <c r="BN1019" s="120" t="inlineStr">
        <is>
          <t>Ethiopia</t>
        </is>
      </c>
      <c r="BO1019" s="120" t="inlineStr">
        <is>
          <t>Faroe Islands</t>
        </is>
      </c>
      <c r="BP1019" s="120" t="inlineStr">
        <is>
          <t>Fiji</t>
        </is>
      </c>
      <c r="BQ1019" s="120" t="inlineStr">
        <is>
          <t>Finland</t>
        </is>
      </c>
      <c r="BR1019" s="120" t="inlineStr">
        <is>
          <t>France</t>
        </is>
      </c>
      <c r="BS1019" s="120" t="inlineStr">
        <is>
          <t>French Guiana</t>
        </is>
      </c>
      <c r="BT1019" s="120" t="inlineStr">
        <is>
          <t>French Polynesia</t>
        </is>
      </c>
      <c r="BU1019" s="120" t="inlineStr">
        <is>
          <t>French Southern Territories</t>
        </is>
      </c>
      <c r="BV1019" s="120" t="inlineStr">
        <is>
          <t>Gabon</t>
        </is>
      </c>
      <c r="BW1019" s="120" t="inlineStr">
        <is>
          <t>Gambia</t>
        </is>
      </c>
      <c r="BX1019" s="120" t="inlineStr">
        <is>
          <t>Georgia</t>
        </is>
      </c>
      <c r="BY1019" s="120" t="inlineStr">
        <is>
          <t>Germany</t>
        </is>
      </c>
      <c r="BZ1019" s="120" t="inlineStr">
        <is>
          <t>Ghana</t>
        </is>
      </c>
      <c r="CA1019" s="120" t="inlineStr">
        <is>
          <t>Gibraltar</t>
        </is>
      </c>
      <c r="CB1019" s="120" t="inlineStr">
        <is>
          <t>Greece</t>
        </is>
      </c>
      <c r="CC1019" s="120" t="inlineStr">
        <is>
          <t>Greenland</t>
        </is>
      </c>
      <c r="CD1019" s="120" t="inlineStr">
        <is>
          <t>Grenada</t>
        </is>
      </c>
      <c r="CE1019" s="120" t="inlineStr">
        <is>
          <t>Guadeloupe</t>
        </is>
      </c>
      <c r="CF1019" s="120" t="inlineStr">
        <is>
          <t>Guam</t>
        </is>
      </c>
      <c r="CG1019" s="120" t="inlineStr">
        <is>
          <t>Guatemala</t>
        </is>
      </c>
      <c r="CH1019" s="120" t="inlineStr">
        <is>
          <t>Guinea</t>
        </is>
      </c>
      <c r="CI1019" s="120" t="inlineStr">
        <is>
          <t>Guinea-Bissau</t>
        </is>
      </c>
      <c r="CJ1019" s="120" t="inlineStr">
        <is>
          <t>Guyana</t>
        </is>
      </c>
      <c r="CK1019" s="120" t="inlineStr">
        <is>
          <t>Haiti</t>
        </is>
      </c>
      <c r="CL1019" s="120" t="inlineStr">
        <is>
          <t>Honduras</t>
        </is>
      </c>
      <c r="CM1019" s="120" t="inlineStr">
        <is>
          <t>HK</t>
        </is>
      </c>
      <c r="CN1019" s="120" t="inlineStr">
        <is>
          <t>Hungary</t>
        </is>
      </c>
      <c r="CO1019" s="120" t="inlineStr">
        <is>
          <t>Iceland</t>
        </is>
      </c>
      <c r="CP1019" s="120" t="inlineStr">
        <is>
          <t>India</t>
        </is>
      </c>
      <c r="CQ1019" s="120" t="inlineStr">
        <is>
          <t>Indonesia</t>
        </is>
      </c>
      <c r="CR1019" s="120" t="inlineStr">
        <is>
          <t>Iran</t>
        </is>
      </c>
      <c r="CS1019" s="120" t="inlineStr">
        <is>
          <t>Iraq</t>
        </is>
      </c>
      <c r="CT1019" s="120" t="inlineStr">
        <is>
          <t>Ireland</t>
        </is>
      </c>
      <c r="CU1019" s="120" t="inlineStr">
        <is>
          <t>Israel</t>
        </is>
      </c>
      <c r="CV1019" s="120" t="inlineStr">
        <is>
          <t>Italy</t>
        </is>
      </c>
      <c r="CW1019" s="120" t="inlineStr">
        <is>
          <t>Jamaica</t>
        </is>
      </c>
      <c r="CX1019" s="120" t="inlineStr">
        <is>
          <t>Japan</t>
        </is>
      </c>
      <c r="CY1019" s="120" t="inlineStr">
        <is>
          <t>Jordan</t>
        </is>
      </c>
      <c r="CZ1019" s="120" t="inlineStr">
        <is>
          <t>Kazakhstan</t>
        </is>
      </c>
      <c r="DA1019" s="120" t="inlineStr">
        <is>
          <t>Kenya</t>
        </is>
      </c>
      <c r="DB1019" s="120" t="inlineStr">
        <is>
          <t>Kiribati</t>
        </is>
      </c>
      <c r="DC1019" s="120" t="inlineStr">
        <is>
          <t>Kosovo</t>
        </is>
      </c>
      <c r="DD1019" s="120" t="inlineStr">
        <is>
          <t>Kuwait</t>
        </is>
      </c>
      <c r="DE1019" s="120" t="inlineStr">
        <is>
          <t>Kyrgyzstan</t>
        </is>
      </c>
      <c r="DF1019" s="120" t="inlineStr">
        <is>
          <t>Lao People's Democratic Republic</t>
        </is>
      </c>
      <c r="DG1019" s="120" t="inlineStr">
        <is>
          <t>Latvia</t>
        </is>
      </c>
      <c r="DH1019" s="120" t="inlineStr">
        <is>
          <t>Lebanon</t>
        </is>
      </c>
      <c r="DI1019" s="120" t="inlineStr">
        <is>
          <t>Lesotho</t>
        </is>
      </c>
      <c r="DJ1019" s="120" t="inlineStr">
        <is>
          <t>Liberia</t>
        </is>
      </c>
      <c r="DK1019" s="120" t="inlineStr">
        <is>
          <t>Liechtenstein</t>
        </is>
      </c>
      <c r="DL1019" s="120" t="inlineStr">
        <is>
          <t>Lithuania</t>
        </is>
      </c>
      <c r="DM1019" s="120" t="inlineStr">
        <is>
          <t>Luxembourg</t>
        </is>
      </c>
      <c r="DN1019" s="120" t="inlineStr">
        <is>
          <t>MO</t>
        </is>
      </c>
      <c r="DO1019" s="120" t="inlineStr">
        <is>
          <t>Madagascar</t>
        </is>
      </c>
      <c r="DP1019" s="120" t="inlineStr">
        <is>
          <t>Malawi</t>
        </is>
      </c>
      <c r="DQ1019" s="120" t="inlineStr">
        <is>
          <t>Malaysia</t>
        </is>
      </c>
      <c r="DR1019" s="120" t="inlineStr">
        <is>
          <t>Maldives</t>
        </is>
      </c>
      <c r="DS1019" s="120" t="inlineStr">
        <is>
          <t>Mali</t>
        </is>
      </c>
      <c r="DT1019" s="120" t="inlineStr">
        <is>
          <t>Malta</t>
        </is>
      </c>
      <c r="DU1019" s="120" t="inlineStr">
        <is>
          <t>Marshall Islands</t>
        </is>
      </c>
      <c r="DV1019" s="120" t="inlineStr">
        <is>
          <t>Martinique</t>
        </is>
      </c>
      <c r="DW1019" s="120" t="inlineStr">
        <is>
          <t>Mauritania</t>
        </is>
      </c>
      <c r="DX1019" s="120" t="inlineStr">
        <is>
          <t>Mauritius</t>
        </is>
      </c>
      <c r="DY1019" s="120" t="inlineStr">
        <is>
          <t>Mayotte</t>
        </is>
      </c>
      <c r="DZ1019" s="120" t="inlineStr">
        <is>
          <t>Mexico</t>
        </is>
      </c>
      <c r="EA1019" s="120" t="inlineStr">
        <is>
          <t>Micronesia</t>
        </is>
      </c>
      <c r="EB1019" s="120" t="inlineStr">
        <is>
          <t>Moldova</t>
        </is>
      </c>
      <c r="EC1019" s="120" t="inlineStr">
        <is>
          <t>Monaco</t>
        </is>
      </c>
      <c r="ED1019" s="120" t="inlineStr">
        <is>
          <t>Mongolia</t>
        </is>
      </c>
      <c r="EE1019" s="120" t="inlineStr">
        <is>
          <t>Montenegro</t>
        </is>
      </c>
      <c r="EF1019" s="120" t="inlineStr">
        <is>
          <t>Montserrat</t>
        </is>
      </c>
      <c r="EG1019" s="120" t="inlineStr">
        <is>
          <t>Morocco</t>
        </is>
      </c>
      <c r="EH1019" s="120" t="inlineStr">
        <is>
          <t>Mozambique</t>
        </is>
      </c>
      <c r="EI1019" s="120" t="inlineStr">
        <is>
          <t>Myanmar</t>
        </is>
      </c>
      <c r="EJ1019" s="120" t="inlineStr">
        <is>
          <t>Namibia</t>
        </is>
      </c>
      <c r="EK1019" s="120" t="inlineStr">
        <is>
          <t>Nauru</t>
        </is>
      </c>
      <c r="EL1019" s="120" t="inlineStr">
        <is>
          <t>Nepal</t>
        </is>
      </c>
      <c r="EM1019" s="120" t="inlineStr">
        <is>
          <t>Netherlands</t>
        </is>
      </c>
      <c r="EN1019" s="120" t="inlineStr">
        <is>
          <t>Netherlands Antilles</t>
        </is>
      </c>
      <c r="EO1019" s="120" t="inlineStr">
        <is>
          <t>New Caledonia</t>
        </is>
      </c>
      <c r="EP1019" s="120" t="inlineStr">
        <is>
          <t>New Zealand</t>
        </is>
      </c>
      <c r="EQ1019" s="120" t="inlineStr">
        <is>
          <t>Nicaragua</t>
        </is>
      </c>
      <c r="ER1019" s="120" t="inlineStr">
        <is>
          <t>Niger</t>
        </is>
      </c>
      <c r="ES1019" s="120" t="inlineStr">
        <is>
          <t>Nigeria</t>
        </is>
      </c>
      <c r="ET1019" s="120" t="inlineStr">
        <is>
          <t>Niue</t>
        </is>
      </c>
      <c r="EU1019" s="120" t="inlineStr">
        <is>
          <t>Norfolk Island</t>
        </is>
      </c>
      <c r="EV1019" s="120" t="inlineStr">
        <is>
          <t>North Korea</t>
        </is>
      </c>
      <c r="EW1019" s="120" t="inlineStr">
        <is>
          <t>North Macedonia</t>
        </is>
      </c>
      <c r="EX1019" s="120" t="inlineStr">
        <is>
          <t>Northern Mariana Islands</t>
        </is>
      </c>
      <c r="EY1019" s="120" t="inlineStr">
        <is>
          <t>Norway</t>
        </is>
      </c>
      <c r="EZ1019" s="120" t="inlineStr">
        <is>
          <t>Oman</t>
        </is>
      </c>
      <c r="FA1019" s="120" t="inlineStr">
        <is>
          <t>Pakistan</t>
        </is>
      </c>
      <c r="FB1019" s="120" t="inlineStr">
        <is>
          <t>Palau</t>
        </is>
      </c>
      <c r="FC1019" s="120" t="inlineStr">
        <is>
          <t>Palestine</t>
        </is>
      </c>
      <c r="FD1019" s="120" t="inlineStr">
        <is>
          <t>Panama</t>
        </is>
      </c>
      <c r="FE1019" s="120" t="inlineStr">
        <is>
          <t>Papua New Guinea</t>
        </is>
      </c>
      <c r="FF1019" s="120" t="inlineStr">
        <is>
          <t>Paraguay</t>
        </is>
      </c>
      <c r="FG1019" s="120" t="inlineStr">
        <is>
          <t>Peru</t>
        </is>
      </c>
      <c r="FH1019" s="120" t="inlineStr">
        <is>
          <t>Philippines</t>
        </is>
      </c>
      <c r="FI1019" s="120" t="inlineStr">
        <is>
          <t>Pitcairn</t>
        </is>
      </c>
      <c r="FJ1019" s="120" t="inlineStr">
        <is>
          <t>Poland</t>
        </is>
      </c>
      <c r="FK1019" s="120" t="inlineStr">
        <is>
          <t>Portugal</t>
        </is>
      </c>
      <c r="FL1019" s="120" t="inlineStr">
        <is>
          <t>Puerto Rico</t>
        </is>
      </c>
      <c r="FM1019" s="120" t="inlineStr">
        <is>
          <t>Qatar</t>
        </is>
      </c>
      <c r="FN1019" s="120" t="inlineStr">
        <is>
          <t>Republic of Korea</t>
        </is>
      </c>
      <c r="FO1019" s="120" t="inlineStr">
        <is>
          <t>Reunion</t>
        </is>
      </c>
      <c r="FP1019" s="120" t="inlineStr">
        <is>
          <t>Romania</t>
        </is>
      </c>
      <c r="FQ1019" s="120" t="inlineStr">
        <is>
          <t>Russian Federation</t>
        </is>
      </c>
      <c r="FR1019" s="120" t="inlineStr">
        <is>
          <t>Rwanda</t>
        </is>
      </c>
      <c r="FS1019" s="120" t="inlineStr">
        <is>
          <t>Saint Lucia</t>
        </is>
      </c>
      <c r="FT1019" s="120" t="inlineStr">
        <is>
          <t>Samoa</t>
        </is>
      </c>
      <c r="FU1019" s="120" t="inlineStr">
        <is>
          <t>San Marino</t>
        </is>
      </c>
      <c r="FV1019" s="120" t="inlineStr">
        <is>
          <t>Sao Tome and Principe</t>
        </is>
      </c>
      <c r="FW1019" s="120" t="inlineStr">
        <is>
          <t>Saudi Arabia</t>
        </is>
      </c>
      <c r="FX1019" s="120" t="inlineStr">
        <is>
          <t>Senegal</t>
        </is>
      </c>
      <c r="FY1019" s="120" t="inlineStr">
        <is>
          <t>Serbia</t>
        </is>
      </c>
      <c r="FZ1019" s="120" t="inlineStr">
        <is>
          <t>Seychelles</t>
        </is>
      </c>
      <c r="GA1019" s="120" t="inlineStr">
        <is>
          <t>Sierra Leone</t>
        </is>
      </c>
      <c r="GB1019" s="120" t="inlineStr">
        <is>
          <t>Singapore</t>
        </is>
      </c>
      <c r="GC1019" s="120" t="inlineStr">
        <is>
          <t>Slovakia (Slovak Republic)</t>
        </is>
      </c>
      <c r="GD1019" s="120" t="inlineStr">
        <is>
          <t>Slovenia</t>
        </is>
      </c>
      <c r="GE1019" s="120" t="inlineStr">
        <is>
          <t>Solomon Islands</t>
        </is>
      </c>
      <c r="GF1019" s="120" t="inlineStr">
        <is>
          <t>Somalia</t>
        </is>
      </c>
      <c r="GG1019" s="120" t="inlineStr">
        <is>
          <t>South Africa</t>
        </is>
      </c>
      <c r="GH1019" s="120" t="inlineStr">
        <is>
          <t>Spain</t>
        </is>
      </c>
      <c r="GI1019" s="120" t="inlineStr">
        <is>
          <t>Sri Lanka</t>
        </is>
      </c>
      <c r="GJ1019" s="120" t="inlineStr">
        <is>
          <t>Sudan</t>
        </is>
      </c>
      <c r="GK1019" s="120" t="inlineStr">
        <is>
          <t>Suriname</t>
        </is>
      </c>
      <c r="GL1019" s="120" t="inlineStr">
        <is>
          <t>Swaziland</t>
        </is>
      </c>
      <c r="GM1019" s="120" t="inlineStr">
        <is>
          <t>Sweden</t>
        </is>
      </c>
      <c r="GN1019" s="120" t="inlineStr">
        <is>
          <t>Switzerland</t>
        </is>
      </c>
      <c r="GO1019" s="120" t="inlineStr">
        <is>
          <t>Syrian Arab Republic</t>
        </is>
      </c>
      <c r="GP1019" s="120" t="inlineStr">
        <is>
          <t>TW</t>
        </is>
      </c>
      <c r="GQ1019" s="120" t="inlineStr">
        <is>
          <t>Tajikistan</t>
        </is>
      </c>
      <c r="GR1019" s="120" t="inlineStr">
        <is>
          <t>Tanzania</t>
        </is>
      </c>
      <c r="GS1019" s="120" t="inlineStr">
        <is>
          <t>Thailand</t>
        </is>
      </c>
      <c r="GT1019" s="120" t="inlineStr">
        <is>
          <t>Togo</t>
        </is>
      </c>
      <c r="GU1019" s="120" t="inlineStr">
        <is>
          <t>Tokelau</t>
        </is>
      </c>
      <c r="GV1019" s="120" t="inlineStr">
        <is>
          <t>Tonga</t>
        </is>
      </c>
      <c r="GW1019" s="120" t="inlineStr">
        <is>
          <t>Trinidad and Tobago</t>
        </is>
      </c>
      <c r="GX1019" s="120" t="inlineStr">
        <is>
          <t>Tunisia</t>
        </is>
      </c>
      <c r="GY1019" s="120" t="inlineStr">
        <is>
          <t>Türkiye</t>
        </is>
      </c>
      <c r="GZ1019" s="120" t="inlineStr">
        <is>
          <t>Turkmenistan</t>
        </is>
      </c>
      <c r="HA1019" s="120" t="inlineStr">
        <is>
          <t>Turks and Caicos Islands</t>
        </is>
      </c>
      <c r="HB1019" s="120" t="inlineStr">
        <is>
          <t>Tuvalu</t>
        </is>
      </c>
      <c r="HC1019" s="120" t="inlineStr">
        <is>
          <t>Uganda</t>
        </is>
      </c>
      <c r="HD1019" s="120" t="inlineStr">
        <is>
          <t>Ukraine</t>
        </is>
      </c>
      <c r="HE1019" s="120" t="inlineStr">
        <is>
          <t>United Arab Emirates</t>
        </is>
      </c>
      <c r="HF1019" s="120" t="inlineStr">
        <is>
          <t>United Kingdom</t>
        </is>
      </c>
      <c r="HG1019" s="120" t="inlineStr">
        <is>
          <t>United States</t>
        </is>
      </c>
      <c r="HH1019" s="120" t="inlineStr">
        <is>
          <t>Uruguay</t>
        </is>
      </c>
      <c r="HI1019" s="120" t="inlineStr">
        <is>
          <t>Uzbekistan</t>
        </is>
      </c>
      <c r="HJ1019" s="120" t="inlineStr">
        <is>
          <t>Vanuatu</t>
        </is>
      </c>
      <c r="HK1019" s="120" t="inlineStr">
        <is>
          <t>Vatican City State (Holy See)</t>
        </is>
      </c>
      <c r="HL1019" s="120" t="inlineStr">
        <is>
          <t>Venezuela</t>
        </is>
      </c>
      <c r="HM1019" s="120" t="inlineStr">
        <is>
          <t>Vietnam</t>
        </is>
      </c>
      <c r="HN1019" s="120" t="inlineStr">
        <is>
          <t>Virgin Islands (British)</t>
        </is>
      </c>
      <c r="HO1019" s="120" t="inlineStr">
        <is>
          <t>Virgin Islands (U.S.)</t>
        </is>
      </c>
      <c r="HP1019" s="120" t="inlineStr">
        <is>
          <t>Wallis And Futuna Islands</t>
        </is>
      </c>
      <c r="HQ1019" s="120" t="inlineStr">
        <is>
          <t>Western Sahara</t>
        </is>
      </c>
      <c r="HR1019" s="120" t="inlineStr">
        <is>
          <t>Yemen</t>
        </is>
      </c>
      <c r="HS1019" s="120" t="inlineStr">
        <is>
          <t>Yugoslavia</t>
        </is>
      </c>
      <c r="HT1019" s="120" t="inlineStr">
        <is>
          <t>Zambia</t>
        </is>
      </c>
      <c r="HU1019" s="120" t="inlineStr">
        <is>
          <t>Zimbabwe</t>
        </is>
      </c>
    </row>
    <row r="1020" ht="15.5" customHeight="1" s="162">
      <c r="B1020" s="155" t="inlineStr">
        <is>
          <t>Country/Region of Origin - [30718]</t>
        </is>
      </c>
      <c r="C1020" s="120" t="inlineStr">
        <is>
          <t>Afghanistan</t>
        </is>
      </c>
      <c r="D1020" s="120" t="inlineStr">
        <is>
          <t>Albania</t>
        </is>
      </c>
      <c r="E1020" s="120" t="inlineStr">
        <is>
          <t>Algeria</t>
        </is>
      </c>
      <c r="F1020" s="120" t="inlineStr">
        <is>
          <t>Andorra</t>
        </is>
      </c>
      <c r="G1020" s="120" t="inlineStr">
        <is>
          <t>Angola</t>
        </is>
      </c>
      <c r="H1020" s="120" t="inlineStr">
        <is>
          <t>Anguilla</t>
        </is>
      </c>
      <c r="I1020" s="120" t="inlineStr">
        <is>
          <t>Antigua and Barbuda</t>
        </is>
      </c>
      <c r="J1020" s="120" t="inlineStr">
        <is>
          <t>Argentina</t>
        </is>
      </c>
      <c r="K1020" s="120" t="inlineStr">
        <is>
          <t>Armenia</t>
        </is>
      </c>
      <c r="L1020" s="120" t="inlineStr">
        <is>
          <t>Aruba</t>
        </is>
      </c>
      <c r="M1020" s="120" t="inlineStr">
        <is>
          <t>Australia</t>
        </is>
      </c>
      <c r="N1020" s="120" t="inlineStr">
        <is>
          <t>Austria</t>
        </is>
      </c>
      <c r="O1020" s="120" t="inlineStr">
        <is>
          <t>Azerbaijan</t>
        </is>
      </c>
      <c r="P1020" s="120" t="inlineStr">
        <is>
          <t>Bahamas</t>
        </is>
      </c>
      <c r="Q1020" s="120" t="inlineStr">
        <is>
          <t>Bahrain</t>
        </is>
      </c>
      <c r="R1020" s="120" t="inlineStr">
        <is>
          <t>Bangladesh</t>
        </is>
      </c>
      <c r="S1020" s="120" t="inlineStr">
        <is>
          <t>Barbados</t>
        </is>
      </c>
      <c r="T1020" s="120" t="inlineStr">
        <is>
          <t>Belarus</t>
        </is>
      </c>
      <c r="U1020" s="120" t="inlineStr">
        <is>
          <t>Belgium</t>
        </is>
      </c>
      <c r="V1020" s="120" t="inlineStr">
        <is>
          <t>Belize</t>
        </is>
      </c>
      <c r="W1020" s="120" t="inlineStr">
        <is>
          <t>Benin</t>
        </is>
      </c>
      <c r="X1020" s="120" t="inlineStr">
        <is>
          <t>Bermuda</t>
        </is>
      </c>
      <c r="Y1020" s="120" t="inlineStr">
        <is>
          <t>Bhutan</t>
        </is>
      </c>
      <c r="Z1020" s="120" t="inlineStr">
        <is>
          <t>Bolivia</t>
        </is>
      </c>
      <c r="AA1020" s="120" t="inlineStr">
        <is>
          <t>Bosnia and Herzegovina</t>
        </is>
      </c>
      <c r="AB1020" s="120" t="inlineStr">
        <is>
          <t>Botswana</t>
        </is>
      </c>
      <c r="AC1020" s="120" t="inlineStr">
        <is>
          <t>Bouvet Island</t>
        </is>
      </c>
      <c r="AD1020" s="120" t="inlineStr">
        <is>
          <t>Brazil</t>
        </is>
      </c>
      <c r="AE1020" s="120" t="inlineStr">
        <is>
          <t>British Indian Ocean Territory</t>
        </is>
      </c>
      <c r="AF1020" s="120" t="inlineStr">
        <is>
          <t>Brunei Darussalam</t>
        </is>
      </c>
      <c r="AG1020" s="120" t="inlineStr">
        <is>
          <t>Bulgaria</t>
        </is>
      </c>
      <c r="AH1020" s="120" t="inlineStr">
        <is>
          <t>Burkina Faso</t>
        </is>
      </c>
      <c r="AI1020" s="120" t="inlineStr">
        <is>
          <t>Burundi</t>
        </is>
      </c>
      <c r="AJ1020" s="120" t="inlineStr">
        <is>
          <t>Cambodia</t>
        </is>
      </c>
      <c r="AK1020" s="120" t="inlineStr">
        <is>
          <t>Cameroon</t>
        </is>
      </c>
      <c r="AL1020" s="120" t="inlineStr">
        <is>
          <t>Canada</t>
        </is>
      </c>
      <c r="AM1020" s="120" t="inlineStr">
        <is>
          <t>Cape Verde</t>
        </is>
      </c>
      <c r="AN1020" s="120" t="inlineStr">
        <is>
          <t>Cayman Islands</t>
        </is>
      </c>
      <c r="AO1020" s="120" t="inlineStr">
        <is>
          <t>Central African Republic</t>
        </is>
      </c>
      <c r="AP1020" s="120" t="inlineStr">
        <is>
          <t>Chad</t>
        </is>
      </c>
      <c r="AQ1020" s="120" t="inlineStr">
        <is>
          <t>Chile</t>
        </is>
      </c>
      <c r="AR1020" s="120" t="inlineStr">
        <is>
          <t>Mainland China</t>
        </is>
      </c>
      <c r="AS1020" s="120" t="inlineStr">
        <is>
          <t>Christmas Island</t>
        </is>
      </c>
      <c r="AT1020" s="120" t="inlineStr">
        <is>
          <t>Colombia</t>
        </is>
      </c>
      <c r="AU1020" s="120" t="inlineStr">
        <is>
          <t>Comoros</t>
        </is>
      </c>
      <c r="AV1020" s="120" t="inlineStr">
        <is>
          <t>Congo</t>
        </is>
      </c>
      <c r="AW1020" s="120" t="inlineStr">
        <is>
          <t>Cook Islands</t>
        </is>
      </c>
      <c r="AX1020" s="120" t="inlineStr">
        <is>
          <t>Costa Rica</t>
        </is>
      </c>
      <c r="AY1020" s="120" t="inlineStr">
        <is>
          <t>Croatia</t>
        </is>
      </c>
      <c r="AZ1020" s="120" t="inlineStr">
        <is>
          <t>Cuba</t>
        </is>
      </c>
      <c r="BA1020" s="120" t="inlineStr">
        <is>
          <t>Cyprus</t>
        </is>
      </c>
      <c r="BB1020" s="120" t="inlineStr">
        <is>
          <t>Czech Republic</t>
        </is>
      </c>
      <c r="BC1020" s="120" t="inlineStr">
        <is>
          <t>Denmark</t>
        </is>
      </c>
      <c r="BD1020" s="120" t="inlineStr">
        <is>
          <t>Djibouti</t>
        </is>
      </c>
      <c r="BE1020" s="120" t="inlineStr">
        <is>
          <t>Dominica</t>
        </is>
      </c>
      <c r="BF1020" s="120" t="inlineStr">
        <is>
          <t>Dominican Republic</t>
        </is>
      </c>
      <c r="BG1020" s="120" t="inlineStr">
        <is>
          <t>East Timor</t>
        </is>
      </c>
      <c r="BH1020" s="120" t="inlineStr">
        <is>
          <t>Ecuador</t>
        </is>
      </c>
      <c r="BI1020" s="120" t="inlineStr">
        <is>
          <t>Egypt</t>
        </is>
      </c>
      <c r="BJ1020" s="120" t="inlineStr">
        <is>
          <t>El Salvador</t>
        </is>
      </c>
      <c r="BK1020" s="120" t="inlineStr">
        <is>
          <t>Equatorial Guinea</t>
        </is>
      </c>
      <c r="BL1020" s="120" t="inlineStr">
        <is>
          <t>Eritrea</t>
        </is>
      </c>
      <c r="BM1020" s="120" t="inlineStr">
        <is>
          <t>Estonia</t>
        </is>
      </c>
      <c r="BN1020" s="120" t="inlineStr">
        <is>
          <t>Ethiopia</t>
        </is>
      </c>
      <c r="BO1020" s="120" t="inlineStr">
        <is>
          <t>Faroe Islands</t>
        </is>
      </c>
      <c r="BP1020" s="120" t="inlineStr">
        <is>
          <t>Fiji</t>
        </is>
      </c>
      <c r="BQ1020" s="120" t="inlineStr">
        <is>
          <t>Finland</t>
        </is>
      </c>
      <c r="BR1020" s="120" t="inlineStr">
        <is>
          <t>France</t>
        </is>
      </c>
      <c r="BS1020" s="120" t="inlineStr">
        <is>
          <t>French Guiana</t>
        </is>
      </c>
      <c r="BT1020" s="120" t="inlineStr">
        <is>
          <t>French Polynesia</t>
        </is>
      </c>
      <c r="BU1020" s="120" t="inlineStr">
        <is>
          <t>French Southern Territories</t>
        </is>
      </c>
      <c r="BV1020" s="120" t="inlineStr">
        <is>
          <t>Gabon</t>
        </is>
      </c>
      <c r="BW1020" s="120" t="inlineStr">
        <is>
          <t>Gambia</t>
        </is>
      </c>
      <c r="BX1020" s="120" t="inlineStr">
        <is>
          <t>Georgia</t>
        </is>
      </c>
      <c r="BY1020" s="120" t="inlineStr">
        <is>
          <t>Germany</t>
        </is>
      </c>
      <c r="BZ1020" s="120" t="inlineStr">
        <is>
          <t>Ghana</t>
        </is>
      </c>
      <c r="CA1020" s="120" t="inlineStr">
        <is>
          <t>Gibraltar</t>
        </is>
      </c>
      <c r="CB1020" s="120" t="inlineStr">
        <is>
          <t>Greece</t>
        </is>
      </c>
      <c r="CC1020" s="120" t="inlineStr">
        <is>
          <t>Greenland</t>
        </is>
      </c>
      <c r="CD1020" s="120" t="inlineStr">
        <is>
          <t>Grenada</t>
        </is>
      </c>
      <c r="CE1020" s="120" t="inlineStr">
        <is>
          <t>Guadeloupe</t>
        </is>
      </c>
      <c r="CF1020" s="120" t="inlineStr">
        <is>
          <t>Guam</t>
        </is>
      </c>
      <c r="CG1020" s="120" t="inlineStr">
        <is>
          <t>Guatemala</t>
        </is>
      </c>
      <c r="CH1020" s="120" t="inlineStr">
        <is>
          <t>Guinea</t>
        </is>
      </c>
      <c r="CI1020" s="120" t="inlineStr">
        <is>
          <t>Guinea-Bissau</t>
        </is>
      </c>
      <c r="CJ1020" s="120" t="inlineStr">
        <is>
          <t>Guyana</t>
        </is>
      </c>
      <c r="CK1020" s="120" t="inlineStr">
        <is>
          <t>Haiti</t>
        </is>
      </c>
      <c r="CL1020" s="120" t="inlineStr">
        <is>
          <t>Honduras</t>
        </is>
      </c>
      <c r="CM1020" s="120" t="inlineStr">
        <is>
          <t>HK</t>
        </is>
      </c>
      <c r="CN1020" s="120" t="inlineStr">
        <is>
          <t>Hungary</t>
        </is>
      </c>
      <c r="CO1020" s="120" t="inlineStr">
        <is>
          <t>Iceland</t>
        </is>
      </c>
      <c r="CP1020" s="120" t="inlineStr">
        <is>
          <t>India</t>
        </is>
      </c>
      <c r="CQ1020" s="120" t="inlineStr">
        <is>
          <t>Indonesia</t>
        </is>
      </c>
      <c r="CR1020" s="120" t="inlineStr">
        <is>
          <t>Iran</t>
        </is>
      </c>
      <c r="CS1020" s="120" t="inlineStr">
        <is>
          <t>Iraq</t>
        </is>
      </c>
      <c r="CT1020" s="120" t="inlineStr">
        <is>
          <t>Ireland</t>
        </is>
      </c>
      <c r="CU1020" s="120" t="inlineStr">
        <is>
          <t>Israel</t>
        </is>
      </c>
      <c r="CV1020" s="120" t="inlineStr">
        <is>
          <t>Italy</t>
        </is>
      </c>
      <c r="CW1020" s="120" t="inlineStr">
        <is>
          <t>Jamaica</t>
        </is>
      </c>
      <c r="CX1020" s="120" t="inlineStr">
        <is>
          <t>Japan</t>
        </is>
      </c>
      <c r="CY1020" s="120" t="inlineStr">
        <is>
          <t>Jordan</t>
        </is>
      </c>
      <c r="CZ1020" s="120" t="inlineStr">
        <is>
          <t>Kazakhstan</t>
        </is>
      </c>
      <c r="DA1020" s="120" t="inlineStr">
        <is>
          <t>Kenya</t>
        </is>
      </c>
      <c r="DB1020" s="120" t="inlineStr">
        <is>
          <t>Kiribati</t>
        </is>
      </c>
      <c r="DC1020" s="120" t="inlineStr">
        <is>
          <t>Kosovo</t>
        </is>
      </c>
      <c r="DD1020" s="120" t="inlineStr">
        <is>
          <t>Kuwait</t>
        </is>
      </c>
      <c r="DE1020" s="120" t="inlineStr">
        <is>
          <t>Kyrgyzstan</t>
        </is>
      </c>
      <c r="DF1020" s="120" t="inlineStr">
        <is>
          <t>Lao People's Democratic Republic</t>
        </is>
      </c>
      <c r="DG1020" s="120" t="inlineStr">
        <is>
          <t>Latvia</t>
        </is>
      </c>
      <c r="DH1020" s="120" t="inlineStr">
        <is>
          <t>Lebanon</t>
        </is>
      </c>
      <c r="DI1020" s="120" t="inlineStr">
        <is>
          <t>Lesotho</t>
        </is>
      </c>
      <c r="DJ1020" s="120" t="inlineStr">
        <is>
          <t>Liberia</t>
        </is>
      </c>
      <c r="DK1020" s="120" t="inlineStr">
        <is>
          <t>Liechtenstein</t>
        </is>
      </c>
      <c r="DL1020" s="120" t="inlineStr">
        <is>
          <t>Lithuania</t>
        </is>
      </c>
      <c r="DM1020" s="120" t="inlineStr">
        <is>
          <t>Luxembourg</t>
        </is>
      </c>
      <c r="DN1020" s="120" t="inlineStr">
        <is>
          <t>MO</t>
        </is>
      </c>
      <c r="DO1020" s="120" t="inlineStr">
        <is>
          <t>Madagascar</t>
        </is>
      </c>
      <c r="DP1020" s="120" t="inlineStr">
        <is>
          <t>Malawi</t>
        </is>
      </c>
      <c r="DQ1020" s="120" t="inlineStr">
        <is>
          <t>Malaysia</t>
        </is>
      </c>
      <c r="DR1020" s="120" t="inlineStr">
        <is>
          <t>Maldives</t>
        </is>
      </c>
      <c r="DS1020" s="120" t="inlineStr">
        <is>
          <t>Mali</t>
        </is>
      </c>
      <c r="DT1020" s="120" t="inlineStr">
        <is>
          <t>Malta</t>
        </is>
      </c>
      <c r="DU1020" s="120" t="inlineStr">
        <is>
          <t>Marshall Islands</t>
        </is>
      </c>
      <c r="DV1020" s="120" t="inlineStr">
        <is>
          <t>Martinique</t>
        </is>
      </c>
      <c r="DW1020" s="120" t="inlineStr">
        <is>
          <t>Mauritania</t>
        </is>
      </c>
      <c r="DX1020" s="120" t="inlineStr">
        <is>
          <t>Mauritius</t>
        </is>
      </c>
      <c r="DY1020" s="120" t="inlineStr">
        <is>
          <t>Mayotte</t>
        </is>
      </c>
      <c r="DZ1020" s="120" t="inlineStr">
        <is>
          <t>Mexico</t>
        </is>
      </c>
      <c r="EA1020" s="120" t="inlineStr">
        <is>
          <t>Micronesia</t>
        </is>
      </c>
      <c r="EB1020" s="120" t="inlineStr">
        <is>
          <t>Moldova</t>
        </is>
      </c>
      <c r="EC1020" s="120" t="inlineStr">
        <is>
          <t>Monaco</t>
        </is>
      </c>
      <c r="ED1020" s="120" t="inlineStr">
        <is>
          <t>Mongolia</t>
        </is>
      </c>
      <c r="EE1020" s="120" t="inlineStr">
        <is>
          <t>Montenegro</t>
        </is>
      </c>
      <c r="EF1020" s="120" t="inlineStr">
        <is>
          <t>Montserrat</t>
        </is>
      </c>
      <c r="EG1020" s="120" t="inlineStr">
        <is>
          <t>Morocco</t>
        </is>
      </c>
      <c r="EH1020" s="120" t="inlineStr">
        <is>
          <t>Mozambique</t>
        </is>
      </c>
      <c r="EI1020" s="120" t="inlineStr">
        <is>
          <t>Myanmar</t>
        </is>
      </c>
      <c r="EJ1020" s="120" t="inlineStr">
        <is>
          <t>Namibia</t>
        </is>
      </c>
      <c r="EK1020" s="120" t="inlineStr">
        <is>
          <t>Nauru</t>
        </is>
      </c>
      <c r="EL1020" s="120" t="inlineStr">
        <is>
          <t>Nepal</t>
        </is>
      </c>
      <c r="EM1020" s="120" t="inlineStr">
        <is>
          <t>Netherlands</t>
        </is>
      </c>
      <c r="EN1020" s="120" t="inlineStr">
        <is>
          <t>Netherlands Antilles</t>
        </is>
      </c>
      <c r="EO1020" s="120" t="inlineStr">
        <is>
          <t>New Caledonia</t>
        </is>
      </c>
      <c r="EP1020" s="120" t="inlineStr">
        <is>
          <t>New Zealand</t>
        </is>
      </c>
      <c r="EQ1020" s="120" t="inlineStr">
        <is>
          <t>Nicaragua</t>
        </is>
      </c>
      <c r="ER1020" s="120" t="inlineStr">
        <is>
          <t>Niger</t>
        </is>
      </c>
      <c r="ES1020" s="120" t="inlineStr">
        <is>
          <t>Nigeria</t>
        </is>
      </c>
      <c r="ET1020" s="120" t="inlineStr">
        <is>
          <t>Niue</t>
        </is>
      </c>
      <c r="EU1020" s="120" t="inlineStr">
        <is>
          <t>Norfolk Island</t>
        </is>
      </c>
      <c r="EV1020" s="120" t="inlineStr">
        <is>
          <t>North Korea</t>
        </is>
      </c>
      <c r="EW1020" s="120" t="inlineStr">
        <is>
          <t>North Macedonia</t>
        </is>
      </c>
      <c r="EX1020" s="120" t="inlineStr">
        <is>
          <t>Northern Mariana Islands</t>
        </is>
      </c>
      <c r="EY1020" s="120" t="inlineStr">
        <is>
          <t>Norway</t>
        </is>
      </c>
      <c r="EZ1020" s="120" t="inlineStr">
        <is>
          <t>Oman</t>
        </is>
      </c>
      <c r="FA1020" s="120" t="inlineStr">
        <is>
          <t>Pakistan</t>
        </is>
      </c>
      <c r="FB1020" s="120" t="inlineStr">
        <is>
          <t>Palau</t>
        </is>
      </c>
      <c r="FC1020" s="120" t="inlineStr">
        <is>
          <t>Palestine</t>
        </is>
      </c>
      <c r="FD1020" s="120" t="inlineStr">
        <is>
          <t>Panama</t>
        </is>
      </c>
      <c r="FE1020" s="120" t="inlineStr">
        <is>
          <t>Papua New Guinea</t>
        </is>
      </c>
      <c r="FF1020" s="120" t="inlineStr">
        <is>
          <t>Paraguay</t>
        </is>
      </c>
      <c r="FG1020" s="120" t="inlineStr">
        <is>
          <t>Peru</t>
        </is>
      </c>
      <c r="FH1020" s="120" t="inlineStr">
        <is>
          <t>Philippines</t>
        </is>
      </c>
      <c r="FI1020" s="120" t="inlineStr">
        <is>
          <t>Pitcairn</t>
        </is>
      </c>
      <c r="FJ1020" s="120" t="inlineStr">
        <is>
          <t>Poland</t>
        </is>
      </c>
      <c r="FK1020" s="120" t="inlineStr">
        <is>
          <t>Portugal</t>
        </is>
      </c>
      <c r="FL1020" s="120" t="inlineStr">
        <is>
          <t>Puerto Rico</t>
        </is>
      </c>
      <c r="FM1020" s="120" t="inlineStr">
        <is>
          <t>Qatar</t>
        </is>
      </c>
      <c r="FN1020" s="120" t="inlineStr">
        <is>
          <t>Republic of Korea</t>
        </is>
      </c>
      <c r="FO1020" s="120" t="inlineStr">
        <is>
          <t>Reunion</t>
        </is>
      </c>
      <c r="FP1020" s="120" t="inlineStr">
        <is>
          <t>Romania</t>
        </is>
      </c>
      <c r="FQ1020" s="120" t="inlineStr">
        <is>
          <t>Russian Federation</t>
        </is>
      </c>
      <c r="FR1020" s="120" t="inlineStr">
        <is>
          <t>Rwanda</t>
        </is>
      </c>
      <c r="FS1020" s="120" t="inlineStr">
        <is>
          <t>Saint Lucia</t>
        </is>
      </c>
      <c r="FT1020" s="120" t="inlineStr">
        <is>
          <t>Samoa</t>
        </is>
      </c>
      <c r="FU1020" s="120" t="inlineStr">
        <is>
          <t>San Marino</t>
        </is>
      </c>
      <c r="FV1020" s="120" t="inlineStr">
        <is>
          <t>Sao Tome and Principe</t>
        </is>
      </c>
      <c r="FW1020" s="120" t="inlineStr">
        <is>
          <t>Saudi Arabia</t>
        </is>
      </c>
      <c r="FX1020" s="120" t="inlineStr">
        <is>
          <t>Senegal</t>
        </is>
      </c>
      <c r="FY1020" s="120" t="inlineStr">
        <is>
          <t>Serbia</t>
        </is>
      </c>
      <c r="FZ1020" s="120" t="inlineStr">
        <is>
          <t>Seychelles</t>
        </is>
      </c>
      <c r="GA1020" s="120" t="inlineStr">
        <is>
          <t>Sierra Leone</t>
        </is>
      </c>
      <c r="GB1020" s="120" t="inlineStr">
        <is>
          <t>Singapore</t>
        </is>
      </c>
      <c r="GC1020" s="120" t="inlineStr">
        <is>
          <t>Slovakia (Slovak Republic)</t>
        </is>
      </c>
      <c r="GD1020" s="120" t="inlineStr">
        <is>
          <t>Slovenia</t>
        </is>
      </c>
      <c r="GE1020" s="120" t="inlineStr">
        <is>
          <t>Solomon Islands</t>
        </is>
      </c>
      <c r="GF1020" s="120" t="inlineStr">
        <is>
          <t>Somalia</t>
        </is>
      </c>
      <c r="GG1020" s="120" t="inlineStr">
        <is>
          <t>South Africa</t>
        </is>
      </c>
      <c r="GH1020" s="120" t="inlineStr">
        <is>
          <t>Spain</t>
        </is>
      </c>
      <c r="GI1020" s="120" t="inlineStr">
        <is>
          <t>Sri Lanka</t>
        </is>
      </c>
      <c r="GJ1020" s="120" t="inlineStr">
        <is>
          <t>Sudan</t>
        </is>
      </c>
      <c r="GK1020" s="120" t="inlineStr">
        <is>
          <t>Suriname</t>
        </is>
      </c>
      <c r="GL1020" s="120" t="inlineStr">
        <is>
          <t>Swaziland</t>
        </is>
      </c>
      <c r="GM1020" s="120" t="inlineStr">
        <is>
          <t>Sweden</t>
        </is>
      </c>
      <c r="GN1020" s="120" t="inlineStr">
        <is>
          <t>Switzerland</t>
        </is>
      </c>
      <c r="GO1020" s="120" t="inlineStr">
        <is>
          <t>Syrian Arab Republic</t>
        </is>
      </c>
      <c r="GP1020" s="120" t="inlineStr">
        <is>
          <t>TW</t>
        </is>
      </c>
      <c r="GQ1020" s="120" t="inlineStr">
        <is>
          <t>Tajikistan</t>
        </is>
      </c>
      <c r="GR1020" s="120" t="inlineStr">
        <is>
          <t>Tanzania</t>
        </is>
      </c>
      <c r="GS1020" s="120" t="inlineStr">
        <is>
          <t>Thailand</t>
        </is>
      </c>
      <c r="GT1020" s="120" t="inlineStr">
        <is>
          <t>Togo</t>
        </is>
      </c>
      <c r="GU1020" s="120" t="inlineStr">
        <is>
          <t>Tokelau</t>
        </is>
      </c>
      <c r="GV1020" s="120" t="inlineStr">
        <is>
          <t>Tonga</t>
        </is>
      </c>
      <c r="GW1020" s="120" t="inlineStr">
        <is>
          <t>Trinidad and Tobago</t>
        </is>
      </c>
      <c r="GX1020" s="120" t="inlineStr">
        <is>
          <t>Tunisia</t>
        </is>
      </c>
      <c r="GY1020" s="120" t="inlineStr">
        <is>
          <t>Türkiye</t>
        </is>
      </c>
      <c r="GZ1020" s="120" t="inlineStr">
        <is>
          <t>Turkmenistan</t>
        </is>
      </c>
      <c r="HA1020" s="120" t="inlineStr">
        <is>
          <t>Turks and Caicos Islands</t>
        </is>
      </c>
      <c r="HB1020" s="120" t="inlineStr">
        <is>
          <t>Tuvalu</t>
        </is>
      </c>
      <c r="HC1020" s="120" t="inlineStr">
        <is>
          <t>Uganda</t>
        </is>
      </c>
      <c r="HD1020" s="120" t="inlineStr">
        <is>
          <t>Ukraine</t>
        </is>
      </c>
      <c r="HE1020" s="120" t="inlineStr">
        <is>
          <t>United Arab Emirates</t>
        </is>
      </c>
      <c r="HF1020" s="120" t="inlineStr">
        <is>
          <t>United Kingdom</t>
        </is>
      </c>
      <c r="HG1020" s="120" t="inlineStr">
        <is>
          <t>United States</t>
        </is>
      </c>
      <c r="HH1020" s="120" t="inlineStr">
        <is>
          <t>Uruguay</t>
        </is>
      </c>
      <c r="HI1020" s="120" t="inlineStr">
        <is>
          <t>Uzbekistan</t>
        </is>
      </c>
      <c r="HJ1020" s="120" t="inlineStr">
        <is>
          <t>Vanuatu</t>
        </is>
      </c>
      <c r="HK1020" s="120" t="inlineStr">
        <is>
          <t>Vatican City State (Holy See)</t>
        </is>
      </c>
      <c r="HL1020" s="120" t="inlineStr">
        <is>
          <t>Venezuela</t>
        </is>
      </c>
      <c r="HM1020" s="120" t="inlineStr">
        <is>
          <t>Vietnam</t>
        </is>
      </c>
      <c r="HN1020" s="120" t="inlineStr">
        <is>
          <t>Virgin Islands (British)</t>
        </is>
      </c>
      <c r="HO1020" s="120" t="inlineStr">
        <is>
          <t>Virgin Islands (U.S.)</t>
        </is>
      </c>
      <c r="HP1020" s="120" t="inlineStr">
        <is>
          <t>Wallis And Futuna Islands</t>
        </is>
      </c>
      <c r="HQ1020" s="120" t="inlineStr">
        <is>
          <t>Western Sahara</t>
        </is>
      </c>
      <c r="HR1020" s="120" t="inlineStr">
        <is>
          <t>Yemen</t>
        </is>
      </c>
      <c r="HS1020" s="120" t="inlineStr">
        <is>
          <t>Yugoslavia</t>
        </is>
      </c>
      <c r="HT1020" s="120" t="inlineStr">
        <is>
          <t>Zambia</t>
        </is>
      </c>
      <c r="HU1020" s="120" t="inlineStr">
        <is>
          <t>Zimbabwe</t>
        </is>
      </c>
    </row>
    <row r="1021" ht="15.5" customHeight="1" s="162">
      <c r="B1021" s="155" t="inlineStr">
        <is>
          <t>Country/Region of Origin - [30827]</t>
        </is>
      </c>
      <c r="C1021" s="120" t="inlineStr">
        <is>
          <t>Afghanistan</t>
        </is>
      </c>
      <c r="D1021" s="120" t="inlineStr">
        <is>
          <t>Albania</t>
        </is>
      </c>
      <c r="E1021" s="120" t="inlineStr">
        <is>
          <t>Algeria</t>
        </is>
      </c>
      <c r="F1021" s="120" t="inlineStr">
        <is>
          <t>Andorra</t>
        </is>
      </c>
      <c r="G1021" s="120" t="inlineStr">
        <is>
          <t>Angola</t>
        </is>
      </c>
      <c r="H1021" s="120" t="inlineStr">
        <is>
          <t>Anguilla</t>
        </is>
      </c>
      <c r="I1021" s="120" t="inlineStr">
        <is>
          <t>Antigua and Barbuda</t>
        </is>
      </c>
      <c r="J1021" s="120" t="inlineStr">
        <is>
          <t>Argentina</t>
        </is>
      </c>
      <c r="K1021" s="120" t="inlineStr">
        <is>
          <t>Armenia</t>
        </is>
      </c>
      <c r="L1021" s="120" t="inlineStr">
        <is>
          <t>Aruba</t>
        </is>
      </c>
      <c r="M1021" s="120" t="inlineStr">
        <is>
          <t>Australia</t>
        </is>
      </c>
      <c r="N1021" s="120" t="inlineStr">
        <is>
          <t>Austria</t>
        </is>
      </c>
      <c r="O1021" s="120" t="inlineStr">
        <is>
          <t>Azerbaijan</t>
        </is>
      </c>
      <c r="P1021" s="120" t="inlineStr">
        <is>
          <t>Bahamas</t>
        </is>
      </c>
      <c r="Q1021" s="120" t="inlineStr">
        <is>
          <t>Bahrain</t>
        </is>
      </c>
      <c r="R1021" s="120" t="inlineStr">
        <is>
          <t>Bangladesh</t>
        </is>
      </c>
      <c r="S1021" s="120" t="inlineStr">
        <is>
          <t>Barbados</t>
        </is>
      </c>
      <c r="T1021" s="120" t="inlineStr">
        <is>
          <t>Belarus</t>
        </is>
      </c>
      <c r="U1021" s="120" t="inlineStr">
        <is>
          <t>Belgium</t>
        </is>
      </c>
      <c r="V1021" s="120" t="inlineStr">
        <is>
          <t>Belize</t>
        </is>
      </c>
      <c r="W1021" s="120" t="inlineStr">
        <is>
          <t>Benin</t>
        </is>
      </c>
      <c r="X1021" s="120" t="inlineStr">
        <is>
          <t>Bermuda</t>
        </is>
      </c>
      <c r="Y1021" s="120" t="inlineStr">
        <is>
          <t>Bhutan</t>
        </is>
      </c>
      <c r="Z1021" s="120" t="inlineStr">
        <is>
          <t>Bolivia</t>
        </is>
      </c>
      <c r="AA1021" s="120" t="inlineStr">
        <is>
          <t>Bosnia and Herzegovina</t>
        </is>
      </c>
      <c r="AB1021" s="120" t="inlineStr">
        <is>
          <t>Botswana</t>
        </is>
      </c>
      <c r="AC1021" s="120" t="inlineStr">
        <is>
          <t>Bouvet Island</t>
        </is>
      </c>
      <c r="AD1021" s="120" t="inlineStr">
        <is>
          <t>Brazil</t>
        </is>
      </c>
      <c r="AE1021" s="120" t="inlineStr">
        <is>
          <t>British Indian Ocean Territory</t>
        </is>
      </c>
      <c r="AF1021" s="120" t="inlineStr">
        <is>
          <t>Brunei Darussalam</t>
        </is>
      </c>
      <c r="AG1021" s="120" t="inlineStr">
        <is>
          <t>Bulgaria</t>
        </is>
      </c>
      <c r="AH1021" s="120" t="inlineStr">
        <is>
          <t>Burkina Faso</t>
        </is>
      </c>
      <c r="AI1021" s="120" t="inlineStr">
        <is>
          <t>Burundi</t>
        </is>
      </c>
      <c r="AJ1021" s="120" t="inlineStr">
        <is>
          <t>Cambodia</t>
        </is>
      </c>
      <c r="AK1021" s="120" t="inlineStr">
        <is>
          <t>Cameroon</t>
        </is>
      </c>
      <c r="AL1021" s="120" t="inlineStr">
        <is>
          <t>Canada</t>
        </is>
      </c>
      <c r="AM1021" s="120" t="inlineStr">
        <is>
          <t>Cape Verde</t>
        </is>
      </c>
      <c r="AN1021" s="120" t="inlineStr">
        <is>
          <t>Cayman Islands</t>
        </is>
      </c>
      <c r="AO1021" s="120" t="inlineStr">
        <is>
          <t>Central African Republic</t>
        </is>
      </c>
      <c r="AP1021" s="120" t="inlineStr">
        <is>
          <t>Chad</t>
        </is>
      </c>
      <c r="AQ1021" s="120" t="inlineStr">
        <is>
          <t>Chile</t>
        </is>
      </c>
      <c r="AR1021" s="120" t="inlineStr">
        <is>
          <t>Mainland China</t>
        </is>
      </c>
      <c r="AS1021" s="120" t="inlineStr">
        <is>
          <t>Christmas Island</t>
        </is>
      </c>
      <c r="AT1021" s="120" t="inlineStr">
        <is>
          <t>Colombia</t>
        </is>
      </c>
      <c r="AU1021" s="120" t="inlineStr">
        <is>
          <t>Comoros</t>
        </is>
      </c>
      <c r="AV1021" s="120" t="inlineStr">
        <is>
          <t>Congo</t>
        </is>
      </c>
      <c r="AW1021" s="120" t="inlineStr">
        <is>
          <t>Cook Islands</t>
        </is>
      </c>
      <c r="AX1021" s="120" t="inlineStr">
        <is>
          <t>Costa Rica</t>
        </is>
      </c>
      <c r="AY1021" s="120" t="inlineStr">
        <is>
          <t>Croatia</t>
        </is>
      </c>
      <c r="AZ1021" s="120" t="inlineStr">
        <is>
          <t>Cuba</t>
        </is>
      </c>
      <c r="BA1021" s="120" t="inlineStr">
        <is>
          <t>Cyprus</t>
        </is>
      </c>
      <c r="BB1021" s="120" t="inlineStr">
        <is>
          <t>Czech Republic</t>
        </is>
      </c>
      <c r="BC1021" s="120" t="inlineStr">
        <is>
          <t>Denmark</t>
        </is>
      </c>
      <c r="BD1021" s="120" t="inlineStr">
        <is>
          <t>Djibouti</t>
        </is>
      </c>
      <c r="BE1021" s="120" t="inlineStr">
        <is>
          <t>Dominica</t>
        </is>
      </c>
      <c r="BF1021" s="120" t="inlineStr">
        <is>
          <t>Dominican Republic</t>
        </is>
      </c>
      <c r="BG1021" s="120" t="inlineStr">
        <is>
          <t>East Timor</t>
        </is>
      </c>
      <c r="BH1021" s="120" t="inlineStr">
        <is>
          <t>Ecuador</t>
        </is>
      </c>
      <c r="BI1021" s="120" t="inlineStr">
        <is>
          <t>Egypt</t>
        </is>
      </c>
      <c r="BJ1021" s="120" t="inlineStr">
        <is>
          <t>El Salvador</t>
        </is>
      </c>
      <c r="BK1021" s="120" t="inlineStr">
        <is>
          <t>Equatorial Guinea</t>
        </is>
      </c>
      <c r="BL1021" s="120" t="inlineStr">
        <is>
          <t>Eritrea</t>
        </is>
      </c>
      <c r="BM1021" s="120" t="inlineStr">
        <is>
          <t>Estonia</t>
        </is>
      </c>
      <c r="BN1021" s="120" t="inlineStr">
        <is>
          <t>Ethiopia</t>
        </is>
      </c>
      <c r="BO1021" s="120" t="inlineStr">
        <is>
          <t>Faroe Islands</t>
        </is>
      </c>
      <c r="BP1021" s="120" t="inlineStr">
        <is>
          <t>Fiji</t>
        </is>
      </c>
      <c r="BQ1021" s="120" t="inlineStr">
        <is>
          <t>Finland</t>
        </is>
      </c>
      <c r="BR1021" s="120" t="inlineStr">
        <is>
          <t>France</t>
        </is>
      </c>
      <c r="BS1021" s="120" t="inlineStr">
        <is>
          <t>French Guiana</t>
        </is>
      </c>
      <c r="BT1021" s="120" t="inlineStr">
        <is>
          <t>French Polynesia</t>
        </is>
      </c>
      <c r="BU1021" s="120" t="inlineStr">
        <is>
          <t>French Southern Territories</t>
        </is>
      </c>
      <c r="BV1021" s="120" t="inlineStr">
        <is>
          <t>Gabon</t>
        </is>
      </c>
      <c r="BW1021" s="120" t="inlineStr">
        <is>
          <t>Gambia</t>
        </is>
      </c>
      <c r="BX1021" s="120" t="inlineStr">
        <is>
          <t>Georgia</t>
        </is>
      </c>
      <c r="BY1021" s="120" t="inlineStr">
        <is>
          <t>Germany</t>
        </is>
      </c>
      <c r="BZ1021" s="120" t="inlineStr">
        <is>
          <t>Ghana</t>
        </is>
      </c>
      <c r="CA1021" s="120" t="inlineStr">
        <is>
          <t>Gibraltar</t>
        </is>
      </c>
      <c r="CB1021" s="120" t="inlineStr">
        <is>
          <t>Greece</t>
        </is>
      </c>
      <c r="CC1021" s="120" t="inlineStr">
        <is>
          <t>Greenland</t>
        </is>
      </c>
      <c r="CD1021" s="120" t="inlineStr">
        <is>
          <t>Grenada</t>
        </is>
      </c>
      <c r="CE1021" s="120" t="inlineStr">
        <is>
          <t>Guadeloupe</t>
        </is>
      </c>
      <c r="CF1021" s="120" t="inlineStr">
        <is>
          <t>Guam</t>
        </is>
      </c>
      <c r="CG1021" s="120" t="inlineStr">
        <is>
          <t>Guatemala</t>
        </is>
      </c>
      <c r="CH1021" s="120" t="inlineStr">
        <is>
          <t>Guinea</t>
        </is>
      </c>
      <c r="CI1021" s="120" t="inlineStr">
        <is>
          <t>Guinea-Bissau</t>
        </is>
      </c>
      <c r="CJ1021" s="120" t="inlineStr">
        <is>
          <t>Guyana</t>
        </is>
      </c>
      <c r="CK1021" s="120" t="inlineStr">
        <is>
          <t>Haiti</t>
        </is>
      </c>
      <c r="CL1021" s="120" t="inlineStr">
        <is>
          <t>Honduras</t>
        </is>
      </c>
      <c r="CM1021" s="120" t="inlineStr">
        <is>
          <t>HK</t>
        </is>
      </c>
      <c r="CN1021" s="120" t="inlineStr">
        <is>
          <t>Hungary</t>
        </is>
      </c>
      <c r="CO1021" s="120" t="inlineStr">
        <is>
          <t>Iceland</t>
        </is>
      </c>
      <c r="CP1021" s="120" t="inlineStr">
        <is>
          <t>India</t>
        </is>
      </c>
      <c r="CQ1021" s="120" t="inlineStr">
        <is>
          <t>Indonesia</t>
        </is>
      </c>
      <c r="CR1021" s="120" t="inlineStr">
        <is>
          <t>Iran</t>
        </is>
      </c>
      <c r="CS1021" s="120" t="inlineStr">
        <is>
          <t>Iraq</t>
        </is>
      </c>
      <c r="CT1021" s="120" t="inlineStr">
        <is>
          <t>Ireland</t>
        </is>
      </c>
      <c r="CU1021" s="120" t="inlineStr">
        <is>
          <t>Israel</t>
        </is>
      </c>
      <c r="CV1021" s="120" t="inlineStr">
        <is>
          <t>Italy</t>
        </is>
      </c>
      <c r="CW1021" s="120" t="inlineStr">
        <is>
          <t>Jamaica</t>
        </is>
      </c>
      <c r="CX1021" s="120" t="inlineStr">
        <is>
          <t>Japan</t>
        </is>
      </c>
      <c r="CY1021" s="120" t="inlineStr">
        <is>
          <t>Jordan</t>
        </is>
      </c>
      <c r="CZ1021" s="120" t="inlineStr">
        <is>
          <t>Kazakhstan</t>
        </is>
      </c>
      <c r="DA1021" s="120" t="inlineStr">
        <is>
          <t>Kenya</t>
        </is>
      </c>
      <c r="DB1021" s="120" t="inlineStr">
        <is>
          <t>Kiribati</t>
        </is>
      </c>
      <c r="DC1021" s="120" t="inlineStr">
        <is>
          <t>Kosovo</t>
        </is>
      </c>
      <c r="DD1021" s="120" t="inlineStr">
        <is>
          <t>Kuwait</t>
        </is>
      </c>
      <c r="DE1021" s="120" t="inlineStr">
        <is>
          <t>Kyrgyzstan</t>
        </is>
      </c>
      <c r="DF1021" s="120" t="inlineStr">
        <is>
          <t>Lao People's Democratic Republic</t>
        </is>
      </c>
      <c r="DG1021" s="120" t="inlineStr">
        <is>
          <t>Latvia</t>
        </is>
      </c>
      <c r="DH1021" s="120" t="inlineStr">
        <is>
          <t>Lebanon</t>
        </is>
      </c>
      <c r="DI1021" s="120" t="inlineStr">
        <is>
          <t>Lesotho</t>
        </is>
      </c>
      <c r="DJ1021" s="120" t="inlineStr">
        <is>
          <t>Liberia</t>
        </is>
      </c>
      <c r="DK1021" s="120" t="inlineStr">
        <is>
          <t>Liechtenstein</t>
        </is>
      </c>
      <c r="DL1021" s="120" t="inlineStr">
        <is>
          <t>Lithuania</t>
        </is>
      </c>
      <c r="DM1021" s="120" t="inlineStr">
        <is>
          <t>Luxembourg</t>
        </is>
      </c>
      <c r="DN1021" s="120" t="inlineStr">
        <is>
          <t>MO</t>
        </is>
      </c>
      <c r="DO1021" s="120" t="inlineStr">
        <is>
          <t>Madagascar</t>
        </is>
      </c>
      <c r="DP1021" s="120" t="inlineStr">
        <is>
          <t>Malawi</t>
        </is>
      </c>
      <c r="DQ1021" s="120" t="inlineStr">
        <is>
          <t>Malaysia</t>
        </is>
      </c>
      <c r="DR1021" s="120" t="inlineStr">
        <is>
          <t>Maldives</t>
        </is>
      </c>
      <c r="DS1021" s="120" t="inlineStr">
        <is>
          <t>Mali</t>
        </is>
      </c>
      <c r="DT1021" s="120" t="inlineStr">
        <is>
          <t>Malta</t>
        </is>
      </c>
      <c r="DU1021" s="120" t="inlineStr">
        <is>
          <t>Marshall Islands</t>
        </is>
      </c>
      <c r="DV1021" s="120" t="inlineStr">
        <is>
          <t>Martinique</t>
        </is>
      </c>
      <c r="DW1021" s="120" t="inlineStr">
        <is>
          <t>Mauritania</t>
        </is>
      </c>
      <c r="DX1021" s="120" t="inlineStr">
        <is>
          <t>Mauritius</t>
        </is>
      </c>
      <c r="DY1021" s="120" t="inlineStr">
        <is>
          <t>Mayotte</t>
        </is>
      </c>
      <c r="DZ1021" s="120" t="inlineStr">
        <is>
          <t>Mexico</t>
        </is>
      </c>
      <c r="EA1021" s="120" t="inlineStr">
        <is>
          <t>Micronesia</t>
        </is>
      </c>
      <c r="EB1021" s="120" t="inlineStr">
        <is>
          <t>Moldova</t>
        </is>
      </c>
      <c r="EC1021" s="120" t="inlineStr">
        <is>
          <t>Monaco</t>
        </is>
      </c>
      <c r="ED1021" s="120" t="inlineStr">
        <is>
          <t>Mongolia</t>
        </is>
      </c>
      <c r="EE1021" s="120" t="inlineStr">
        <is>
          <t>Montenegro</t>
        </is>
      </c>
      <c r="EF1021" s="120" t="inlineStr">
        <is>
          <t>Montserrat</t>
        </is>
      </c>
      <c r="EG1021" s="120" t="inlineStr">
        <is>
          <t>Morocco</t>
        </is>
      </c>
      <c r="EH1021" s="120" t="inlineStr">
        <is>
          <t>Mozambique</t>
        </is>
      </c>
      <c r="EI1021" s="120" t="inlineStr">
        <is>
          <t>Myanmar</t>
        </is>
      </c>
      <c r="EJ1021" s="120" t="inlineStr">
        <is>
          <t>Namibia</t>
        </is>
      </c>
      <c r="EK1021" s="120" t="inlineStr">
        <is>
          <t>Nauru</t>
        </is>
      </c>
      <c r="EL1021" s="120" t="inlineStr">
        <is>
          <t>Nepal</t>
        </is>
      </c>
      <c r="EM1021" s="120" t="inlineStr">
        <is>
          <t>Netherlands</t>
        </is>
      </c>
      <c r="EN1021" s="120" t="inlineStr">
        <is>
          <t>Netherlands Antilles</t>
        </is>
      </c>
      <c r="EO1021" s="120" t="inlineStr">
        <is>
          <t>New Caledonia</t>
        </is>
      </c>
      <c r="EP1021" s="120" t="inlineStr">
        <is>
          <t>New Zealand</t>
        </is>
      </c>
      <c r="EQ1021" s="120" t="inlineStr">
        <is>
          <t>Nicaragua</t>
        </is>
      </c>
      <c r="ER1021" s="120" t="inlineStr">
        <is>
          <t>Niger</t>
        </is>
      </c>
      <c r="ES1021" s="120" t="inlineStr">
        <is>
          <t>Nigeria</t>
        </is>
      </c>
      <c r="ET1021" s="120" t="inlineStr">
        <is>
          <t>Niue</t>
        </is>
      </c>
      <c r="EU1021" s="120" t="inlineStr">
        <is>
          <t>Norfolk Island</t>
        </is>
      </c>
      <c r="EV1021" s="120" t="inlineStr">
        <is>
          <t>North Korea</t>
        </is>
      </c>
      <c r="EW1021" s="120" t="inlineStr">
        <is>
          <t>North Macedonia</t>
        </is>
      </c>
      <c r="EX1021" s="120" t="inlineStr">
        <is>
          <t>Northern Mariana Islands</t>
        </is>
      </c>
      <c r="EY1021" s="120" t="inlineStr">
        <is>
          <t>Norway</t>
        </is>
      </c>
      <c r="EZ1021" s="120" t="inlineStr">
        <is>
          <t>Oman</t>
        </is>
      </c>
      <c r="FA1021" s="120" t="inlineStr">
        <is>
          <t>Pakistan</t>
        </is>
      </c>
      <c r="FB1021" s="120" t="inlineStr">
        <is>
          <t>Palau</t>
        </is>
      </c>
      <c r="FC1021" s="120" t="inlineStr">
        <is>
          <t>Palestine</t>
        </is>
      </c>
      <c r="FD1021" s="120" t="inlineStr">
        <is>
          <t>Panama</t>
        </is>
      </c>
      <c r="FE1021" s="120" t="inlineStr">
        <is>
          <t>Papua New Guinea</t>
        </is>
      </c>
      <c r="FF1021" s="120" t="inlineStr">
        <is>
          <t>Paraguay</t>
        </is>
      </c>
      <c r="FG1021" s="120" t="inlineStr">
        <is>
          <t>Peru</t>
        </is>
      </c>
      <c r="FH1021" s="120" t="inlineStr">
        <is>
          <t>Philippines</t>
        </is>
      </c>
      <c r="FI1021" s="120" t="inlineStr">
        <is>
          <t>Pitcairn</t>
        </is>
      </c>
      <c r="FJ1021" s="120" t="inlineStr">
        <is>
          <t>Poland</t>
        </is>
      </c>
      <c r="FK1021" s="120" t="inlineStr">
        <is>
          <t>Portugal</t>
        </is>
      </c>
      <c r="FL1021" s="120" t="inlineStr">
        <is>
          <t>Puerto Rico</t>
        </is>
      </c>
      <c r="FM1021" s="120" t="inlineStr">
        <is>
          <t>Qatar</t>
        </is>
      </c>
      <c r="FN1021" s="120" t="inlineStr">
        <is>
          <t>Republic of Korea</t>
        </is>
      </c>
      <c r="FO1021" s="120" t="inlineStr">
        <is>
          <t>Reunion</t>
        </is>
      </c>
      <c r="FP1021" s="120" t="inlineStr">
        <is>
          <t>Romania</t>
        </is>
      </c>
      <c r="FQ1021" s="120" t="inlineStr">
        <is>
          <t>Russian Federation</t>
        </is>
      </c>
      <c r="FR1021" s="120" t="inlineStr">
        <is>
          <t>Rwanda</t>
        </is>
      </c>
      <c r="FS1021" s="120" t="inlineStr">
        <is>
          <t>Saint Lucia</t>
        </is>
      </c>
      <c r="FT1021" s="120" t="inlineStr">
        <is>
          <t>Samoa</t>
        </is>
      </c>
      <c r="FU1021" s="120" t="inlineStr">
        <is>
          <t>San Marino</t>
        </is>
      </c>
      <c r="FV1021" s="120" t="inlineStr">
        <is>
          <t>Sao Tome and Principe</t>
        </is>
      </c>
      <c r="FW1021" s="120" t="inlineStr">
        <is>
          <t>Saudi Arabia</t>
        </is>
      </c>
      <c r="FX1021" s="120" t="inlineStr">
        <is>
          <t>Senegal</t>
        </is>
      </c>
      <c r="FY1021" s="120" t="inlineStr">
        <is>
          <t>Serbia</t>
        </is>
      </c>
      <c r="FZ1021" s="120" t="inlineStr">
        <is>
          <t>Seychelles</t>
        </is>
      </c>
      <c r="GA1021" s="120" t="inlineStr">
        <is>
          <t>Sierra Leone</t>
        </is>
      </c>
      <c r="GB1021" s="120" t="inlineStr">
        <is>
          <t>Singapore</t>
        </is>
      </c>
      <c r="GC1021" s="120" t="inlineStr">
        <is>
          <t>Slovakia (Slovak Republic)</t>
        </is>
      </c>
      <c r="GD1021" s="120" t="inlineStr">
        <is>
          <t>Slovenia</t>
        </is>
      </c>
      <c r="GE1021" s="120" t="inlineStr">
        <is>
          <t>Solomon Islands</t>
        </is>
      </c>
      <c r="GF1021" s="120" t="inlineStr">
        <is>
          <t>Somalia</t>
        </is>
      </c>
      <c r="GG1021" s="120" t="inlineStr">
        <is>
          <t>South Africa</t>
        </is>
      </c>
      <c r="GH1021" s="120" t="inlineStr">
        <is>
          <t>Spain</t>
        </is>
      </c>
      <c r="GI1021" s="120" t="inlineStr">
        <is>
          <t>Sri Lanka</t>
        </is>
      </c>
      <c r="GJ1021" s="120" t="inlineStr">
        <is>
          <t>Sudan</t>
        </is>
      </c>
      <c r="GK1021" s="120" t="inlineStr">
        <is>
          <t>Suriname</t>
        </is>
      </c>
      <c r="GL1021" s="120" t="inlineStr">
        <is>
          <t>Swaziland</t>
        </is>
      </c>
      <c r="GM1021" s="120" t="inlineStr">
        <is>
          <t>Sweden</t>
        </is>
      </c>
      <c r="GN1021" s="120" t="inlineStr">
        <is>
          <t>Switzerland</t>
        </is>
      </c>
      <c r="GO1021" s="120" t="inlineStr">
        <is>
          <t>Syrian Arab Republic</t>
        </is>
      </c>
      <c r="GP1021" s="120" t="inlineStr">
        <is>
          <t>TW</t>
        </is>
      </c>
      <c r="GQ1021" s="120" t="inlineStr">
        <is>
          <t>Tajikistan</t>
        </is>
      </c>
      <c r="GR1021" s="120" t="inlineStr">
        <is>
          <t>Tanzania</t>
        </is>
      </c>
      <c r="GS1021" s="120" t="inlineStr">
        <is>
          <t>Thailand</t>
        </is>
      </c>
      <c r="GT1021" s="120" t="inlineStr">
        <is>
          <t>Togo</t>
        </is>
      </c>
      <c r="GU1021" s="120" t="inlineStr">
        <is>
          <t>Tokelau</t>
        </is>
      </c>
      <c r="GV1021" s="120" t="inlineStr">
        <is>
          <t>Tonga</t>
        </is>
      </c>
      <c r="GW1021" s="120" t="inlineStr">
        <is>
          <t>Trinidad and Tobago</t>
        </is>
      </c>
      <c r="GX1021" s="120" t="inlineStr">
        <is>
          <t>Tunisia</t>
        </is>
      </c>
      <c r="GY1021" s="120" t="inlineStr">
        <is>
          <t>Türkiye</t>
        </is>
      </c>
      <c r="GZ1021" s="120" t="inlineStr">
        <is>
          <t>Turkmenistan</t>
        </is>
      </c>
      <c r="HA1021" s="120" t="inlineStr">
        <is>
          <t>Turks and Caicos Islands</t>
        </is>
      </c>
      <c r="HB1021" s="120" t="inlineStr">
        <is>
          <t>Tuvalu</t>
        </is>
      </c>
      <c r="HC1021" s="120" t="inlineStr">
        <is>
          <t>Uganda</t>
        </is>
      </c>
      <c r="HD1021" s="120" t="inlineStr">
        <is>
          <t>Ukraine</t>
        </is>
      </c>
      <c r="HE1021" s="120" t="inlineStr">
        <is>
          <t>United Arab Emirates</t>
        </is>
      </c>
      <c r="HF1021" s="120" t="inlineStr">
        <is>
          <t>United Kingdom</t>
        </is>
      </c>
      <c r="HG1021" s="120" t="inlineStr">
        <is>
          <t>United States</t>
        </is>
      </c>
      <c r="HH1021" s="120" t="inlineStr">
        <is>
          <t>Uruguay</t>
        </is>
      </c>
      <c r="HI1021" s="120" t="inlineStr">
        <is>
          <t>Uzbekistan</t>
        </is>
      </c>
      <c r="HJ1021" s="120" t="inlineStr">
        <is>
          <t>Vanuatu</t>
        </is>
      </c>
      <c r="HK1021" s="120" t="inlineStr">
        <is>
          <t>Vatican City State (Holy See)</t>
        </is>
      </c>
      <c r="HL1021" s="120" t="inlineStr">
        <is>
          <t>Venezuela</t>
        </is>
      </c>
      <c r="HM1021" s="120" t="inlineStr">
        <is>
          <t>Vietnam</t>
        </is>
      </c>
      <c r="HN1021" s="120" t="inlineStr">
        <is>
          <t>Virgin Islands (British)</t>
        </is>
      </c>
      <c r="HO1021" s="120" t="inlineStr">
        <is>
          <t>Virgin Islands (U.S.)</t>
        </is>
      </c>
      <c r="HP1021" s="120" t="inlineStr">
        <is>
          <t>Wallis And Futuna Islands</t>
        </is>
      </c>
      <c r="HQ1021" s="120" t="inlineStr">
        <is>
          <t>Western Sahara</t>
        </is>
      </c>
      <c r="HR1021" s="120" t="inlineStr">
        <is>
          <t>Yemen</t>
        </is>
      </c>
      <c r="HS1021" s="120" t="inlineStr">
        <is>
          <t>Yugoslavia</t>
        </is>
      </c>
      <c r="HT1021" s="120" t="inlineStr">
        <is>
          <t>Zambia</t>
        </is>
      </c>
      <c r="HU1021" s="120" t="inlineStr">
        <is>
          <t>Zimbabwe</t>
        </is>
      </c>
    </row>
    <row r="1022" ht="15.5" customHeight="1" s="162">
      <c r="B1022" s="155" t="inlineStr">
        <is>
          <t>Country/Region of Origin - [31015]</t>
        </is>
      </c>
      <c r="C1022" s="120" t="inlineStr">
        <is>
          <t>Afghanistan</t>
        </is>
      </c>
      <c r="D1022" s="120" t="inlineStr">
        <is>
          <t>Albania</t>
        </is>
      </c>
      <c r="E1022" s="120" t="inlineStr">
        <is>
          <t>Algeria</t>
        </is>
      </c>
      <c r="F1022" s="120" t="inlineStr">
        <is>
          <t>Andorra</t>
        </is>
      </c>
      <c r="G1022" s="120" t="inlineStr">
        <is>
          <t>Angola</t>
        </is>
      </c>
      <c r="H1022" s="120" t="inlineStr">
        <is>
          <t>Anguilla</t>
        </is>
      </c>
      <c r="I1022" s="120" t="inlineStr">
        <is>
          <t>Antigua and Barbuda</t>
        </is>
      </c>
      <c r="J1022" s="120" t="inlineStr">
        <is>
          <t>Argentina</t>
        </is>
      </c>
      <c r="K1022" s="120" t="inlineStr">
        <is>
          <t>Armenia</t>
        </is>
      </c>
      <c r="L1022" s="120" t="inlineStr">
        <is>
          <t>Aruba</t>
        </is>
      </c>
      <c r="M1022" s="120" t="inlineStr">
        <is>
          <t>Australia</t>
        </is>
      </c>
      <c r="N1022" s="120" t="inlineStr">
        <is>
          <t>Austria</t>
        </is>
      </c>
      <c r="O1022" s="120" t="inlineStr">
        <is>
          <t>Azerbaijan</t>
        </is>
      </c>
      <c r="P1022" s="120" t="inlineStr">
        <is>
          <t>Bahamas</t>
        </is>
      </c>
      <c r="Q1022" s="120" t="inlineStr">
        <is>
          <t>Bahrain</t>
        </is>
      </c>
      <c r="R1022" s="120" t="inlineStr">
        <is>
          <t>Bangladesh</t>
        </is>
      </c>
      <c r="S1022" s="120" t="inlineStr">
        <is>
          <t>Barbados</t>
        </is>
      </c>
      <c r="T1022" s="120" t="inlineStr">
        <is>
          <t>Belarus</t>
        </is>
      </c>
      <c r="U1022" s="120" t="inlineStr">
        <is>
          <t>Belgium</t>
        </is>
      </c>
      <c r="V1022" s="120" t="inlineStr">
        <is>
          <t>Belize</t>
        </is>
      </c>
      <c r="W1022" s="120" t="inlineStr">
        <is>
          <t>Benin</t>
        </is>
      </c>
      <c r="X1022" s="120" t="inlineStr">
        <is>
          <t>Bermuda</t>
        </is>
      </c>
      <c r="Y1022" s="120" t="inlineStr">
        <is>
          <t>Bhutan</t>
        </is>
      </c>
      <c r="Z1022" s="120" t="inlineStr">
        <is>
          <t>Bolivia</t>
        </is>
      </c>
      <c r="AA1022" s="120" t="inlineStr">
        <is>
          <t>Bosnia and Herzegovina</t>
        </is>
      </c>
      <c r="AB1022" s="120" t="inlineStr">
        <is>
          <t>Botswana</t>
        </is>
      </c>
      <c r="AC1022" s="120" t="inlineStr">
        <is>
          <t>Bouvet Island</t>
        </is>
      </c>
      <c r="AD1022" s="120" t="inlineStr">
        <is>
          <t>Brazil</t>
        </is>
      </c>
      <c r="AE1022" s="120" t="inlineStr">
        <is>
          <t>British Indian Ocean Territory</t>
        </is>
      </c>
      <c r="AF1022" s="120" t="inlineStr">
        <is>
          <t>Brunei Darussalam</t>
        </is>
      </c>
      <c r="AG1022" s="120" t="inlineStr">
        <is>
          <t>Bulgaria</t>
        </is>
      </c>
      <c r="AH1022" s="120" t="inlineStr">
        <is>
          <t>Burkina Faso</t>
        </is>
      </c>
      <c r="AI1022" s="120" t="inlineStr">
        <is>
          <t>Burundi</t>
        </is>
      </c>
      <c r="AJ1022" s="120" t="inlineStr">
        <is>
          <t>Cambodia</t>
        </is>
      </c>
      <c r="AK1022" s="120" t="inlineStr">
        <is>
          <t>Cameroon</t>
        </is>
      </c>
      <c r="AL1022" s="120" t="inlineStr">
        <is>
          <t>Canada</t>
        </is>
      </c>
      <c r="AM1022" s="120" t="inlineStr">
        <is>
          <t>Cape Verde</t>
        </is>
      </c>
      <c r="AN1022" s="120" t="inlineStr">
        <is>
          <t>Cayman Islands</t>
        </is>
      </c>
      <c r="AO1022" s="120" t="inlineStr">
        <is>
          <t>Central African Republic</t>
        </is>
      </c>
      <c r="AP1022" s="120" t="inlineStr">
        <is>
          <t>Chad</t>
        </is>
      </c>
      <c r="AQ1022" s="120" t="inlineStr">
        <is>
          <t>Chile</t>
        </is>
      </c>
      <c r="AR1022" s="120" t="inlineStr">
        <is>
          <t>Mainland China</t>
        </is>
      </c>
      <c r="AS1022" s="120" t="inlineStr">
        <is>
          <t>Christmas Island</t>
        </is>
      </c>
      <c r="AT1022" s="120" t="inlineStr">
        <is>
          <t>Colombia</t>
        </is>
      </c>
      <c r="AU1022" s="120" t="inlineStr">
        <is>
          <t>Comoros</t>
        </is>
      </c>
      <c r="AV1022" s="120" t="inlineStr">
        <is>
          <t>Congo</t>
        </is>
      </c>
      <c r="AW1022" s="120" t="inlineStr">
        <is>
          <t>Cook Islands</t>
        </is>
      </c>
      <c r="AX1022" s="120" t="inlineStr">
        <is>
          <t>Costa Rica</t>
        </is>
      </c>
      <c r="AY1022" s="120" t="inlineStr">
        <is>
          <t>Croatia</t>
        </is>
      </c>
      <c r="AZ1022" s="120" t="inlineStr">
        <is>
          <t>Cuba</t>
        </is>
      </c>
      <c r="BA1022" s="120" t="inlineStr">
        <is>
          <t>Cyprus</t>
        </is>
      </c>
      <c r="BB1022" s="120" t="inlineStr">
        <is>
          <t>Czech Republic</t>
        </is>
      </c>
      <c r="BC1022" s="120" t="inlineStr">
        <is>
          <t>Denmark</t>
        </is>
      </c>
      <c r="BD1022" s="120" t="inlineStr">
        <is>
          <t>Djibouti</t>
        </is>
      </c>
      <c r="BE1022" s="120" t="inlineStr">
        <is>
          <t>Dominica</t>
        </is>
      </c>
      <c r="BF1022" s="120" t="inlineStr">
        <is>
          <t>Dominican Republic</t>
        </is>
      </c>
      <c r="BG1022" s="120" t="inlineStr">
        <is>
          <t>East Timor</t>
        </is>
      </c>
      <c r="BH1022" s="120" t="inlineStr">
        <is>
          <t>Ecuador</t>
        </is>
      </c>
      <c r="BI1022" s="120" t="inlineStr">
        <is>
          <t>Egypt</t>
        </is>
      </c>
      <c r="BJ1022" s="120" t="inlineStr">
        <is>
          <t>El Salvador</t>
        </is>
      </c>
      <c r="BK1022" s="120" t="inlineStr">
        <is>
          <t>Equatorial Guinea</t>
        </is>
      </c>
      <c r="BL1022" s="120" t="inlineStr">
        <is>
          <t>Eritrea</t>
        </is>
      </c>
      <c r="BM1022" s="120" t="inlineStr">
        <is>
          <t>Estonia</t>
        </is>
      </c>
      <c r="BN1022" s="120" t="inlineStr">
        <is>
          <t>Ethiopia</t>
        </is>
      </c>
      <c r="BO1022" s="120" t="inlineStr">
        <is>
          <t>Faroe Islands</t>
        </is>
      </c>
      <c r="BP1022" s="120" t="inlineStr">
        <is>
          <t>Fiji</t>
        </is>
      </c>
      <c r="BQ1022" s="120" t="inlineStr">
        <is>
          <t>Finland</t>
        </is>
      </c>
      <c r="BR1022" s="120" t="inlineStr">
        <is>
          <t>France</t>
        </is>
      </c>
      <c r="BS1022" s="120" t="inlineStr">
        <is>
          <t>French Guiana</t>
        </is>
      </c>
      <c r="BT1022" s="120" t="inlineStr">
        <is>
          <t>French Polynesia</t>
        </is>
      </c>
      <c r="BU1022" s="120" t="inlineStr">
        <is>
          <t>French Southern Territories</t>
        </is>
      </c>
      <c r="BV1022" s="120" t="inlineStr">
        <is>
          <t>Gabon</t>
        </is>
      </c>
      <c r="BW1022" s="120" t="inlineStr">
        <is>
          <t>Gambia</t>
        </is>
      </c>
      <c r="BX1022" s="120" t="inlineStr">
        <is>
          <t>Georgia</t>
        </is>
      </c>
      <c r="BY1022" s="120" t="inlineStr">
        <is>
          <t>Germany</t>
        </is>
      </c>
      <c r="BZ1022" s="120" t="inlineStr">
        <is>
          <t>Ghana</t>
        </is>
      </c>
      <c r="CA1022" s="120" t="inlineStr">
        <is>
          <t>Gibraltar</t>
        </is>
      </c>
      <c r="CB1022" s="120" t="inlineStr">
        <is>
          <t>Greece</t>
        </is>
      </c>
      <c r="CC1022" s="120" t="inlineStr">
        <is>
          <t>Greenland</t>
        </is>
      </c>
      <c r="CD1022" s="120" t="inlineStr">
        <is>
          <t>Grenada</t>
        </is>
      </c>
      <c r="CE1022" s="120" t="inlineStr">
        <is>
          <t>Guadeloupe</t>
        </is>
      </c>
      <c r="CF1022" s="120" t="inlineStr">
        <is>
          <t>Guam</t>
        </is>
      </c>
      <c r="CG1022" s="120" t="inlineStr">
        <is>
          <t>Guatemala</t>
        </is>
      </c>
      <c r="CH1022" s="120" t="inlineStr">
        <is>
          <t>Guinea</t>
        </is>
      </c>
      <c r="CI1022" s="120" t="inlineStr">
        <is>
          <t>Guinea-Bissau</t>
        </is>
      </c>
      <c r="CJ1022" s="120" t="inlineStr">
        <is>
          <t>Guyana</t>
        </is>
      </c>
      <c r="CK1022" s="120" t="inlineStr">
        <is>
          <t>Haiti</t>
        </is>
      </c>
      <c r="CL1022" s="120" t="inlineStr">
        <is>
          <t>Honduras</t>
        </is>
      </c>
      <c r="CM1022" s="120" t="inlineStr">
        <is>
          <t>HK</t>
        </is>
      </c>
      <c r="CN1022" s="120" t="inlineStr">
        <is>
          <t>Hungary</t>
        </is>
      </c>
      <c r="CO1022" s="120" t="inlineStr">
        <is>
          <t>Iceland</t>
        </is>
      </c>
      <c r="CP1022" s="120" t="inlineStr">
        <is>
          <t>India</t>
        </is>
      </c>
      <c r="CQ1022" s="120" t="inlineStr">
        <is>
          <t>Indonesia</t>
        </is>
      </c>
      <c r="CR1022" s="120" t="inlineStr">
        <is>
          <t>Iran</t>
        </is>
      </c>
      <c r="CS1022" s="120" t="inlineStr">
        <is>
          <t>Iraq</t>
        </is>
      </c>
      <c r="CT1022" s="120" t="inlineStr">
        <is>
          <t>Ireland</t>
        </is>
      </c>
      <c r="CU1022" s="120" t="inlineStr">
        <is>
          <t>Israel</t>
        </is>
      </c>
      <c r="CV1022" s="120" t="inlineStr">
        <is>
          <t>Italy</t>
        </is>
      </c>
      <c r="CW1022" s="120" t="inlineStr">
        <is>
          <t>Jamaica</t>
        </is>
      </c>
      <c r="CX1022" s="120" t="inlineStr">
        <is>
          <t>Japan</t>
        </is>
      </c>
      <c r="CY1022" s="120" t="inlineStr">
        <is>
          <t>Jordan</t>
        </is>
      </c>
      <c r="CZ1022" s="120" t="inlineStr">
        <is>
          <t>Kazakhstan</t>
        </is>
      </c>
      <c r="DA1022" s="120" t="inlineStr">
        <is>
          <t>Kenya</t>
        </is>
      </c>
      <c r="DB1022" s="120" t="inlineStr">
        <is>
          <t>Kiribati</t>
        </is>
      </c>
      <c r="DC1022" s="120" t="inlineStr">
        <is>
          <t>Kosovo</t>
        </is>
      </c>
      <c r="DD1022" s="120" t="inlineStr">
        <is>
          <t>Kuwait</t>
        </is>
      </c>
      <c r="DE1022" s="120" t="inlineStr">
        <is>
          <t>Kyrgyzstan</t>
        </is>
      </c>
      <c r="DF1022" s="120" t="inlineStr">
        <is>
          <t>Lao People's Democratic Republic</t>
        </is>
      </c>
      <c r="DG1022" s="120" t="inlineStr">
        <is>
          <t>Latvia</t>
        </is>
      </c>
      <c r="DH1022" s="120" t="inlineStr">
        <is>
          <t>Lebanon</t>
        </is>
      </c>
      <c r="DI1022" s="120" t="inlineStr">
        <is>
          <t>Lesotho</t>
        </is>
      </c>
      <c r="DJ1022" s="120" t="inlineStr">
        <is>
          <t>Liberia</t>
        </is>
      </c>
      <c r="DK1022" s="120" t="inlineStr">
        <is>
          <t>Liechtenstein</t>
        </is>
      </c>
      <c r="DL1022" s="120" t="inlineStr">
        <is>
          <t>Lithuania</t>
        </is>
      </c>
      <c r="DM1022" s="120" t="inlineStr">
        <is>
          <t>Luxembourg</t>
        </is>
      </c>
      <c r="DN1022" s="120" t="inlineStr">
        <is>
          <t>MO</t>
        </is>
      </c>
      <c r="DO1022" s="120" t="inlineStr">
        <is>
          <t>Madagascar</t>
        </is>
      </c>
      <c r="DP1022" s="120" t="inlineStr">
        <is>
          <t>Malawi</t>
        </is>
      </c>
      <c r="DQ1022" s="120" t="inlineStr">
        <is>
          <t>Malaysia</t>
        </is>
      </c>
      <c r="DR1022" s="120" t="inlineStr">
        <is>
          <t>Maldives</t>
        </is>
      </c>
      <c r="DS1022" s="120" t="inlineStr">
        <is>
          <t>Mali</t>
        </is>
      </c>
      <c r="DT1022" s="120" t="inlineStr">
        <is>
          <t>Malta</t>
        </is>
      </c>
      <c r="DU1022" s="120" t="inlineStr">
        <is>
          <t>Marshall Islands</t>
        </is>
      </c>
      <c r="DV1022" s="120" t="inlineStr">
        <is>
          <t>Martinique</t>
        </is>
      </c>
      <c r="DW1022" s="120" t="inlineStr">
        <is>
          <t>Mauritania</t>
        </is>
      </c>
      <c r="DX1022" s="120" t="inlineStr">
        <is>
          <t>Mauritius</t>
        </is>
      </c>
      <c r="DY1022" s="120" t="inlineStr">
        <is>
          <t>Mayotte</t>
        </is>
      </c>
      <c r="DZ1022" s="120" t="inlineStr">
        <is>
          <t>Mexico</t>
        </is>
      </c>
      <c r="EA1022" s="120" t="inlineStr">
        <is>
          <t>Micronesia</t>
        </is>
      </c>
      <c r="EB1022" s="120" t="inlineStr">
        <is>
          <t>Moldova</t>
        </is>
      </c>
      <c r="EC1022" s="120" t="inlineStr">
        <is>
          <t>Monaco</t>
        </is>
      </c>
      <c r="ED1022" s="120" t="inlineStr">
        <is>
          <t>Mongolia</t>
        </is>
      </c>
      <c r="EE1022" s="120" t="inlineStr">
        <is>
          <t>Montenegro</t>
        </is>
      </c>
      <c r="EF1022" s="120" t="inlineStr">
        <is>
          <t>Montserrat</t>
        </is>
      </c>
      <c r="EG1022" s="120" t="inlineStr">
        <is>
          <t>Morocco</t>
        </is>
      </c>
      <c r="EH1022" s="120" t="inlineStr">
        <is>
          <t>Mozambique</t>
        </is>
      </c>
      <c r="EI1022" s="120" t="inlineStr">
        <is>
          <t>Myanmar</t>
        </is>
      </c>
      <c r="EJ1022" s="120" t="inlineStr">
        <is>
          <t>Namibia</t>
        </is>
      </c>
      <c r="EK1022" s="120" t="inlineStr">
        <is>
          <t>Nauru</t>
        </is>
      </c>
      <c r="EL1022" s="120" t="inlineStr">
        <is>
          <t>Nepal</t>
        </is>
      </c>
      <c r="EM1022" s="120" t="inlineStr">
        <is>
          <t>Netherlands</t>
        </is>
      </c>
      <c r="EN1022" s="120" t="inlineStr">
        <is>
          <t>Netherlands Antilles</t>
        </is>
      </c>
      <c r="EO1022" s="120" t="inlineStr">
        <is>
          <t>New Caledonia</t>
        </is>
      </c>
      <c r="EP1022" s="120" t="inlineStr">
        <is>
          <t>New Zealand</t>
        </is>
      </c>
      <c r="EQ1022" s="120" t="inlineStr">
        <is>
          <t>Nicaragua</t>
        </is>
      </c>
      <c r="ER1022" s="120" t="inlineStr">
        <is>
          <t>Niger</t>
        </is>
      </c>
      <c r="ES1022" s="120" t="inlineStr">
        <is>
          <t>Nigeria</t>
        </is>
      </c>
      <c r="ET1022" s="120" t="inlineStr">
        <is>
          <t>Niue</t>
        </is>
      </c>
      <c r="EU1022" s="120" t="inlineStr">
        <is>
          <t>Norfolk Island</t>
        </is>
      </c>
      <c r="EV1022" s="120" t="inlineStr">
        <is>
          <t>North Korea</t>
        </is>
      </c>
      <c r="EW1022" s="120" t="inlineStr">
        <is>
          <t>North Macedonia</t>
        </is>
      </c>
      <c r="EX1022" s="120" t="inlineStr">
        <is>
          <t>Northern Mariana Islands</t>
        </is>
      </c>
      <c r="EY1022" s="120" t="inlineStr">
        <is>
          <t>Norway</t>
        </is>
      </c>
      <c r="EZ1022" s="120" t="inlineStr">
        <is>
          <t>Oman</t>
        </is>
      </c>
      <c r="FA1022" s="120" t="inlineStr">
        <is>
          <t>Pakistan</t>
        </is>
      </c>
      <c r="FB1022" s="120" t="inlineStr">
        <is>
          <t>Palau</t>
        </is>
      </c>
      <c r="FC1022" s="120" t="inlineStr">
        <is>
          <t>Palestine</t>
        </is>
      </c>
      <c r="FD1022" s="120" t="inlineStr">
        <is>
          <t>Panama</t>
        </is>
      </c>
      <c r="FE1022" s="120" t="inlineStr">
        <is>
          <t>Papua New Guinea</t>
        </is>
      </c>
      <c r="FF1022" s="120" t="inlineStr">
        <is>
          <t>Paraguay</t>
        </is>
      </c>
      <c r="FG1022" s="120" t="inlineStr">
        <is>
          <t>Peru</t>
        </is>
      </c>
      <c r="FH1022" s="120" t="inlineStr">
        <is>
          <t>Philippines</t>
        </is>
      </c>
      <c r="FI1022" s="120" t="inlineStr">
        <is>
          <t>Pitcairn</t>
        </is>
      </c>
      <c r="FJ1022" s="120" t="inlineStr">
        <is>
          <t>Poland</t>
        </is>
      </c>
      <c r="FK1022" s="120" t="inlineStr">
        <is>
          <t>Portugal</t>
        </is>
      </c>
      <c r="FL1022" s="120" t="inlineStr">
        <is>
          <t>Puerto Rico</t>
        </is>
      </c>
      <c r="FM1022" s="120" t="inlineStr">
        <is>
          <t>Qatar</t>
        </is>
      </c>
      <c r="FN1022" s="120" t="inlineStr">
        <is>
          <t>Republic of Korea</t>
        </is>
      </c>
      <c r="FO1022" s="120" t="inlineStr">
        <is>
          <t>Reunion</t>
        </is>
      </c>
      <c r="FP1022" s="120" t="inlineStr">
        <is>
          <t>Romania</t>
        </is>
      </c>
      <c r="FQ1022" s="120" t="inlineStr">
        <is>
          <t>Russian Federation</t>
        </is>
      </c>
      <c r="FR1022" s="120" t="inlineStr">
        <is>
          <t>Rwanda</t>
        </is>
      </c>
      <c r="FS1022" s="120" t="inlineStr">
        <is>
          <t>Saint Lucia</t>
        </is>
      </c>
      <c r="FT1022" s="120" t="inlineStr">
        <is>
          <t>Samoa</t>
        </is>
      </c>
      <c r="FU1022" s="120" t="inlineStr">
        <is>
          <t>San Marino</t>
        </is>
      </c>
      <c r="FV1022" s="120" t="inlineStr">
        <is>
          <t>Sao Tome and Principe</t>
        </is>
      </c>
      <c r="FW1022" s="120" t="inlineStr">
        <is>
          <t>Saudi Arabia</t>
        </is>
      </c>
      <c r="FX1022" s="120" t="inlineStr">
        <is>
          <t>Senegal</t>
        </is>
      </c>
      <c r="FY1022" s="120" t="inlineStr">
        <is>
          <t>Serbia</t>
        </is>
      </c>
      <c r="FZ1022" s="120" t="inlineStr">
        <is>
          <t>Seychelles</t>
        </is>
      </c>
      <c r="GA1022" s="120" t="inlineStr">
        <is>
          <t>Sierra Leone</t>
        </is>
      </c>
      <c r="GB1022" s="120" t="inlineStr">
        <is>
          <t>Singapore</t>
        </is>
      </c>
      <c r="GC1022" s="120" t="inlineStr">
        <is>
          <t>Slovakia (Slovak Republic)</t>
        </is>
      </c>
      <c r="GD1022" s="120" t="inlineStr">
        <is>
          <t>Slovenia</t>
        </is>
      </c>
      <c r="GE1022" s="120" t="inlineStr">
        <is>
          <t>Solomon Islands</t>
        </is>
      </c>
      <c r="GF1022" s="120" t="inlineStr">
        <is>
          <t>Somalia</t>
        </is>
      </c>
      <c r="GG1022" s="120" t="inlineStr">
        <is>
          <t>South Africa</t>
        </is>
      </c>
      <c r="GH1022" s="120" t="inlineStr">
        <is>
          <t>Spain</t>
        </is>
      </c>
      <c r="GI1022" s="120" t="inlineStr">
        <is>
          <t>Sri Lanka</t>
        </is>
      </c>
      <c r="GJ1022" s="120" t="inlineStr">
        <is>
          <t>Sudan</t>
        </is>
      </c>
      <c r="GK1022" s="120" t="inlineStr">
        <is>
          <t>Suriname</t>
        </is>
      </c>
      <c r="GL1022" s="120" t="inlineStr">
        <is>
          <t>Swaziland</t>
        </is>
      </c>
      <c r="GM1022" s="120" t="inlineStr">
        <is>
          <t>Sweden</t>
        </is>
      </c>
      <c r="GN1022" s="120" t="inlineStr">
        <is>
          <t>Switzerland</t>
        </is>
      </c>
      <c r="GO1022" s="120" t="inlineStr">
        <is>
          <t>Syrian Arab Republic</t>
        </is>
      </c>
      <c r="GP1022" s="120" t="inlineStr">
        <is>
          <t>TW</t>
        </is>
      </c>
      <c r="GQ1022" s="120" t="inlineStr">
        <is>
          <t>Tajikistan</t>
        </is>
      </c>
      <c r="GR1022" s="120" t="inlineStr">
        <is>
          <t>Tanzania</t>
        </is>
      </c>
      <c r="GS1022" s="120" t="inlineStr">
        <is>
          <t>Thailand</t>
        </is>
      </c>
      <c r="GT1022" s="120" t="inlineStr">
        <is>
          <t>Togo</t>
        </is>
      </c>
      <c r="GU1022" s="120" t="inlineStr">
        <is>
          <t>Tokelau</t>
        </is>
      </c>
      <c r="GV1022" s="120" t="inlineStr">
        <is>
          <t>Tonga</t>
        </is>
      </c>
      <c r="GW1022" s="120" t="inlineStr">
        <is>
          <t>Trinidad and Tobago</t>
        </is>
      </c>
      <c r="GX1022" s="120" t="inlineStr">
        <is>
          <t>Tunisia</t>
        </is>
      </c>
      <c r="GY1022" s="120" t="inlineStr">
        <is>
          <t>Türkiye</t>
        </is>
      </c>
      <c r="GZ1022" s="120" t="inlineStr">
        <is>
          <t>Turkmenistan</t>
        </is>
      </c>
      <c r="HA1022" s="120" t="inlineStr">
        <is>
          <t>Turks and Caicos Islands</t>
        </is>
      </c>
      <c r="HB1022" s="120" t="inlineStr">
        <is>
          <t>Tuvalu</t>
        </is>
      </c>
      <c r="HC1022" s="120" t="inlineStr">
        <is>
          <t>Uganda</t>
        </is>
      </c>
      <c r="HD1022" s="120" t="inlineStr">
        <is>
          <t>Ukraine</t>
        </is>
      </c>
      <c r="HE1022" s="120" t="inlineStr">
        <is>
          <t>United Arab Emirates</t>
        </is>
      </c>
      <c r="HF1022" s="120" t="inlineStr">
        <is>
          <t>United Kingdom</t>
        </is>
      </c>
      <c r="HG1022" s="120" t="inlineStr">
        <is>
          <t>United States</t>
        </is>
      </c>
      <c r="HH1022" s="120" t="inlineStr">
        <is>
          <t>Uruguay</t>
        </is>
      </c>
      <c r="HI1022" s="120" t="inlineStr">
        <is>
          <t>Uzbekistan</t>
        </is>
      </c>
      <c r="HJ1022" s="120" t="inlineStr">
        <is>
          <t>Vanuatu</t>
        </is>
      </c>
      <c r="HK1022" s="120" t="inlineStr">
        <is>
          <t>Vatican City State (Holy See)</t>
        </is>
      </c>
      <c r="HL1022" s="120" t="inlineStr">
        <is>
          <t>Venezuela</t>
        </is>
      </c>
      <c r="HM1022" s="120" t="inlineStr">
        <is>
          <t>Vietnam</t>
        </is>
      </c>
      <c r="HN1022" s="120" t="inlineStr">
        <is>
          <t>Virgin Islands (British)</t>
        </is>
      </c>
      <c r="HO1022" s="120" t="inlineStr">
        <is>
          <t>Virgin Islands (U.S.)</t>
        </is>
      </c>
      <c r="HP1022" s="120" t="inlineStr">
        <is>
          <t>Wallis And Futuna Islands</t>
        </is>
      </c>
      <c r="HQ1022" s="120" t="inlineStr">
        <is>
          <t>Western Sahara</t>
        </is>
      </c>
      <c r="HR1022" s="120" t="inlineStr">
        <is>
          <t>Yemen</t>
        </is>
      </c>
      <c r="HS1022" s="120" t="inlineStr">
        <is>
          <t>Yugoslavia</t>
        </is>
      </c>
      <c r="HT1022" s="120" t="inlineStr">
        <is>
          <t>Zambia</t>
        </is>
      </c>
      <c r="HU1022" s="120" t="inlineStr">
        <is>
          <t>Zimbabwe</t>
        </is>
      </c>
    </row>
    <row r="1023" ht="15.5" customHeight="1" s="162">
      <c r="B1023" s="155" t="inlineStr">
        <is>
          <t>Country/Region of Origin - [31021]</t>
        </is>
      </c>
      <c r="C1023" s="120" t="inlineStr">
        <is>
          <t>Afghanistan</t>
        </is>
      </c>
      <c r="D1023" s="120" t="inlineStr">
        <is>
          <t>Albania</t>
        </is>
      </c>
      <c r="E1023" s="120" t="inlineStr">
        <is>
          <t>Algeria</t>
        </is>
      </c>
      <c r="F1023" s="120" t="inlineStr">
        <is>
          <t>Andorra</t>
        </is>
      </c>
      <c r="G1023" s="120" t="inlineStr">
        <is>
          <t>Angola</t>
        </is>
      </c>
      <c r="H1023" s="120" t="inlineStr">
        <is>
          <t>Anguilla</t>
        </is>
      </c>
      <c r="I1023" s="120" t="inlineStr">
        <is>
          <t>Antigua and Barbuda</t>
        </is>
      </c>
      <c r="J1023" s="120" t="inlineStr">
        <is>
          <t>Argentina</t>
        </is>
      </c>
      <c r="K1023" s="120" t="inlineStr">
        <is>
          <t>Armenia</t>
        </is>
      </c>
      <c r="L1023" s="120" t="inlineStr">
        <is>
          <t>Aruba</t>
        </is>
      </c>
      <c r="M1023" s="120" t="inlineStr">
        <is>
          <t>Australia</t>
        </is>
      </c>
      <c r="N1023" s="120" t="inlineStr">
        <is>
          <t>Austria</t>
        </is>
      </c>
      <c r="O1023" s="120" t="inlineStr">
        <is>
          <t>Azerbaijan</t>
        </is>
      </c>
      <c r="P1023" s="120" t="inlineStr">
        <is>
          <t>Bahamas</t>
        </is>
      </c>
      <c r="Q1023" s="120" t="inlineStr">
        <is>
          <t>Bahrain</t>
        </is>
      </c>
      <c r="R1023" s="120" t="inlineStr">
        <is>
          <t>Bangladesh</t>
        </is>
      </c>
      <c r="S1023" s="120" t="inlineStr">
        <is>
          <t>Barbados</t>
        </is>
      </c>
      <c r="T1023" s="120" t="inlineStr">
        <is>
          <t>Belarus</t>
        </is>
      </c>
      <c r="U1023" s="120" t="inlineStr">
        <is>
          <t>Belgium</t>
        </is>
      </c>
      <c r="V1023" s="120" t="inlineStr">
        <is>
          <t>Belize</t>
        </is>
      </c>
      <c r="W1023" s="120" t="inlineStr">
        <is>
          <t>Benin</t>
        </is>
      </c>
      <c r="X1023" s="120" t="inlineStr">
        <is>
          <t>Bermuda</t>
        </is>
      </c>
      <c r="Y1023" s="120" t="inlineStr">
        <is>
          <t>Bhutan</t>
        </is>
      </c>
      <c r="Z1023" s="120" t="inlineStr">
        <is>
          <t>Bolivia</t>
        </is>
      </c>
      <c r="AA1023" s="120" t="inlineStr">
        <is>
          <t>Bosnia and Herzegovina</t>
        </is>
      </c>
      <c r="AB1023" s="120" t="inlineStr">
        <is>
          <t>Botswana</t>
        </is>
      </c>
      <c r="AC1023" s="120" t="inlineStr">
        <is>
          <t>Bouvet Island</t>
        </is>
      </c>
      <c r="AD1023" s="120" t="inlineStr">
        <is>
          <t>Brazil</t>
        </is>
      </c>
      <c r="AE1023" s="120" t="inlineStr">
        <is>
          <t>British Indian Ocean Territory</t>
        </is>
      </c>
      <c r="AF1023" s="120" t="inlineStr">
        <is>
          <t>Brunei Darussalam</t>
        </is>
      </c>
      <c r="AG1023" s="120" t="inlineStr">
        <is>
          <t>Bulgaria</t>
        </is>
      </c>
      <c r="AH1023" s="120" t="inlineStr">
        <is>
          <t>Burkina Faso</t>
        </is>
      </c>
      <c r="AI1023" s="120" t="inlineStr">
        <is>
          <t>Burundi</t>
        </is>
      </c>
      <c r="AJ1023" s="120" t="inlineStr">
        <is>
          <t>Cambodia</t>
        </is>
      </c>
      <c r="AK1023" s="120" t="inlineStr">
        <is>
          <t>Cameroon</t>
        </is>
      </c>
      <c r="AL1023" s="120" t="inlineStr">
        <is>
          <t>Canada</t>
        </is>
      </c>
      <c r="AM1023" s="120" t="inlineStr">
        <is>
          <t>Cape Verde</t>
        </is>
      </c>
      <c r="AN1023" s="120" t="inlineStr">
        <is>
          <t>Cayman Islands</t>
        </is>
      </c>
      <c r="AO1023" s="120" t="inlineStr">
        <is>
          <t>Central African Republic</t>
        </is>
      </c>
      <c r="AP1023" s="120" t="inlineStr">
        <is>
          <t>Chad</t>
        </is>
      </c>
      <c r="AQ1023" s="120" t="inlineStr">
        <is>
          <t>Chile</t>
        </is>
      </c>
      <c r="AR1023" s="120" t="inlineStr">
        <is>
          <t>Mainland China</t>
        </is>
      </c>
      <c r="AS1023" s="120" t="inlineStr">
        <is>
          <t>Christmas Island</t>
        </is>
      </c>
      <c r="AT1023" s="120" t="inlineStr">
        <is>
          <t>Colombia</t>
        </is>
      </c>
      <c r="AU1023" s="120" t="inlineStr">
        <is>
          <t>Comoros</t>
        </is>
      </c>
      <c r="AV1023" s="120" t="inlineStr">
        <is>
          <t>Congo</t>
        </is>
      </c>
      <c r="AW1023" s="120" t="inlineStr">
        <is>
          <t>Cook Islands</t>
        </is>
      </c>
      <c r="AX1023" s="120" t="inlineStr">
        <is>
          <t>Costa Rica</t>
        </is>
      </c>
      <c r="AY1023" s="120" t="inlineStr">
        <is>
          <t>Croatia</t>
        </is>
      </c>
      <c r="AZ1023" s="120" t="inlineStr">
        <is>
          <t>Cuba</t>
        </is>
      </c>
      <c r="BA1023" s="120" t="inlineStr">
        <is>
          <t>Cyprus</t>
        </is>
      </c>
      <c r="BB1023" s="120" t="inlineStr">
        <is>
          <t>Czech Republic</t>
        </is>
      </c>
      <c r="BC1023" s="120" t="inlineStr">
        <is>
          <t>Denmark</t>
        </is>
      </c>
      <c r="BD1023" s="120" t="inlineStr">
        <is>
          <t>Djibouti</t>
        </is>
      </c>
      <c r="BE1023" s="120" t="inlineStr">
        <is>
          <t>Dominica</t>
        </is>
      </c>
      <c r="BF1023" s="120" t="inlineStr">
        <is>
          <t>Dominican Republic</t>
        </is>
      </c>
      <c r="BG1023" s="120" t="inlineStr">
        <is>
          <t>East Timor</t>
        </is>
      </c>
      <c r="BH1023" s="120" t="inlineStr">
        <is>
          <t>Ecuador</t>
        </is>
      </c>
      <c r="BI1023" s="120" t="inlineStr">
        <is>
          <t>Egypt</t>
        </is>
      </c>
      <c r="BJ1023" s="120" t="inlineStr">
        <is>
          <t>El Salvador</t>
        </is>
      </c>
      <c r="BK1023" s="120" t="inlineStr">
        <is>
          <t>Equatorial Guinea</t>
        </is>
      </c>
      <c r="BL1023" s="120" t="inlineStr">
        <is>
          <t>Eritrea</t>
        </is>
      </c>
      <c r="BM1023" s="120" t="inlineStr">
        <is>
          <t>Estonia</t>
        </is>
      </c>
      <c r="BN1023" s="120" t="inlineStr">
        <is>
          <t>Ethiopia</t>
        </is>
      </c>
      <c r="BO1023" s="120" t="inlineStr">
        <is>
          <t>Faroe Islands</t>
        </is>
      </c>
      <c r="BP1023" s="120" t="inlineStr">
        <is>
          <t>Fiji</t>
        </is>
      </c>
      <c r="BQ1023" s="120" t="inlineStr">
        <is>
          <t>Finland</t>
        </is>
      </c>
      <c r="BR1023" s="120" t="inlineStr">
        <is>
          <t>France</t>
        </is>
      </c>
      <c r="BS1023" s="120" t="inlineStr">
        <is>
          <t>French Guiana</t>
        </is>
      </c>
      <c r="BT1023" s="120" t="inlineStr">
        <is>
          <t>French Polynesia</t>
        </is>
      </c>
      <c r="BU1023" s="120" t="inlineStr">
        <is>
          <t>French Southern Territories</t>
        </is>
      </c>
      <c r="BV1023" s="120" t="inlineStr">
        <is>
          <t>Gabon</t>
        </is>
      </c>
      <c r="BW1023" s="120" t="inlineStr">
        <is>
          <t>Gambia</t>
        </is>
      </c>
      <c r="BX1023" s="120" t="inlineStr">
        <is>
          <t>Georgia</t>
        </is>
      </c>
      <c r="BY1023" s="120" t="inlineStr">
        <is>
          <t>Germany</t>
        </is>
      </c>
      <c r="BZ1023" s="120" t="inlineStr">
        <is>
          <t>Ghana</t>
        </is>
      </c>
      <c r="CA1023" s="120" t="inlineStr">
        <is>
          <t>Gibraltar</t>
        </is>
      </c>
      <c r="CB1023" s="120" t="inlineStr">
        <is>
          <t>Greece</t>
        </is>
      </c>
      <c r="CC1023" s="120" t="inlineStr">
        <is>
          <t>Greenland</t>
        </is>
      </c>
      <c r="CD1023" s="120" t="inlineStr">
        <is>
          <t>Grenada</t>
        </is>
      </c>
      <c r="CE1023" s="120" t="inlineStr">
        <is>
          <t>Guadeloupe</t>
        </is>
      </c>
      <c r="CF1023" s="120" t="inlineStr">
        <is>
          <t>Guam</t>
        </is>
      </c>
      <c r="CG1023" s="120" t="inlineStr">
        <is>
          <t>Guatemala</t>
        </is>
      </c>
      <c r="CH1023" s="120" t="inlineStr">
        <is>
          <t>Guinea</t>
        </is>
      </c>
      <c r="CI1023" s="120" t="inlineStr">
        <is>
          <t>Guinea-Bissau</t>
        </is>
      </c>
      <c r="CJ1023" s="120" t="inlineStr">
        <is>
          <t>Guyana</t>
        </is>
      </c>
      <c r="CK1023" s="120" t="inlineStr">
        <is>
          <t>Haiti</t>
        </is>
      </c>
      <c r="CL1023" s="120" t="inlineStr">
        <is>
          <t>Honduras</t>
        </is>
      </c>
      <c r="CM1023" s="120" t="inlineStr">
        <is>
          <t>HK</t>
        </is>
      </c>
      <c r="CN1023" s="120" t="inlineStr">
        <is>
          <t>Hungary</t>
        </is>
      </c>
      <c r="CO1023" s="120" t="inlineStr">
        <is>
          <t>Iceland</t>
        </is>
      </c>
      <c r="CP1023" s="120" t="inlineStr">
        <is>
          <t>India</t>
        </is>
      </c>
      <c r="CQ1023" s="120" t="inlineStr">
        <is>
          <t>Indonesia</t>
        </is>
      </c>
      <c r="CR1023" s="120" t="inlineStr">
        <is>
          <t>Iran</t>
        </is>
      </c>
      <c r="CS1023" s="120" t="inlineStr">
        <is>
          <t>Iraq</t>
        </is>
      </c>
      <c r="CT1023" s="120" t="inlineStr">
        <is>
          <t>Ireland</t>
        </is>
      </c>
      <c r="CU1023" s="120" t="inlineStr">
        <is>
          <t>Israel</t>
        </is>
      </c>
      <c r="CV1023" s="120" t="inlineStr">
        <is>
          <t>Italy</t>
        </is>
      </c>
      <c r="CW1023" s="120" t="inlineStr">
        <is>
          <t>Jamaica</t>
        </is>
      </c>
      <c r="CX1023" s="120" t="inlineStr">
        <is>
          <t>Japan</t>
        </is>
      </c>
      <c r="CY1023" s="120" t="inlineStr">
        <is>
          <t>Jordan</t>
        </is>
      </c>
      <c r="CZ1023" s="120" t="inlineStr">
        <is>
          <t>Kazakhstan</t>
        </is>
      </c>
      <c r="DA1023" s="120" t="inlineStr">
        <is>
          <t>Kenya</t>
        </is>
      </c>
      <c r="DB1023" s="120" t="inlineStr">
        <is>
          <t>Kiribati</t>
        </is>
      </c>
      <c r="DC1023" s="120" t="inlineStr">
        <is>
          <t>Kosovo</t>
        </is>
      </c>
      <c r="DD1023" s="120" t="inlineStr">
        <is>
          <t>Kuwait</t>
        </is>
      </c>
      <c r="DE1023" s="120" t="inlineStr">
        <is>
          <t>Kyrgyzstan</t>
        </is>
      </c>
      <c r="DF1023" s="120" t="inlineStr">
        <is>
          <t>Lao People's Democratic Republic</t>
        </is>
      </c>
      <c r="DG1023" s="120" t="inlineStr">
        <is>
          <t>Latvia</t>
        </is>
      </c>
      <c r="DH1023" s="120" t="inlineStr">
        <is>
          <t>Lebanon</t>
        </is>
      </c>
      <c r="DI1023" s="120" t="inlineStr">
        <is>
          <t>Lesotho</t>
        </is>
      </c>
      <c r="DJ1023" s="120" t="inlineStr">
        <is>
          <t>Liberia</t>
        </is>
      </c>
      <c r="DK1023" s="120" t="inlineStr">
        <is>
          <t>Liechtenstein</t>
        </is>
      </c>
      <c r="DL1023" s="120" t="inlineStr">
        <is>
          <t>Lithuania</t>
        </is>
      </c>
      <c r="DM1023" s="120" t="inlineStr">
        <is>
          <t>Luxembourg</t>
        </is>
      </c>
      <c r="DN1023" s="120" t="inlineStr">
        <is>
          <t>MO</t>
        </is>
      </c>
      <c r="DO1023" s="120" t="inlineStr">
        <is>
          <t>Madagascar</t>
        </is>
      </c>
      <c r="DP1023" s="120" t="inlineStr">
        <is>
          <t>Malawi</t>
        </is>
      </c>
      <c r="DQ1023" s="120" t="inlineStr">
        <is>
          <t>Malaysia</t>
        </is>
      </c>
      <c r="DR1023" s="120" t="inlineStr">
        <is>
          <t>Maldives</t>
        </is>
      </c>
      <c r="DS1023" s="120" t="inlineStr">
        <is>
          <t>Mali</t>
        </is>
      </c>
      <c r="DT1023" s="120" t="inlineStr">
        <is>
          <t>Malta</t>
        </is>
      </c>
      <c r="DU1023" s="120" t="inlineStr">
        <is>
          <t>Marshall Islands</t>
        </is>
      </c>
      <c r="DV1023" s="120" t="inlineStr">
        <is>
          <t>Martinique</t>
        </is>
      </c>
      <c r="DW1023" s="120" t="inlineStr">
        <is>
          <t>Mauritania</t>
        </is>
      </c>
      <c r="DX1023" s="120" t="inlineStr">
        <is>
          <t>Mauritius</t>
        </is>
      </c>
      <c r="DY1023" s="120" t="inlineStr">
        <is>
          <t>Mayotte</t>
        </is>
      </c>
      <c r="DZ1023" s="120" t="inlineStr">
        <is>
          <t>Mexico</t>
        </is>
      </c>
      <c r="EA1023" s="120" t="inlineStr">
        <is>
          <t>Micronesia</t>
        </is>
      </c>
      <c r="EB1023" s="120" t="inlineStr">
        <is>
          <t>Moldova</t>
        </is>
      </c>
      <c r="EC1023" s="120" t="inlineStr">
        <is>
          <t>Monaco</t>
        </is>
      </c>
      <c r="ED1023" s="120" t="inlineStr">
        <is>
          <t>Mongolia</t>
        </is>
      </c>
      <c r="EE1023" s="120" t="inlineStr">
        <is>
          <t>Montenegro</t>
        </is>
      </c>
      <c r="EF1023" s="120" t="inlineStr">
        <is>
          <t>Montserrat</t>
        </is>
      </c>
      <c r="EG1023" s="120" t="inlineStr">
        <is>
          <t>Morocco</t>
        </is>
      </c>
      <c r="EH1023" s="120" t="inlineStr">
        <is>
          <t>Mozambique</t>
        </is>
      </c>
      <c r="EI1023" s="120" t="inlineStr">
        <is>
          <t>Myanmar</t>
        </is>
      </c>
      <c r="EJ1023" s="120" t="inlineStr">
        <is>
          <t>Namibia</t>
        </is>
      </c>
      <c r="EK1023" s="120" t="inlineStr">
        <is>
          <t>Nauru</t>
        </is>
      </c>
      <c r="EL1023" s="120" t="inlineStr">
        <is>
          <t>Nepal</t>
        </is>
      </c>
      <c r="EM1023" s="120" t="inlineStr">
        <is>
          <t>Netherlands</t>
        </is>
      </c>
      <c r="EN1023" s="120" t="inlineStr">
        <is>
          <t>Netherlands Antilles</t>
        </is>
      </c>
      <c r="EO1023" s="120" t="inlineStr">
        <is>
          <t>New Caledonia</t>
        </is>
      </c>
      <c r="EP1023" s="120" t="inlineStr">
        <is>
          <t>New Zealand</t>
        </is>
      </c>
      <c r="EQ1023" s="120" t="inlineStr">
        <is>
          <t>Nicaragua</t>
        </is>
      </c>
      <c r="ER1023" s="120" t="inlineStr">
        <is>
          <t>Niger</t>
        </is>
      </c>
      <c r="ES1023" s="120" t="inlineStr">
        <is>
          <t>Nigeria</t>
        </is>
      </c>
      <c r="ET1023" s="120" t="inlineStr">
        <is>
          <t>Niue</t>
        </is>
      </c>
      <c r="EU1023" s="120" t="inlineStr">
        <is>
          <t>Norfolk Island</t>
        </is>
      </c>
      <c r="EV1023" s="120" t="inlineStr">
        <is>
          <t>North Korea</t>
        </is>
      </c>
      <c r="EW1023" s="120" t="inlineStr">
        <is>
          <t>North Macedonia</t>
        </is>
      </c>
      <c r="EX1023" s="120" t="inlineStr">
        <is>
          <t>Northern Mariana Islands</t>
        </is>
      </c>
      <c r="EY1023" s="120" t="inlineStr">
        <is>
          <t>Norway</t>
        </is>
      </c>
      <c r="EZ1023" s="120" t="inlineStr">
        <is>
          <t>Oman</t>
        </is>
      </c>
      <c r="FA1023" s="120" t="inlineStr">
        <is>
          <t>Pakistan</t>
        </is>
      </c>
      <c r="FB1023" s="120" t="inlineStr">
        <is>
          <t>Palau</t>
        </is>
      </c>
      <c r="FC1023" s="120" t="inlineStr">
        <is>
          <t>Palestine</t>
        </is>
      </c>
      <c r="FD1023" s="120" t="inlineStr">
        <is>
          <t>Panama</t>
        </is>
      </c>
      <c r="FE1023" s="120" t="inlineStr">
        <is>
          <t>Papua New Guinea</t>
        </is>
      </c>
      <c r="FF1023" s="120" t="inlineStr">
        <is>
          <t>Paraguay</t>
        </is>
      </c>
      <c r="FG1023" s="120" t="inlineStr">
        <is>
          <t>Peru</t>
        </is>
      </c>
      <c r="FH1023" s="120" t="inlineStr">
        <is>
          <t>Philippines</t>
        </is>
      </c>
      <c r="FI1023" s="120" t="inlineStr">
        <is>
          <t>Pitcairn</t>
        </is>
      </c>
      <c r="FJ1023" s="120" t="inlineStr">
        <is>
          <t>Poland</t>
        </is>
      </c>
      <c r="FK1023" s="120" t="inlineStr">
        <is>
          <t>Portugal</t>
        </is>
      </c>
      <c r="FL1023" s="120" t="inlineStr">
        <is>
          <t>Puerto Rico</t>
        </is>
      </c>
      <c r="FM1023" s="120" t="inlineStr">
        <is>
          <t>Qatar</t>
        </is>
      </c>
      <c r="FN1023" s="120" t="inlineStr">
        <is>
          <t>Republic of Korea</t>
        </is>
      </c>
      <c r="FO1023" s="120" t="inlineStr">
        <is>
          <t>Reunion</t>
        </is>
      </c>
      <c r="FP1023" s="120" t="inlineStr">
        <is>
          <t>Romania</t>
        </is>
      </c>
      <c r="FQ1023" s="120" t="inlineStr">
        <is>
          <t>Russian Federation</t>
        </is>
      </c>
      <c r="FR1023" s="120" t="inlineStr">
        <is>
          <t>Rwanda</t>
        </is>
      </c>
      <c r="FS1023" s="120" t="inlineStr">
        <is>
          <t>Saint Lucia</t>
        </is>
      </c>
      <c r="FT1023" s="120" t="inlineStr">
        <is>
          <t>Samoa</t>
        </is>
      </c>
      <c r="FU1023" s="120" t="inlineStr">
        <is>
          <t>San Marino</t>
        </is>
      </c>
      <c r="FV1023" s="120" t="inlineStr">
        <is>
          <t>Sao Tome and Principe</t>
        </is>
      </c>
      <c r="FW1023" s="120" t="inlineStr">
        <is>
          <t>Saudi Arabia</t>
        </is>
      </c>
      <c r="FX1023" s="120" t="inlineStr">
        <is>
          <t>Senegal</t>
        </is>
      </c>
      <c r="FY1023" s="120" t="inlineStr">
        <is>
          <t>Serbia</t>
        </is>
      </c>
      <c r="FZ1023" s="120" t="inlineStr">
        <is>
          <t>Seychelles</t>
        </is>
      </c>
      <c r="GA1023" s="120" t="inlineStr">
        <is>
          <t>Sierra Leone</t>
        </is>
      </c>
      <c r="GB1023" s="120" t="inlineStr">
        <is>
          <t>Singapore</t>
        </is>
      </c>
      <c r="GC1023" s="120" t="inlineStr">
        <is>
          <t>Slovakia (Slovak Republic)</t>
        </is>
      </c>
      <c r="GD1023" s="120" t="inlineStr">
        <is>
          <t>Slovenia</t>
        </is>
      </c>
      <c r="GE1023" s="120" t="inlineStr">
        <is>
          <t>Solomon Islands</t>
        </is>
      </c>
      <c r="GF1023" s="120" t="inlineStr">
        <is>
          <t>Somalia</t>
        </is>
      </c>
      <c r="GG1023" s="120" t="inlineStr">
        <is>
          <t>South Africa</t>
        </is>
      </c>
      <c r="GH1023" s="120" t="inlineStr">
        <is>
          <t>Spain</t>
        </is>
      </c>
      <c r="GI1023" s="120" t="inlineStr">
        <is>
          <t>Sri Lanka</t>
        </is>
      </c>
      <c r="GJ1023" s="120" t="inlineStr">
        <is>
          <t>Sudan</t>
        </is>
      </c>
      <c r="GK1023" s="120" t="inlineStr">
        <is>
          <t>Suriname</t>
        </is>
      </c>
      <c r="GL1023" s="120" t="inlineStr">
        <is>
          <t>Swaziland</t>
        </is>
      </c>
      <c r="GM1023" s="120" t="inlineStr">
        <is>
          <t>Sweden</t>
        </is>
      </c>
      <c r="GN1023" s="120" t="inlineStr">
        <is>
          <t>Switzerland</t>
        </is>
      </c>
      <c r="GO1023" s="120" t="inlineStr">
        <is>
          <t>Syrian Arab Republic</t>
        </is>
      </c>
      <c r="GP1023" s="120" t="inlineStr">
        <is>
          <t>TW</t>
        </is>
      </c>
      <c r="GQ1023" s="120" t="inlineStr">
        <is>
          <t>Tajikistan</t>
        </is>
      </c>
      <c r="GR1023" s="120" t="inlineStr">
        <is>
          <t>Tanzania</t>
        </is>
      </c>
      <c r="GS1023" s="120" t="inlineStr">
        <is>
          <t>Thailand</t>
        </is>
      </c>
      <c r="GT1023" s="120" t="inlineStr">
        <is>
          <t>Togo</t>
        </is>
      </c>
      <c r="GU1023" s="120" t="inlineStr">
        <is>
          <t>Tokelau</t>
        </is>
      </c>
      <c r="GV1023" s="120" t="inlineStr">
        <is>
          <t>Tonga</t>
        </is>
      </c>
      <c r="GW1023" s="120" t="inlineStr">
        <is>
          <t>Trinidad and Tobago</t>
        </is>
      </c>
      <c r="GX1023" s="120" t="inlineStr">
        <is>
          <t>Tunisia</t>
        </is>
      </c>
      <c r="GY1023" s="120" t="inlineStr">
        <is>
          <t>Türkiye</t>
        </is>
      </c>
      <c r="GZ1023" s="120" t="inlineStr">
        <is>
          <t>Turkmenistan</t>
        </is>
      </c>
      <c r="HA1023" s="120" t="inlineStr">
        <is>
          <t>Turks and Caicos Islands</t>
        </is>
      </c>
      <c r="HB1023" s="120" t="inlineStr">
        <is>
          <t>Tuvalu</t>
        </is>
      </c>
      <c r="HC1023" s="120" t="inlineStr">
        <is>
          <t>Uganda</t>
        </is>
      </c>
      <c r="HD1023" s="120" t="inlineStr">
        <is>
          <t>Ukraine</t>
        </is>
      </c>
      <c r="HE1023" s="120" t="inlineStr">
        <is>
          <t>United Arab Emirates</t>
        </is>
      </c>
      <c r="HF1023" s="120" t="inlineStr">
        <is>
          <t>United Kingdom</t>
        </is>
      </c>
      <c r="HG1023" s="120" t="inlineStr">
        <is>
          <t>United States</t>
        </is>
      </c>
      <c r="HH1023" s="120" t="inlineStr">
        <is>
          <t>Uruguay</t>
        </is>
      </c>
      <c r="HI1023" s="120" t="inlineStr">
        <is>
          <t>Uzbekistan</t>
        </is>
      </c>
      <c r="HJ1023" s="120" t="inlineStr">
        <is>
          <t>Vanuatu</t>
        </is>
      </c>
      <c r="HK1023" s="120" t="inlineStr">
        <is>
          <t>Vatican City State (Holy See)</t>
        </is>
      </c>
      <c r="HL1023" s="120" t="inlineStr">
        <is>
          <t>Venezuela</t>
        </is>
      </c>
      <c r="HM1023" s="120" t="inlineStr">
        <is>
          <t>Vietnam</t>
        </is>
      </c>
      <c r="HN1023" s="120" t="inlineStr">
        <is>
          <t>Virgin Islands (British)</t>
        </is>
      </c>
      <c r="HO1023" s="120" t="inlineStr">
        <is>
          <t>Virgin Islands (U.S.)</t>
        </is>
      </c>
      <c r="HP1023" s="120" t="inlineStr">
        <is>
          <t>Wallis And Futuna Islands</t>
        </is>
      </c>
      <c r="HQ1023" s="120" t="inlineStr">
        <is>
          <t>Western Sahara</t>
        </is>
      </c>
      <c r="HR1023" s="120" t="inlineStr">
        <is>
          <t>Yemen</t>
        </is>
      </c>
      <c r="HS1023" s="120" t="inlineStr">
        <is>
          <t>Yugoslavia</t>
        </is>
      </c>
      <c r="HT1023" s="120" t="inlineStr">
        <is>
          <t>Zambia</t>
        </is>
      </c>
      <c r="HU1023" s="120" t="inlineStr">
        <is>
          <t>Zimbabwe</t>
        </is>
      </c>
    </row>
    <row r="1024" ht="15.5" customHeight="1" s="162">
      <c r="B1024" s="155" t="inlineStr">
        <is>
          <t>Country/Region of Origin - [31111]</t>
        </is>
      </c>
      <c r="C1024" s="120" t="inlineStr">
        <is>
          <t>Afghanistan</t>
        </is>
      </c>
      <c r="D1024" s="120" t="inlineStr">
        <is>
          <t>Albania</t>
        </is>
      </c>
      <c r="E1024" s="120" t="inlineStr">
        <is>
          <t>Algeria</t>
        </is>
      </c>
      <c r="F1024" s="120" t="inlineStr">
        <is>
          <t>Andorra</t>
        </is>
      </c>
      <c r="G1024" s="120" t="inlineStr">
        <is>
          <t>Angola</t>
        </is>
      </c>
      <c r="H1024" s="120" t="inlineStr">
        <is>
          <t>Anguilla</t>
        </is>
      </c>
      <c r="I1024" s="120" t="inlineStr">
        <is>
          <t>Antigua and Barbuda</t>
        </is>
      </c>
      <c r="J1024" s="120" t="inlineStr">
        <is>
          <t>Argentina</t>
        </is>
      </c>
      <c r="K1024" s="120" t="inlineStr">
        <is>
          <t>Armenia</t>
        </is>
      </c>
      <c r="L1024" s="120" t="inlineStr">
        <is>
          <t>Aruba</t>
        </is>
      </c>
      <c r="M1024" s="120" t="inlineStr">
        <is>
          <t>Australia</t>
        </is>
      </c>
      <c r="N1024" s="120" t="inlineStr">
        <is>
          <t>Austria</t>
        </is>
      </c>
      <c r="O1024" s="120" t="inlineStr">
        <is>
          <t>Azerbaijan</t>
        </is>
      </c>
      <c r="P1024" s="120" t="inlineStr">
        <is>
          <t>Bahamas</t>
        </is>
      </c>
      <c r="Q1024" s="120" t="inlineStr">
        <is>
          <t>Bahrain</t>
        </is>
      </c>
      <c r="R1024" s="120" t="inlineStr">
        <is>
          <t>Bangladesh</t>
        </is>
      </c>
      <c r="S1024" s="120" t="inlineStr">
        <is>
          <t>Barbados</t>
        </is>
      </c>
      <c r="T1024" s="120" t="inlineStr">
        <is>
          <t>Belarus</t>
        </is>
      </c>
      <c r="U1024" s="120" t="inlineStr">
        <is>
          <t>Belgium</t>
        </is>
      </c>
      <c r="V1024" s="120" t="inlineStr">
        <is>
          <t>Belize</t>
        </is>
      </c>
      <c r="W1024" s="120" t="inlineStr">
        <is>
          <t>Benin</t>
        </is>
      </c>
      <c r="X1024" s="120" t="inlineStr">
        <is>
          <t>Bermuda</t>
        </is>
      </c>
      <c r="Y1024" s="120" t="inlineStr">
        <is>
          <t>Bhutan</t>
        </is>
      </c>
      <c r="Z1024" s="120" t="inlineStr">
        <is>
          <t>Bolivia</t>
        </is>
      </c>
      <c r="AA1024" s="120" t="inlineStr">
        <is>
          <t>Bosnia and Herzegovina</t>
        </is>
      </c>
      <c r="AB1024" s="120" t="inlineStr">
        <is>
          <t>Botswana</t>
        </is>
      </c>
      <c r="AC1024" s="120" t="inlineStr">
        <is>
          <t>Bouvet Island</t>
        </is>
      </c>
      <c r="AD1024" s="120" t="inlineStr">
        <is>
          <t>Brazil</t>
        </is>
      </c>
      <c r="AE1024" s="120" t="inlineStr">
        <is>
          <t>British Indian Ocean Territory</t>
        </is>
      </c>
      <c r="AF1024" s="120" t="inlineStr">
        <is>
          <t>Brunei Darussalam</t>
        </is>
      </c>
      <c r="AG1024" s="120" t="inlineStr">
        <is>
          <t>Bulgaria</t>
        </is>
      </c>
      <c r="AH1024" s="120" t="inlineStr">
        <is>
          <t>Burkina Faso</t>
        </is>
      </c>
      <c r="AI1024" s="120" t="inlineStr">
        <is>
          <t>Burundi</t>
        </is>
      </c>
      <c r="AJ1024" s="120" t="inlineStr">
        <is>
          <t>Cambodia</t>
        </is>
      </c>
      <c r="AK1024" s="120" t="inlineStr">
        <is>
          <t>Cameroon</t>
        </is>
      </c>
      <c r="AL1024" s="120" t="inlineStr">
        <is>
          <t>Canada</t>
        </is>
      </c>
      <c r="AM1024" s="120" t="inlineStr">
        <is>
          <t>Cape Verde</t>
        </is>
      </c>
      <c r="AN1024" s="120" t="inlineStr">
        <is>
          <t>Cayman Islands</t>
        </is>
      </c>
      <c r="AO1024" s="120" t="inlineStr">
        <is>
          <t>Central African Republic</t>
        </is>
      </c>
      <c r="AP1024" s="120" t="inlineStr">
        <is>
          <t>Chad</t>
        </is>
      </c>
      <c r="AQ1024" s="120" t="inlineStr">
        <is>
          <t>Chile</t>
        </is>
      </c>
      <c r="AR1024" s="120" t="inlineStr">
        <is>
          <t>Mainland China</t>
        </is>
      </c>
      <c r="AS1024" s="120" t="inlineStr">
        <is>
          <t>Christmas Island</t>
        </is>
      </c>
      <c r="AT1024" s="120" t="inlineStr">
        <is>
          <t>Colombia</t>
        </is>
      </c>
      <c r="AU1024" s="120" t="inlineStr">
        <is>
          <t>Comoros</t>
        </is>
      </c>
      <c r="AV1024" s="120" t="inlineStr">
        <is>
          <t>Congo</t>
        </is>
      </c>
      <c r="AW1024" s="120" t="inlineStr">
        <is>
          <t>Cook Islands</t>
        </is>
      </c>
      <c r="AX1024" s="120" t="inlineStr">
        <is>
          <t>Costa Rica</t>
        </is>
      </c>
      <c r="AY1024" s="120" t="inlineStr">
        <is>
          <t>Croatia</t>
        </is>
      </c>
      <c r="AZ1024" s="120" t="inlineStr">
        <is>
          <t>Cuba</t>
        </is>
      </c>
      <c r="BA1024" s="120" t="inlineStr">
        <is>
          <t>Cyprus</t>
        </is>
      </c>
      <c r="BB1024" s="120" t="inlineStr">
        <is>
          <t>Czech Republic</t>
        </is>
      </c>
      <c r="BC1024" s="120" t="inlineStr">
        <is>
          <t>Denmark</t>
        </is>
      </c>
      <c r="BD1024" s="120" t="inlineStr">
        <is>
          <t>Djibouti</t>
        </is>
      </c>
      <c r="BE1024" s="120" t="inlineStr">
        <is>
          <t>Dominica</t>
        </is>
      </c>
      <c r="BF1024" s="120" t="inlineStr">
        <is>
          <t>Dominican Republic</t>
        </is>
      </c>
      <c r="BG1024" s="120" t="inlineStr">
        <is>
          <t>East Timor</t>
        </is>
      </c>
      <c r="BH1024" s="120" t="inlineStr">
        <is>
          <t>Ecuador</t>
        </is>
      </c>
      <c r="BI1024" s="120" t="inlineStr">
        <is>
          <t>Egypt</t>
        </is>
      </c>
      <c r="BJ1024" s="120" t="inlineStr">
        <is>
          <t>El Salvador</t>
        </is>
      </c>
      <c r="BK1024" s="120" t="inlineStr">
        <is>
          <t>Equatorial Guinea</t>
        </is>
      </c>
      <c r="BL1024" s="120" t="inlineStr">
        <is>
          <t>Eritrea</t>
        </is>
      </c>
      <c r="BM1024" s="120" t="inlineStr">
        <is>
          <t>Estonia</t>
        </is>
      </c>
      <c r="BN1024" s="120" t="inlineStr">
        <is>
          <t>Ethiopia</t>
        </is>
      </c>
      <c r="BO1024" s="120" t="inlineStr">
        <is>
          <t>Faroe Islands</t>
        </is>
      </c>
      <c r="BP1024" s="120" t="inlineStr">
        <is>
          <t>Fiji</t>
        </is>
      </c>
      <c r="BQ1024" s="120" t="inlineStr">
        <is>
          <t>Finland</t>
        </is>
      </c>
      <c r="BR1024" s="120" t="inlineStr">
        <is>
          <t>France</t>
        </is>
      </c>
      <c r="BS1024" s="120" t="inlineStr">
        <is>
          <t>French Guiana</t>
        </is>
      </c>
      <c r="BT1024" s="120" t="inlineStr">
        <is>
          <t>French Polynesia</t>
        </is>
      </c>
      <c r="BU1024" s="120" t="inlineStr">
        <is>
          <t>French Southern Territories</t>
        </is>
      </c>
      <c r="BV1024" s="120" t="inlineStr">
        <is>
          <t>Gabon</t>
        </is>
      </c>
      <c r="BW1024" s="120" t="inlineStr">
        <is>
          <t>Gambia</t>
        </is>
      </c>
      <c r="BX1024" s="120" t="inlineStr">
        <is>
          <t>Georgia</t>
        </is>
      </c>
      <c r="BY1024" s="120" t="inlineStr">
        <is>
          <t>Germany</t>
        </is>
      </c>
      <c r="BZ1024" s="120" t="inlineStr">
        <is>
          <t>Ghana</t>
        </is>
      </c>
      <c r="CA1024" s="120" t="inlineStr">
        <is>
          <t>Gibraltar</t>
        </is>
      </c>
      <c r="CB1024" s="120" t="inlineStr">
        <is>
          <t>Greece</t>
        </is>
      </c>
      <c r="CC1024" s="120" t="inlineStr">
        <is>
          <t>Greenland</t>
        </is>
      </c>
      <c r="CD1024" s="120" t="inlineStr">
        <is>
          <t>Grenada</t>
        </is>
      </c>
      <c r="CE1024" s="120" t="inlineStr">
        <is>
          <t>Guadeloupe</t>
        </is>
      </c>
      <c r="CF1024" s="120" t="inlineStr">
        <is>
          <t>Guam</t>
        </is>
      </c>
      <c r="CG1024" s="120" t="inlineStr">
        <is>
          <t>Guatemala</t>
        </is>
      </c>
      <c r="CH1024" s="120" t="inlineStr">
        <is>
          <t>Guinea</t>
        </is>
      </c>
      <c r="CI1024" s="120" t="inlineStr">
        <is>
          <t>Guinea-Bissau</t>
        </is>
      </c>
      <c r="CJ1024" s="120" t="inlineStr">
        <is>
          <t>Guyana</t>
        </is>
      </c>
      <c r="CK1024" s="120" t="inlineStr">
        <is>
          <t>Haiti</t>
        </is>
      </c>
      <c r="CL1024" s="120" t="inlineStr">
        <is>
          <t>Honduras</t>
        </is>
      </c>
      <c r="CM1024" s="120" t="inlineStr">
        <is>
          <t>HK</t>
        </is>
      </c>
      <c r="CN1024" s="120" t="inlineStr">
        <is>
          <t>Hungary</t>
        </is>
      </c>
      <c r="CO1024" s="120" t="inlineStr">
        <is>
          <t>Iceland</t>
        </is>
      </c>
      <c r="CP1024" s="120" t="inlineStr">
        <is>
          <t>India</t>
        </is>
      </c>
      <c r="CQ1024" s="120" t="inlineStr">
        <is>
          <t>Indonesia</t>
        </is>
      </c>
      <c r="CR1024" s="120" t="inlineStr">
        <is>
          <t>Iran</t>
        </is>
      </c>
      <c r="CS1024" s="120" t="inlineStr">
        <is>
          <t>Iraq</t>
        </is>
      </c>
      <c r="CT1024" s="120" t="inlineStr">
        <is>
          <t>Ireland</t>
        </is>
      </c>
      <c r="CU1024" s="120" t="inlineStr">
        <is>
          <t>Israel</t>
        </is>
      </c>
      <c r="CV1024" s="120" t="inlineStr">
        <is>
          <t>Italy</t>
        </is>
      </c>
      <c r="CW1024" s="120" t="inlineStr">
        <is>
          <t>Jamaica</t>
        </is>
      </c>
      <c r="CX1024" s="120" t="inlineStr">
        <is>
          <t>Japan</t>
        </is>
      </c>
      <c r="CY1024" s="120" t="inlineStr">
        <is>
          <t>Jordan</t>
        </is>
      </c>
      <c r="CZ1024" s="120" t="inlineStr">
        <is>
          <t>Kazakhstan</t>
        </is>
      </c>
      <c r="DA1024" s="120" t="inlineStr">
        <is>
          <t>Kenya</t>
        </is>
      </c>
      <c r="DB1024" s="120" t="inlineStr">
        <is>
          <t>Kiribati</t>
        </is>
      </c>
      <c r="DC1024" s="120" t="inlineStr">
        <is>
          <t>Kosovo</t>
        </is>
      </c>
      <c r="DD1024" s="120" t="inlineStr">
        <is>
          <t>Kuwait</t>
        </is>
      </c>
      <c r="DE1024" s="120" t="inlineStr">
        <is>
          <t>Kyrgyzstan</t>
        </is>
      </c>
      <c r="DF1024" s="120" t="inlineStr">
        <is>
          <t>Lao People's Democratic Republic</t>
        </is>
      </c>
      <c r="DG1024" s="120" t="inlineStr">
        <is>
          <t>Latvia</t>
        </is>
      </c>
      <c r="DH1024" s="120" t="inlineStr">
        <is>
          <t>Lebanon</t>
        </is>
      </c>
      <c r="DI1024" s="120" t="inlineStr">
        <is>
          <t>Lesotho</t>
        </is>
      </c>
      <c r="DJ1024" s="120" t="inlineStr">
        <is>
          <t>Liberia</t>
        </is>
      </c>
      <c r="DK1024" s="120" t="inlineStr">
        <is>
          <t>Liechtenstein</t>
        </is>
      </c>
      <c r="DL1024" s="120" t="inlineStr">
        <is>
          <t>Lithuania</t>
        </is>
      </c>
      <c r="DM1024" s="120" t="inlineStr">
        <is>
          <t>Luxembourg</t>
        </is>
      </c>
      <c r="DN1024" s="120" t="inlineStr">
        <is>
          <t>MO</t>
        </is>
      </c>
      <c r="DO1024" s="120" t="inlineStr">
        <is>
          <t>Madagascar</t>
        </is>
      </c>
      <c r="DP1024" s="120" t="inlineStr">
        <is>
          <t>Malawi</t>
        </is>
      </c>
      <c r="DQ1024" s="120" t="inlineStr">
        <is>
          <t>Malaysia</t>
        </is>
      </c>
      <c r="DR1024" s="120" t="inlineStr">
        <is>
          <t>Maldives</t>
        </is>
      </c>
      <c r="DS1024" s="120" t="inlineStr">
        <is>
          <t>Mali</t>
        </is>
      </c>
      <c r="DT1024" s="120" t="inlineStr">
        <is>
          <t>Malta</t>
        </is>
      </c>
      <c r="DU1024" s="120" t="inlineStr">
        <is>
          <t>Marshall Islands</t>
        </is>
      </c>
      <c r="DV1024" s="120" t="inlineStr">
        <is>
          <t>Martinique</t>
        </is>
      </c>
      <c r="DW1024" s="120" t="inlineStr">
        <is>
          <t>Mauritania</t>
        </is>
      </c>
      <c r="DX1024" s="120" t="inlineStr">
        <is>
          <t>Mauritius</t>
        </is>
      </c>
      <c r="DY1024" s="120" t="inlineStr">
        <is>
          <t>Mayotte</t>
        </is>
      </c>
      <c r="DZ1024" s="120" t="inlineStr">
        <is>
          <t>Mexico</t>
        </is>
      </c>
      <c r="EA1024" s="120" t="inlineStr">
        <is>
          <t>Micronesia</t>
        </is>
      </c>
      <c r="EB1024" s="120" t="inlineStr">
        <is>
          <t>Moldova</t>
        </is>
      </c>
      <c r="EC1024" s="120" t="inlineStr">
        <is>
          <t>Monaco</t>
        </is>
      </c>
      <c r="ED1024" s="120" t="inlineStr">
        <is>
          <t>Mongolia</t>
        </is>
      </c>
      <c r="EE1024" s="120" t="inlineStr">
        <is>
          <t>Montenegro</t>
        </is>
      </c>
      <c r="EF1024" s="120" t="inlineStr">
        <is>
          <t>Montserrat</t>
        </is>
      </c>
      <c r="EG1024" s="120" t="inlineStr">
        <is>
          <t>Morocco</t>
        </is>
      </c>
      <c r="EH1024" s="120" t="inlineStr">
        <is>
          <t>Mozambique</t>
        </is>
      </c>
      <c r="EI1024" s="120" t="inlineStr">
        <is>
          <t>Myanmar</t>
        </is>
      </c>
      <c r="EJ1024" s="120" t="inlineStr">
        <is>
          <t>Namibia</t>
        </is>
      </c>
      <c r="EK1024" s="120" t="inlineStr">
        <is>
          <t>Nauru</t>
        </is>
      </c>
      <c r="EL1024" s="120" t="inlineStr">
        <is>
          <t>Nepal</t>
        </is>
      </c>
      <c r="EM1024" s="120" t="inlineStr">
        <is>
          <t>Netherlands</t>
        </is>
      </c>
      <c r="EN1024" s="120" t="inlineStr">
        <is>
          <t>Netherlands Antilles</t>
        </is>
      </c>
      <c r="EO1024" s="120" t="inlineStr">
        <is>
          <t>New Caledonia</t>
        </is>
      </c>
      <c r="EP1024" s="120" t="inlineStr">
        <is>
          <t>New Zealand</t>
        </is>
      </c>
      <c r="EQ1024" s="120" t="inlineStr">
        <is>
          <t>Nicaragua</t>
        </is>
      </c>
      <c r="ER1024" s="120" t="inlineStr">
        <is>
          <t>Niger</t>
        </is>
      </c>
      <c r="ES1024" s="120" t="inlineStr">
        <is>
          <t>Nigeria</t>
        </is>
      </c>
      <c r="ET1024" s="120" t="inlineStr">
        <is>
          <t>Niue</t>
        </is>
      </c>
      <c r="EU1024" s="120" t="inlineStr">
        <is>
          <t>Norfolk Island</t>
        </is>
      </c>
      <c r="EV1024" s="120" t="inlineStr">
        <is>
          <t>North Korea</t>
        </is>
      </c>
      <c r="EW1024" s="120" t="inlineStr">
        <is>
          <t>North Macedonia</t>
        </is>
      </c>
      <c r="EX1024" s="120" t="inlineStr">
        <is>
          <t>Northern Mariana Islands</t>
        </is>
      </c>
      <c r="EY1024" s="120" t="inlineStr">
        <is>
          <t>Norway</t>
        </is>
      </c>
      <c r="EZ1024" s="120" t="inlineStr">
        <is>
          <t>Oman</t>
        </is>
      </c>
      <c r="FA1024" s="120" t="inlineStr">
        <is>
          <t>Pakistan</t>
        </is>
      </c>
      <c r="FB1024" s="120" t="inlineStr">
        <is>
          <t>Palau</t>
        </is>
      </c>
      <c r="FC1024" s="120" t="inlineStr">
        <is>
          <t>Palestine</t>
        </is>
      </c>
      <c r="FD1024" s="120" t="inlineStr">
        <is>
          <t>Panama</t>
        </is>
      </c>
      <c r="FE1024" s="120" t="inlineStr">
        <is>
          <t>Papua New Guinea</t>
        </is>
      </c>
      <c r="FF1024" s="120" t="inlineStr">
        <is>
          <t>Paraguay</t>
        </is>
      </c>
      <c r="FG1024" s="120" t="inlineStr">
        <is>
          <t>Peru</t>
        </is>
      </c>
      <c r="FH1024" s="120" t="inlineStr">
        <is>
          <t>Philippines</t>
        </is>
      </c>
      <c r="FI1024" s="120" t="inlineStr">
        <is>
          <t>Pitcairn</t>
        </is>
      </c>
      <c r="FJ1024" s="120" t="inlineStr">
        <is>
          <t>Poland</t>
        </is>
      </c>
      <c r="FK1024" s="120" t="inlineStr">
        <is>
          <t>Portugal</t>
        </is>
      </c>
      <c r="FL1024" s="120" t="inlineStr">
        <is>
          <t>Puerto Rico</t>
        </is>
      </c>
      <c r="FM1024" s="120" t="inlineStr">
        <is>
          <t>Qatar</t>
        </is>
      </c>
      <c r="FN1024" s="120" t="inlineStr">
        <is>
          <t>Republic of Korea</t>
        </is>
      </c>
      <c r="FO1024" s="120" t="inlineStr">
        <is>
          <t>Reunion</t>
        </is>
      </c>
      <c r="FP1024" s="120" t="inlineStr">
        <is>
          <t>Romania</t>
        </is>
      </c>
      <c r="FQ1024" s="120" t="inlineStr">
        <is>
          <t>Russian Federation</t>
        </is>
      </c>
      <c r="FR1024" s="120" t="inlineStr">
        <is>
          <t>Rwanda</t>
        </is>
      </c>
      <c r="FS1024" s="120" t="inlineStr">
        <is>
          <t>Saint Lucia</t>
        </is>
      </c>
      <c r="FT1024" s="120" t="inlineStr">
        <is>
          <t>Samoa</t>
        </is>
      </c>
      <c r="FU1024" s="120" t="inlineStr">
        <is>
          <t>San Marino</t>
        </is>
      </c>
      <c r="FV1024" s="120" t="inlineStr">
        <is>
          <t>Sao Tome and Principe</t>
        </is>
      </c>
      <c r="FW1024" s="120" t="inlineStr">
        <is>
          <t>Saudi Arabia</t>
        </is>
      </c>
      <c r="FX1024" s="120" t="inlineStr">
        <is>
          <t>Senegal</t>
        </is>
      </c>
      <c r="FY1024" s="120" t="inlineStr">
        <is>
          <t>Serbia</t>
        </is>
      </c>
      <c r="FZ1024" s="120" t="inlineStr">
        <is>
          <t>Seychelles</t>
        </is>
      </c>
      <c r="GA1024" s="120" t="inlineStr">
        <is>
          <t>Sierra Leone</t>
        </is>
      </c>
      <c r="GB1024" s="120" t="inlineStr">
        <is>
          <t>Singapore</t>
        </is>
      </c>
      <c r="GC1024" s="120" t="inlineStr">
        <is>
          <t>Slovakia (Slovak Republic)</t>
        </is>
      </c>
      <c r="GD1024" s="120" t="inlineStr">
        <is>
          <t>Slovenia</t>
        </is>
      </c>
      <c r="GE1024" s="120" t="inlineStr">
        <is>
          <t>Solomon Islands</t>
        </is>
      </c>
      <c r="GF1024" s="120" t="inlineStr">
        <is>
          <t>Somalia</t>
        </is>
      </c>
      <c r="GG1024" s="120" t="inlineStr">
        <is>
          <t>South Africa</t>
        </is>
      </c>
      <c r="GH1024" s="120" t="inlineStr">
        <is>
          <t>Spain</t>
        </is>
      </c>
      <c r="GI1024" s="120" t="inlineStr">
        <is>
          <t>Sri Lanka</t>
        </is>
      </c>
      <c r="GJ1024" s="120" t="inlineStr">
        <is>
          <t>Sudan</t>
        </is>
      </c>
      <c r="GK1024" s="120" t="inlineStr">
        <is>
          <t>Suriname</t>
        </is>
      </c>
      <c r="GL1024" s="120" t="inlineStr">
        <is>
          <t>Swaziland</t>
        </is>
      </c>
      <c r="GM1024" s="120" t="inlineStr">
        <is>
          <t>Sweden</t>
        </is>
      </c>
      <c r="GN1024" s="120" t="inlineStr">
        <is>
          <t>Switzerland</t>
        </is>
      </c>
      <c r="GO1024" s="120" t="inlineStr">
        <is>
          <t>Syrian Arab Republic</t>
        </is>
      </c>
      <c r="GP1024" s="120" t="inlineStr">
        <is>
          <t>TW</t>
        </is>
      </c>
      <c r="GQ1024" s="120" t="inlineStr">
        <is>
          <t>Tajikistan</t>
        </is>
      </c>
      <c r="GR1024" s="120" t="inlineStr">
        <is>
          <t>Tanzania</t>
        </is>
      </c>
      <c r="GS1024" s="120" t="inlineStr">
        <is>
          <t>Thailand</t>
        </is>
      </c>
      <c r="GT1024" s="120" t="inlineStr">
        <is>
          <t>Togo</t>
        </is>
      </c>
      <c r="GU1024" s="120" t="inlineStr">
        <is>
          <t>Tokelau</t>
        </is>
      </c>
      <c r="GV1024" s="120" t="inlineStr">
        <is>
          <t>Tonga</t>
        </is>
      </c>
      <c r="GW1024" s="120" t="inlineStr">
        <is>
          <t>Trinidad and Tobago</t>
        </is>
      </c>
      <c r="GX1024" s="120" t="inlineStr">
        <is>
          <t>Tunisia</t>
        </is>
      </c>
      <c r="GY1024" s="120" t="inlineStr">
        <is>
          <t>Türkiye</t>
        </is>
      </c>
      <c r="GZ1024" s="120" t="inlineStr">
        <is>
          <t>Turkmenistan</t>
        </is>
      </c>
      <c r="HA1024" s="120" t="inlineStr">
        <is>
          <t>Turks and Caicos Islands</t>
        </is>
      </c>
      <c r="HB1024" s="120" t="inlineStr">
        <is>
          <t>Tuvalu</t>
        </is>
      </c>
      <c r="HC1024" s="120" t="inlineStr">
        <is>
          <t>Uganda</t>
        </is>
      </c>
      <c r="HD1024" s="120" t="inlineStr">
        <is>
          <t>Ukraine</t>
        </is>
      </c>
      <c r="HE1024" s="120" t="inlineStr">
        <is>
          <t>United Arab Emirates</t>
        </is>
      </c>
      <c r="HF1024" s="120" t="inlineStr">
        <is>
          <t>United Kingdom</t>
        </is>
      </c>
      <c r="HG1024" s="120" t="inlineStr">
        <is>
          <t>United States</t>
        </is>
      </c>
      <c r="HH1024" s="120" t="inlineStr">
        <is>
          <t>Uruguay</t>
        </is>
      </c>
      <c r="HI1024" s="120" t="inlineStr">
        <is>
          <t>Uzbekistan</t>
        </is>
      </c>
      <c r="HJ1024" s="120" t="inlineStr">
        <is>
          <t>Vanuatu</t>
        </is>
      </c>
      <c r="HK1024" s="120" t="inlineStr">
        <is>
          <t>Vatican City State (Holy See)</t>
        </is>
      </c>
      <c r="HL1024" s="120" t="inlineStr">
        <is>
          <t>Venezuela</t>
        </is>
      </c>
      <c r="HM1024" s="120" t="inlineStr">
        <is>
          <t>Vietnam</t>
        </is>
      </c>
      <c r="HN1024" s="120" t="inlineStr">
        <is>
          <t>Virgin Islands (British)</t>
        </is>
      </c>
      <c r="HO1024" s="120" t="inlineStr">
        <is>
          <t>Virgin Islands (U.S.)</t>
        </is>
      </c>
      <c r="HP1024" s="120" t="inlineStr">
        <is>
          <t>Wallis And Futuna Islands</t>
        </is>
      </c>
      <c r="HQ1024" s="120" t="inlineStr">
        <is>
          <t>Western Sahara</t>
        </is>
      </c>
      <c r="HR1024" s="120" t="inlineStr">
        <is>
          <t>Yemen</t>
        </is>
      </c>
      <c r="HS1024" s="120" t="inlineStr">
        <is>
          <t>Yugoslavia</t>
        </is>
      </c>
      <c r="HT1024" s="120" t="inlineStr">
        <is>
          <t>Zambia</t>
        </is>
      </c>
      <c r="HU1024" s="120" t="inlineStr">
        <is>
          <t>Zimbabwe</t>
        </is>
      </c>
    </row>
    <row r="1025" ht="15.5" customHeight="1" s="162">
      <c r="B1025" s="155" t="inlineStr">
        <is>
          <t>Country/Region of Origin - [31748]</t>
        </is>
      </c>
      <c r="C1025" s="120" t="inlineStr">
        <is>
          <t>Afghanistan</t>
        </is>
      </c>
      <c r="D1025" s="120" t="inlineStr">
        <is>
          <t>Albania</t>
        </is>
      </c>
      <c r="E1025" s="120" t="inlineStr">
        <is>
          <t>Algeria</t>
        </is>
      </c>
      <c r="F1025" s="120" t="inlineStr">
        <is>
          <t>Andorra</t>
        </is>
      </c>
      <c r="G1025" s="120" t="inlineStr">
        <is>
          <t>Angola</t>
        </is>
      </c>
      <c r="H1025" s="120" t="inlineStr">
        <is>
          <t>Anguilla</t>
        </is>
      </c>
      <c r="I1025" s="120" t="inlineStr">
        <is>
          <t>Antigua and Barbuda</t>
        </is>
      </c>
      <c r="J1025" s="120" t="inlineStr">
        <is>
          <t>Argentina</t>
        </is>
      </c>
      <c r="K1025" s="120" t="inlineStr">
        <is>
          <t>Armenia</t>
        </is>
      </c>
      <c r="L1025" s="120" t="inlineStr">
        <is>
          <t>Aruba</t>
        </is>
      </c>
      <c r="M1025" s="120" t="inlineStr">
        <is>
          <t>Australia</t>
        </is>
      </c>
      <c r="N1025" s="120" t="inlineStr">
        <is>
          <t>Austria</t>
        </is>
      </c>
      <c r="O1025" s="120" t="inlineStr">
        <is>
          <t>Azerbaijan</t>
        </is>
      </c>
      <c r="P1025" s="120" t="inlineStr">
        <is>
          <t>Bahamas</t>
        </is>
      </c>
      <c r="Q1025" s="120" t="inlineStr">
        <is>
          <t>Bahrain</t>
        </is>
      </c>
      <c r="R1025" s="120" t="inlineStr">
        <is>
          <t>Bangladesh</t>
        </is>
      </c>
      <c r="S1025" s="120" t="inlineStr">
        <is>
          <t>Barbados</t>
        </is>
      </c>
      <c r="T1025" s="120" t="inlineStr">
        <is>
          <t>Belarus</t>
        </is>
      </c>
      <c r="U1025" s="120" t="inlineStr">
        <is>
          <t>Belgium</t>
        </is>
      </c>
      <c r="V1025" s="120" t="inlineStr">
        <is>
          <t>Belize</t>
        </is>
      </c>
      <c r="W1025" s="120" t="inlineStr">
        <is>
          <t>Benin</t>
        </is>
      </c>
      <c r="X1025" s="120" t="inlineStr">
        <is>
          <t>Bermuda</t>
        </is>
      </c>
      <c r="Y1025" s="120" t="inlineStr">
        <is>
          <t>Bhutan</t>
        </is>
      </c>
      <c r="Z1025" s="120" t="inlineStr">
        <is>
          <t>Bolivia</t>
        </is>
      </c>
      <c r="AA1025" s="120" t="inlineStr">
        <is>
          <t>Bosnia and Herzegovina</t>
        </is>
      </c>
      <c r="AB1025" s="120" t="inlineStr">
        <is>
          <t>Botswana</t>
        </is>
      </c>
      <c r="AC1025" s="120" t="inlineStr">
        <is>
          <t>Bouvet Island</t>
        </is>
      </c>
      <c r="AD1025" s="120" t="inlineStr">
        <is>
          <t>Brazil</t>
        </is>
      </c>
      <c r="AE1025" s="120" t="inlineStr">
        <is>
          <t>British Indian Ocean Territory</t>
        </is>
      </c>
      <c r="AF1025" s="120" t="inlineStr">
        <is>
          <t>Brunei Darussalam</t>
        </is>
      </c>
      <c r="AG1025" s="120" t="inlineStr">
        <is>
          <t>Bulgaria</t>
        </is>
      </c>
      <c r="AH1025" s="120" t="inlineStr">
        <is>
          <t>Burkina Faso</t>
        </is>
      </c>
      <c r="AI1025" s="120" t="inlineStr">
        <is>
          <t>Burundi</t>
        </is>
      </c>
      <c r="AJ1025" s="120" t="inlineStr">
        <is>
          <t>Cambodia</t>
        </is>
      </c>
      <c r="AK1025" s="120" t="inlineStr">
        <is>
          <t>Cameroon</t>
        </is>
      </c>
      <c r="AL1025" s="120" t="inlineStr">
        <is>
          <t>Canada</t>
        </is>
      </c>
      <c r="AM1025" s="120" t="inlineStr">
        <is>
          <t>Cape Verde</t>
        </is>
      </c>
      <c r="AN1025" s="120" t="inlineStr">
        <is>
          <t>Cayman Islands</t>
        </is>
      </c>
      <c r="AO1025" s="120" t="inlineStr">
        <is>
          <t>Central African Republic</t>
        </is>
      </c>
      <c r="AP1025" s="120" t="inlineStr">
        <is>
          <t>Chad</t>
        </is>
      </c>
      <c r="AQ1025" s="120" t="inlineStr">
        <is>
          <t>Chile</t>
        </is>
      </c>
      <c r="AR1025" s="120" t="inlineStr">
        <is>
          <t>Mainland China</t>
        </is>
      </c>
      <c r="AS1025" s="120" t="inlineStr">
        <is>
          <t>Christmas Island</t>
        </is>
      </c>
      <c r="AT1025" s="120" t="inlineStr">
        <is>
          <t>Colombia</t>
        </is>
      </c>
      <c r="AU1025" s="120" t="inlineStr">
        <is>
          <t>Comoros</t>
        </is>
      </c>
      <c r="AV1025" s="120" t="inlineStr">
        <is>
          <t>Congo</t>
        </is>
      </c>
      <c r="AW1025" s="120" t="inlineStr">
        <is>
          <t>Cook Islands</t>
        </is>
      </c>
      <c r="AX1025" s="120" t="inlineStr">
        <is>
          <t>Costa Rica</t>
        </is>
      </c>
      <c r="AY1025" s="120" t="inlineStr">
        <is>
          <t>Croatia</t>
        </is>
      </c>
      <c r="AZ1025" s="120" t="inlineStr">
        <is>
          <t>Cuba</t>
        </is>
      </c>
      <c r="BA1025" s="120" t="inlineStr">
        <is>
          <t>Cyprus</t>
        </is>
      </c>
      <c r="BB1025" s="120" t="inlineStr">
        <is>
          <t>Czech Republic</t>
        </is>
      </c>
      <c r="BC1025" s="120" t="inlineStr">
        <is>
          <t>Denmark</t>
        </is>
      </c>
      <c r="BD1025" s="120" t="inlineStr">
        <is>
          <t>Djibouti</t>
        </is>
      </c>
      <c r="BE1025" s="120" t="inlineStr">
        <is>
          <t>Dominica</t>
        </is>
      </c>
      <c r="BF1025" s="120" t="inlineStr">
        <is>
          <t>Dominican Republic</t>
        </is>
      </c>
      <c r="BG1025" s="120" t="inlineStr">
        <is>
          <t>East Timor</t>
        </is>
      </c>
      <c r="BH1025" s="120" t="inlineStr">
        <is>
          <t>Ecuador</t>
        </is>
      </c>
      <c r="BI1025" s="120" t="inlineStr">
        <is>
          <t>Egypt</t>
        </is>
      </c>
      <c r="BJ1025" s="120" t="inlineStr">
        <is>
          <t>El Salvador</t>
        </is>
      </c>
      <c r="BK1025" s="120" t="inlineStr">
        <is>
          <t>Equatorial Guinea</t>
        </is>
      </c>
      <c r="BL1025" s="120" t="inlineStr">
        <is>
          <t>Eritrea</t>
        </is>
      </c>
      <c r="BM1025" s="120" t="inlineStr">
        <is>
          <t>Estonia</t>
        </is>
      </c>
      <c r="BN1025" s="120" t="inlineStr">
        <is>
          <t>Ethiopia</t>
        </is>
      </c>
      <c r="BO1025" s="120" t="inlineStr">
        <is>
          <t>Faroe Islands</t>
        </is>
      </c>
      <c r="BP1025" s="120" t="inlineStr">
        <is>
          <t>Fiji</t>
        </is>
      </c>
      <c r="BQ1025" s="120" t="inlineStr">
        <is>
          <t>Finland</t>
        </is>
      </c>
      <c r="BR1025" s="120" t="inlineStr">
        <is>
          <t>France</t>
        </is>
      </c>
      <c r="BS1025" s="120" t="inlineStr">
        <is>
          <t>French Guiana</t>
        </is>
      </c>
      <c r="BT1025" s="120" t="inlineStr">
        <is>
          <t>French Polynesia</t>
        </is>
      </c>
      <c r="BU1025" s="120" t="inlineStr">
        <is>
          <t>French Southern Territories</t>
        </is>
      </c>
      <c r="BV1025" s="120" t="inlineStr">
        <is>
          <t>Gabon</t>
        </is>
      </c>
      <c r="BW1025" s="120" t="inlineStr">
        <is>
          <t>Gambia</t>
        </is>
      </c>
      <c r="BX1025" s="120" t="inlineStr">
        <is>
          <t>Georgia</t>
        </is>
      </c>
      <c r="BY1025" s="120" t="inlineStr">
        <is>
          <t>Germany</t>
        </is>
      </c>
      <c r="BZ1025" s="120" t="inlineStr">
        <is>
          <t>Ghana</t>
        </is>
      </c>
      <c r="CA1025" s="120" t="inlineStr">
        <is>
          <t>Gibraltar</t>
        </is>
      </c>
      <c r="CB1025" s="120" t="inlineStr">
        <is>
          <t>Greece</t>
        </is>
      </c>
      <c r="CC1025" s="120" t="inlineStr">
        <is>
          <t>Greenland</t>
        </is>
      </c>
      <c r="CD1025" s="120" t="inlineStr">
        <is>
          <t>Grenada</t>
        </is>
      </c>
      <c r="CE1025" s="120" t="inlineStr">
        <is>
          <t>Guadeloupe</t>
        </is>
      </c>
      <c r="CF1025" s="120" t="inlineStr">
        <is>
          <t>Guam</t>
        </is>
      </c>
      <c r="CG1025" s="120" t="inlineStr">
        <is>
          <t>Guatemala</t>
        </is>
      </c>
      <c r="CH1025" s="120" t="inlineStr">
        <is>
          <t>Guinea</t>
        </is>
      </c>
      <c r="CI1025" s="120" t="inlineStr">
        <is>
          <t>Guinea-Bissau</t>
        </is>
      </c>
      <c r="CJ1025" s="120" t="inlineStr">
        <is>
          <t>Guyana</t>
        </is>
      </c>
      <c r="CK1025" s="120" t="inlineStr">
        <is>
          <t>Haiti</t>
        </is>
      </c>
      <c r="CL1025" s="120" t="inlineStr">
        <is>
          <t>Honduras</t>
        </is>
      </c>
      <c r="CM1025" s="120" t="inlineStr">
        <is>
          <t>HK</t>
        </is>
      </c>
      <c r="CN1025" s="120" t="inlineStr">
        <is>
          <t>Hungary</t>
        </is>
      </c>
      <c r="CO1025" s="120" t="inlineStr">
        <is>
          <t>Iceland</t>
        </is>
      </c>
      <c r="CP1025" s="120" t="inlineStr">
        <is>
          <t>India</t>
        </is>
      </c>
      <c r="CQ1025" s="120" t="inlineStr">
        <is>
          <t>Indonesia</t>
        </is>
      </c>
      <c r="CR1025" s="120" t="inlineStr">
        <is>
          <t>Iran</t>
        </is>
      </c>
      <c r="CS1025" s="120" t="inlineStr">
        <is>
          <t>Iraq</t>
        </is>
      </c>
      <c r="CT1025" s="120" t="inlineStr">
        <is>
          <t>Ireland</t>
        </is>
      </c>
      <c r="CU1025" s="120" t="inlineStr">
        <is>
          <t>Israel</t>
        </is>
      </c>
      <c r="CV1025" s="120" t="inlineStr">
        <is>
          <t>Italy</t>
        </is>
      </c>
      <c r="CW1025" s="120" t="inlineStr">
        <is>
          <t>Jamaica</t>
        </is>
      </c>
      <c r="CX1025" s="120" t="inlineStr">
        <is>
          <t>Japan</t>
        </is>
      </c>
      <c r="CY1025" s="120" t="inlineStr">
        <is>
          <t>Jordan</t>
        </is>
      </c>
      <c r="CZ1025" s="120" t="inlineStr">
        <is>
          <t>Kazakhstan</t>
        </is>
      </c>
      <c r="DA1025" s="120" t="inlineStr">
        <is>
          <t>Kenya</t>
        </is>
      </c>
      <c r="DB1025" s="120" t="inlineStr">
        <is>
          <t>Kiribati</t>
        </is>
      </c>
      <c r="DC1025" s="120" t="inlineStr">
        <is>
          <t>Kosovo</t>
        </is>
      </c>
      <c r="DD1025" s="120" t="inlineStr">
        <is>
          <t>Kuwait</t>
        </is>
      </c>
      <c r="DE1025" s="120" t="inlineStr">
        <is>
          <t>Kyrgyzstan</t>
        </is>
      </c>
      <c r="DF1025" s="120" t="inlineStr">
        <is>
          <t>Lao People's Democratic Republic</t>
        </is>
      </c>
      <c r="DG1025" s="120" t="inlineStr">
        <is>
          <t>Latvia</t>
        </is>
      </c>
      <c r="DH1025" s="120" t="inlineStr">
        <is>
          <t>Lebanon</t>
        </is>
      </c>
      <c r="DI1025" s="120" t="inlineStr">
        <is>
          <t>Lesotho</t>
        </is>
      </c>
      <c r="DJ1025" s="120" t="inlineStr">
        <is>
          <t>Liberia</t>
        </is>
      </c>
      <c r="DK1025" s="120" t="inlineStr">
        <is>
          <t>Liechtenstein</t>
        </is>
      </c>
      <c r="DL1025" s="120" t="inlineStr">
        <is>
          <t>Lithuania</t>
        </is>
      </c>
      <c r="DM1025" s="120" t="inlineStr">
        <is>
          <t>Luxembourg</t>
        </is>
      </c>
      <c r="DN1025" s="120" t="inlineStr">
        <is>
          <t>MO</t>
        </is>
      </c>
      <c r="DO1025" s="120" t="inlineStr">
        <is>
          <t>Madagascar</t>
        </is>
      </c>
      <c r="DP1025" s="120" t="inlineStr">
        <is>
          <t>Malawi</t>
        </is>
      </c>
      <c r="DQ1025" s="120" t="inlineStr">
        <is>
          <t>Malaysia</t>
        </is>
      </c>
      <c r="DR1025" s="120" t="inlineStr">
        <is>
          <t>Maldives</t>
        </is>
      </c>
      <c r="DS1025" s="120" t="inlineStr">
        <is>
          <t>Mali</t>
        </is>
      </c>
      <c r="DT1025" s="120" t="inlineStr">
        <is>
          <t>Malta</t>
        </is>
      </c>
      <c r="DU1025" s="120" t="inlineStr">
        <is>
          <t>Marshall Islands</t>
        </is>
      </c>
      <c r="DV1025" s="120" t="inlineStr">
        <is>
          <t>Martinique</t>
        </is>
      </c>
      <c r="DW1025" s="120" t="inlineStr">
        <is>
          <t>Mauritania</t>
        </is>
      </c>
      <c r="DX1025" s="120" t="inlineStr">
        <is>
          <t>Mauritius</t>
        </is>
      </c>
      <c r="DY1025" s="120" t="inlineStr">
        <is>
          <t>Mayotte</t>
        </is>
      </c>
      <c r="DZ1025" s="120" t="inlineStr">
        <is>
          <t>Mexico</t>
        </is>
      </c>
      <c r="EA1025" s="120" t="inlineStr">
        <is>
          <t>Micronesia</t>
        </is>
      </c>
      <c r="EB1025" s="120" t="inlineStr">
        <is>
          <t>Moldova</t>
        </is>
      </c>
      <c r="EC1025" s="120" t="inlineStr">
        <is>
          <t>Monaco</t>
        </is>
      </c>
      <c r="ED1025" s="120" t="inlineStr">
        <is>
          <t>Mongolia</t>
        </is>
      </c>
      <c r="EE1025" s="120" t="inlineStr">
        <is>
          <t>Montenegro</t>
        </is>
      </c>
      <c r="EF1025" s="120" t="inlineStr">
        <is>
          <t>Montserrat</t>
        </is>
      </c>
      <c r="EG1025" s="120" t="inlineStr">
        <is>
          <t>Morocco</t>
        </is>
      </c>
      <c r="EH1025" s="120" t="inlineStr">
        <is>
          <t>Mozambique</t>
        </is>
      </c>
      <c r="EI1025" s="120" t="inlineStr">
        <is>
          <t>Myanmar</t>
        </is>
      </c>
      <c r="EJ1025" s="120" t="inlineStr">
        <is>
          <t>Namibia</t>
        </is>
      </c>
      <c r="EK1025" s="120" t="inlineStr">
        <is>
          <t>Nauru</t>
        </is>
      </c>
      <c r="EL1025" s="120" t="inlineStr">
        <is>
          <t>Nepal</t>
        </is>
      </c>
      <c r="EM1025" s="120" t="inlineStr">
        <is>
          <t>Netherlands</t>
        </is>
      </c>
      <c r="EN1025" s="120" t="inlineStr">
        <is>
          <t>Netherlands Antilles</t>
        </is>
      </c>
      <c r="EO1025" s="120" t="inlineStr">
        <is>
          <t>New Caledonia</t>
        </is>
      </c>
      <c r="EP1025" s="120" t="inlineStr">
        <is>
          <t>New Zealand</t>
        </is>
      </c>
      <c r="EQ1025" s="120" t="inlineStr">
        <is>
          <t>Nicaragua</t>
        </is>
      </c>
      <c r="ER1025" s="120" t="inlineStr">
        <is>
          <t>Niger</t>
        </is>
      </c>
      <c r="ES1025" s="120" t="inlineStr">
        <is>
          <t>Nigeria</t>
        </is>
      </c>
      <c r="ET1025" s="120" t="inlineStr">
        <is>
          <t>Niue</t>
        </is>
      </c>
      <c r="EU1025" s="120" t="inlineStr">
        <is>
          <t>Norfolk Island</t>
        </is>
      </c>
      <c r="EV1025" s="120" t="inlineStr">
        <is>
          <t>North Korea</t>
        </is>
      </c>
      <c r="EW1025" s="120" t="inlineStr">
        <is>
          <t>North Macedonia</t>
        </is>
      </c>
      <c r="EX1025" s="120" t="inlineStr">
        <is>
          <t>Northern Mariana Islands</t>
        </is>
      </c>
      <c r="EY1025" s="120" t="inlineStr">
        <is>
          <t>Norway</t>
        </is>
      </c>
      <c r="EZ1025" s="120" t="inlineStr">
        <is>
          <t>Oman</t>
        </is>
      </c>
      <c r="FA1025" s="120" t="inlineStr">
        <is>
          <t>Pakistan</t>
        </is>
      </c>
      <c r="FB1025" s="120" t="inlineStr">
        <is>
          <t>Palau</t>
        </is>
      </c>
      <c r="FC1025" s="120" t="inlineStr">
        <is>
          <t>Palestine</t>
        </is>
      </c>
      <c r="FD1025" s="120" t="inlineStr">
        <is>
          <t>Panama</t>
        </is>
      </c>
      <c r="FE1025" s="120" t="inlineStr">
        <is>
          <t>Papua New Guinea</t>
        </is>
      </c>
      <c r="FF1025" s="120" t="inlineStr">
        <is>
          <t>Paraguay</t>
        </is>
      </c>
      <c r="FG1025" s="120" t="inlineStr">
        <is>
          <t>Peru</t>
        </is>
      </c>
      <c r="FH1025" s="120" t="inlineStr">
        <is>
          <t>Philippines</t>
        </is>
      </c>
      <c r="FI1025" s="120" t="inlineStr">
        <is>
          <t>Pitcairn</t>
        </is>
      </c>
      <c r="FJ1025" s="120" t="inlineStr">
        <is>
          <t>Poland</t>
        </is>
      </c>
      <c r="FK1025" s="120" t="inlineStr">
        <is>
          <t>Portugal</t>
        </is>
      </c>
      <c r="FL1025" s="120" t="inlineStr">
        <is>
          <t>Puerto Rico</t>
        </is>
      </c>
      <c r="FM1025" s="120" t="inlineStr">
        <is>
          <t>Qatar</t>
        </is>
      </c>
      <c r="FN1025" s="120" t="inlineStr">
        <is>
          <t>Republic of Korea</t>
        </is>
      </c>
      <c r="FO1025" s="120" t="inlineStr">
        <is>
          <t>Reunion</t>
        </is>
      </c>
      <c r="FP1025" s="120" t="inlineStr">
        <is>
          <t>Romania</t>
        </is>
      </c>
      <c r="FQ1025" s="120" t="inlineStr">
        <is>
          <t>Russian Federation</t>
        </is>
      </c>
      <c r="FR1025" s="120" t="inlineStr">
        <is>
          <t>Rwanda</t>
        </is>
      </c>
      <c r="FS1025" s="120" t="inlineStr">
        <is>
          <t>Saint Lucia</t>
        </is>
      </c>
      <c r="FT1025" s="120" t="inlineStr">
        <is>
          <t>Samoa</t>
        </is>
      </c>
      <c r="FU1025" s="120" t="inlineStr">
        <is>
          <t>San Marino</t>
        </is>
      </c>
      <c r="FV1025" s="120" t="inlineStr">
        <is>
          <t>Sao Tome and Principe</t>
        </is>
      </c>
      <c r="FW1025" s="120" t="inlineStr">
        <is>
          <t>Saudi Arabia</t>
        </is>
      </c>
      <c r="FX1025" s="120" t="inlineStr">
        <is>
          <t>Senegal</t>
        </is>
      </c>
      <c r="FY1025" s="120" t="inlineStr">
        <is>
          <t>Serbia</t>
        </is>
      </c>
      <c r="FZ1025" s="120" t="inlineStr">
        <is>
          <t>Seychelles</t>
        </is>
      </c>
      <c r="GA1025" s="120" t="inlineStr">
        <is>
          <t>Sierra Leone</t>
        </is>
      </c>
      <c r="GB1025" s="120" t="inlineStr">
        <is>
          <t>Singapore</t>
        </is>
      </c>
      <c r="GC1025" s="120" t="inlineStr">
        <is>
          <t>Slovakia (Slovak Republic)</t>
        </is>
      </c>
      <c r="GD1025" s="120" t="inlineStr">
        <is>
          <t>Slovenia</t>
        </is>
      </c>
      <c r="GE1025" s="120" t="inlineStr">
        <is>
          <t>Solomon Islands</t>
        </is>
      </c>
      <c r="GF1025" s="120" t="inlineStr">
        <is>
          <t>Somalia</t>
        </is>
      </c>
      <c r="GG1025" s="120" t="inlineStr">
        <is>
          <t>South Africa</t>
        </is>
      </c>
      <c r="GH1025" s="120" t="inlineStr">
        <is>
          <t>Spain</t>
        </is>
      </c>
      <c r="GI1025" s="120" t="inlineStr">
        <is>
          <t>Sri Lanka</t>
        </is>
      </c>
      <c r="GJ1025" s="120" t="inlineStr">
        <is>
          <t>Sudan</t>
        </is>
      </c>
      <c r="GK1025" s="120" t="inlineStr">
        <is>
          <t>Suriname</t>
        </is>
      </c>
      <c r="GL1025" s="120" t="inlineStr">
        <is>
          <t>Swaziland</t>
        </is>
      </c>
      <c r="GM1025" s="120" t="inlineStr">
        <is>
          <t>Sweden</t>
        </is>
      </c>
      <c r="GN1025" s="120" t="inlineStr">
        <is>
          <t>Switzerland</t>
        </is>
      </c>
      <c r="GO1025" s="120" t="inlineStr">
        <is>
          <t>Syrian Arab Republic</t>
        </is>
      </c>
      <c r="GP1025" s="120" t="inlineStr">
        <is>
          <t>TW</t>
        </is>
      </c>
      <c r="GQ1025" s="120" t="inlineStr">
        <is>
          <t>Tajikistan</t>
        </is>
      </c>
      <c r="GR1025" s="120" t="inlineStr">
        <is>
          <t>Tanzania</t>
        </is>
      </c>
      <c r="GS1025" s="120" t="inlineStr">
        <is>
          <t>Thailand</t>
        </is>
      </c>
      <c r="GT1025" s="120" t="inlineStr">
        <is>
          <t>Togo</t>
        </is>
      </c>
      <c r="GU1025" s="120" t="inlineStr">
        <is>
          <t>Tokelau</t>
        </is>
      </c>
      <c r="GV1025" s="120" t="inlineStr">
        <is>
          <t>Tonga</t>
        </is>
      </c>
      <c r="GW1025" s="120" t="inlineStr">
        <is>
          <t>Trinidad and Tobago</t>
        </is>
      </c>
      <c r="GX1025" s="120" t="inlineStr">
        <is>
          <t>Tunisia</t>
        </is>
      </c>
      <c r="GY1025" s="120" t="inlineStr">
        <is>
          <t>Türkiye</t>
        </is>
      </c>
      <c r="GZ1025" s="120" t="inlineStr">
        <is>
          <t>Turkmenistan</t>
        </is>
      </c>
      <c r="HA1025" s="120" t="inlineStr">
        <is>
          <t>Turks and Caicos Islands</t>
        </is>
      </c>
      <c r="HB1025" s="120" t="inlineStr">
        <is>
          <t>Tuvalu</t>
        </is>
      </c>
      <c r="HC1025" s="120" t="inlineStr">
        <is>
          <t>Uganda</t>
        </is>
      </c>
      <c r="HD1025" s="120" t="inlineStr">
        <is>
          <t>Ukraine</t>
        </is>
      </c>
      <c r="HE1025" s="120" t="inlineStr">
        <is>
          <t>United Arab Emirates</t>
        </is>
      </c>
      <c r="HF1025" s="120" t="inlineStr">
        <is>
          <t>United Kingdom</t>
        </is>
      </c>
      <c r="HG1025" s="120" t="inlineStr">
        <is>
          <t>United States</t>
        </is>
      </c>
      <c r="HH1025" s="120" t="inlineStr">
        <is>
          <t>Uruguay</t>
        </is>
      </c>
      <c r="HI1025" s="120" t="inlineStr">
        <is>
          <t>Uzbekistan</t>
        </is>
      </c>
      <c r="HJ1025" s="120" t="inlineStr">
        <is>
          <t>Vanuatu</t>
        </is>
      </c>
      <c r="HK1025" s="120" t="inlineStr">
        <is>
          <t>Vatican City State (Holy See)</t>
        </is>
      </c>
      <c r="HL1025" s="120" t="inlineStr">
        <is>
          <t>Venezuela</t>
        </is>
      </c>
      <c r="HM1025" s="120" t="inlineStr">
        <is>
          <t>Vietnam</t>
        </is>
      </c>
      <c r="HN1025" s="120" t="inlineStr">
        <is>
          <t>Virgin Islands (British)</t>
        </is>
      </c>
      <c r="HO1025" s="120" t="inlineStr">
        <is>
          <t>Virgin Islands (U.S.)</t>
        </is>
      </c>
      <c r="HP1025" s="120" t="inlineStr">
        <is>
          <t>Wallis And Futuna Islands</t>
        </is>
      </c>
      <c r="HQ1025" s="120" t="inlineStr">
        <is>
          <t>Western Sahara</t>
        </is>
      </c>
      <c r="HR1025" s="120" t="inlineStr">
        <is>
          <t>Yemen</t>
        </is>
      </c>
      <c r="HS1025" s="120" t="inlineStr">
        <is>
          <t>Yugoslavia</t>
        </is>
      </c>
      <c r="HT1025" s="120" t="inlineStr">
        <is>
          <t>Zambia</t>
        </is>
      </c>
      <c r="HU1025" s="120" t="inlineStr">
        <is>
          <t>Zimbabwe</t>
        </is>
      </c>
    </row>
    <row r="1026" ht="15.5" customHeight="1" s="162">
      <c r="B1026" s="155" t="inlineStr">
        <is>
          <t>Country/Region of Origin - [31752]</t>
        </is>
      </c>
      <c r="C1026" s="120" t="inlineStr">
        <is>
          <t>Afghanistan</t>
        </is>
      </c>
      <c r="D1026" s="120" t="inlineStr">
        <is>
          <t>Albania</t>
        </is>
      </c>
      <c r="E1026" s="120" t="inlineStr">
        <is>
          <t>Algeria</t>
        </is>
      </c>
      <c r="F1026" s="120" t="inlineStr">
        <is>
          <t>Andorra</t>
        </is>
      </c>
      <c r="G1026" s="120" t="inlineStr">
        <is>
          <t>Angola</t>
        </is>
      </c>
      <c r="H1026" s="120" t="inlineStr">
        <is>
          <t>Anguilla</t>
        </is>
      </c>
      <c r="I1026" s="120" t="inlineStr">
        <is>
          <t>Antigua and Barbuda</t>
        </is>
      </c>
      <c r="J1026" s="120" t="inlineStr">
        <is>
          <t>Argentina</t>
        </is>
      </c>
      <c r="K1026" s="120" t="inlineStr">
        <is>
          <t>Armenia</t>
        </is>
      </c>
      <c r="L1026" s="120" t="inlineStr">
        <is>
          <t>Aruba</t>
        </is>
      </c>
      <c r="M1026" s="120" t="inlineStr">
        <is>
          <t>Australia</t>
        </is>
      </c>
      <c r="N1026" s="120" t="inlineStr">
        <is>
          <t>Austria</t>
        </is>
      </c>
      <c r="O1026" s="120" t="inlineStr">
        <is>
          <t>Azerbaijan</t>
        </is>
      </c>
      <c r="P1026" s="120" t="inlineStr">
        <is>
          <t>Bahamas</t>
        </is>
      </c>
      <c r="Q1026" s="120" t="inlineStr">
        <is>
          <t>Bahrain</t>
        </is>
      </c>
      <c r="R1026" s="120" t="inlineStr">
        <is>
          <t>Bangladesh</t>
        </is>
      </c>
      <c r="S1026" s="120" t="inlineStr">
        <is>
          <t>Barbados</t>
        </is>
      </c>
      <c r="T1026" s="120" t="inlineStr">
        <is>
          <t>Belarus</t>
        </is>
      </c>
      <c r="U1026" s="120" t="inlineStr">
        <is>
          <t>Belgium</t>
        </is>
      </c>
      <c r="V1026" s="120" t="inlineStr">
        <is>
          <t>Belize</t>
        </is>
      </c>
      <c r="W1026" s="120" t="inlineStr">
        <is>
          <t>Benin</t>
        </is>
      </c>
      <c r="X1026" s="120" t="inlineStr">
        <is>
          <t>Bermuda</t>
        </is>
      </c>
      <c r="Y1026" s="120" t="inlineStr">
        <is>
          <t>Bhutan</t>
        </is>
      </c>
      <c r="Z1026" s="120" t="inlineStr">
        <is>
          <t>Bolivia</t>
        </is>
      </c>
      <c r="AA1026" s="120" t="inlineStr">
        <is>
          <t>Bosnia and Herzegovina</t>
        </is>
      </c>
      <c r="AB1026" s="120" t="inlineStr">
        <is>
          <t>Botswana</t>
        </is>
      </c>
      <c r="AC1026" s="120" t="inlineStr">
        <is>
          <t>Bouvet Island</t>
        </is>
      </c>
      <c r="AD1026" s="120" t="inlineStr">
        <is>
          <t>Brazil</t>
        </is>
      </c>
      <c r="AE1026" s="120" t="inlineStr">
        <is>
          <t>British Indian Ocean Territory</t>
        </is>
      </c>
      <c r="AF1026" s="120" t="inlineStr">
        <is>
          <t>Brunei Darussalam</t>
        </is>
      </c>
      <c r="AG1026" s="120" t="inlineStr">
        <is>
          <t>Bulgaria</t>
        </is>
      </c>
      <c r="AH1026" s="120" t="inlineStr">
        <is>
          <t>Burkina Faso</t>
        </is>
      </c>
      <c r="AI1026" s="120" t="inlineStr">
        <is>
          <t>Burundi</t>
        </is>
      </c>
      <c r="AJ1026" s="120" t="inlineStr">
        <is>
          <t>Cambodia</t>
        </is>
      </c>
      <c r="AK1026" s="120" t="inlineStr">
        <is>
          <t>Cameroon</t>
        </is>
      </c>
      <c r="AL1026" s="120" t="inlineStr">
        <is>
          <t>Canada</t>
        </is>
      </c>
      <c r="AM1026" s="120" t="inlineStr">
        <is>
          <t>Cape Verde</t>
        </is>
      </c>
      <c r="AN1026" s="120" t="inlineStr">
        <is>
          <t>Cayman Islands</t>
        </is>
      </c>
      <c r="AO1026" s="120" t="inlineStr">
        <is>
          <t>Central African Republic</t>
        </is>
      </c>
      <c r="AP1026" s="120" t="inlineStr">
        <is>
          <t>Chad</t>
        </is>
      </c>
      <c r="AQ1026" s="120" t="inlineStr">
        <is>
          <t>Chile</t>
        </is>
      </c>
      <c r="AR1026" s="120" t="inlineStr">
        <is>
          <t>Mainland China</t>
        </is>
      </c>
      <c r="AS1026" s="120" t="inlineStr">
        <is>
          <t>Christmas Island</t>
        </is>
      </c>
      <c r="AT1026" s="120" t="inlineStr">
        <is>
          <t>Colombia</t>
        </is>
      </c>
      <c r="AU1026" s="120" t="inlineStr">
        <is>
          <t>Comoros</t>
        </is>
      </c>
      <c r="AV1026" s="120" t="inlineStr">
        <is>
          <t>Congo</t>
        </is>
      </c>
      <c r="AW1026" s="120" t="inlineStr">
        <is>
          <t>Cook Islands</t>
        </is>
      </c>
      <c r="AX1026" s="120" t="inlineStr">
        <is>
          <t>Costa Rica</t>
        </is>
      </c>
      <c r="AY1026" s="120" t="inlineStr">
        <is>
          <t>Croatia</t>
        </is>
      </c>
      <c r="AZ1026" s="120" t="inlineStr">
        <is>
          <t>Cuba</t>
        </is>
      </c>
      <c r="BA1026" s="120" t="inlineStr">
        <is>
          <t>Cyprus</t>
        </is>
      </c>
      <c r="BB1026" s="120" t="inlineStr">
        <is>
          <t>Czech Republic</t>
        </is>
      </c>
      <c r="BC1026" s="120" t="inlineStr">
        <is>
          <t>Denmark</t>
        </is>
      </c>
      <c r="BD1026" s="120" t="inlineStr">
        <is>
          <t>Djibouti</t>
        </is>
      </c>
      <c r="BE1026" s="120" t="inlineStr">
        <is>
          <t>Dominica</t>
        </is>
      </c>
      <c r="BF1026" s="120" t="inlineStr">
        <is>
          <t>Dominican Republic</t>
        </is>
      </c>
      <c r="BG1026" s="120" t="inlineStr">
        <is>
          <t>East Timor</t>
        </is>
      </c>
      <c r="BH1026" s="120" t="inlineStr">
        <is>
          <t>Ecuador</t>
        </is>
      </c>
      <c r="BI1026" s="120" t="inlineStr">
        <is>
          <t>Egypt</t>
        </is>
      </c>
      <c r="BJ1026" s="120" t="inlineStr">
        <is>
          <t>El Salvador</t>
        </is>
      </c>
      <c r="BK1026" s="120" t="inlineStr">
        <is>
          <t>Equatorial Guinea</t>
        </is>
      </c>
      <c r="BL1026" s="120" t="inlineStr">
        <is>
          <t>Eritrea</t>
        </is>
      </c>
      <c r="BM1026" s="120" t="inlineStr">
        <is>
          <t>Estonia</t>
        </is>
      </c>
      <c r="BN1026" s="120" t="inlineStr">
        <is>
          <t>Ethiopia</t>
        </is>
      </c>
      <c r="BO1026" s="120" t="inlineStr">
        <is>
          <t>Faroe Islands</t>
        </is>
      </c>
      <c r="BP1026" s="120" t="inlineStr">
        <is>
          <t>Fiji</t>
        </is>
      </c>
      <c r="BQ1026" s="120" t="inlineStr">
        <is>
          <t>Finland</t>
        </is>
      </c>
      <c r="BR1026" s="120" t="inlineStr">
        <is>
          <t>France</t>
        </is>
      </c>
      <c r="BS1026" s="120" t="inlineStr">
        <is>
          <t>French Guiana</t>
        </is>
      </c>
      <c r="BT1026" s="120" t="inlineStr">
        <is>
          <t>French Polynesia</t>
        </is>
      </c>
      <c r="BU1026" s="120" t="inlineStr">
        <is>
          <t>French Southern Territories</t>
        </is>
      </c>
      <c r="BV1026" s="120" t="inlineStr">
        <is>
          <t>Gabon</t>
        </is>
      </c>
      <c r="BW1026" s="120" t="inlineStr">
        <is>
          <t>Gambia</t>
        </is>
      </c>
      <c r="BX1026" s="120" t="inlineStr">
        <is>
          <t>Georgia</t>
        </is>
      </c>
      <c r="BY1026" s="120" t="inlineStr">
        <is>
          <t>Germany</t>
        </is>
      </c>
      <c r="BZ1026" s="120" t="inlineStr">
        <is>
          <t>Ghana</t>
        </is>
      </c>
      <c r="CA1026" s="120" t="inlineStr">
        <is>
          <t>Gibraltar</t>
        </is>
      </c>
      <c r="CB1026" s="120" t="inlineStr">
        <is>
          <t>Greece</t>
        </is>
      </c>
      <c r="CC1026" s="120" t="inlineStr">
        <is>
          <t>Greenland</t>
        </is>
      </c>
      <c r="CD1026" s="120" t="inlineStr">
        <is>
          <t>Grenada</t>
        </is>
      </c>
      <c r="CE1026" s="120" t="inlineStr">
        <is>
          <t>Guadeloupe</t>
        </is>
      </c>
      <c r="CF1026" s="120" t="inlineStr">
        <is>
          <t>Guam</t>
        </is>
      </c>
      <c r="CG1026" s="120" t="inlineStr">
        <is>
          <t>Guatemala</t>
        </is>
      </c>
      <c r="CH1026" s="120" t="inlineStr">
        <is>
          <t>Guinea</t>
        </is>
      </c>
      <c r="CI1026" s="120" t="inlineStr">
        <is>
          <t>Guinea-Bissau</t>
        </is>
      </c>
      <c r="CJ1026" s="120" t="inlineStr">
        <is>
          <t>Guyana</t>
        </is>
      </c>
      <c r="CK1026" s="120" t="inlineStr">
        <is>
          <t>Haiti</t>
        </is>
      </c>
      <c r="CL1026" s="120" t="inlineStr">
        <is>
          <t>Honduras</t>
        </is>
      </c>
      <c r="CM1026" s="120" t="inlineStr">
        <is>
          <t>HK</t>
        </is>
      </c>
      <c r="CN1026" s="120" t="inlineStr">
        <is>
          <t>Hungary</t>
        </is>
      </c>
      <c r="CO1026" s="120" t="inlineStr">
        <is>
          <t>Iceland</t>
        </is>
      </c>
      <c r="CP1026" s="120" t="inlineStr">
        <is>
          <t>India</t>
        </is>
      </c>
      <c r="CQ1026" s="120" t="inlineStr">
        <is>
          <t>Indonesia</t>
        </is>
      </c>
      <c r="CR1026" s="120" t="inlineStr">
        <is>
          <t>Iran</t>
        </is>
      </c>
      <c r="CS1026" s="120" t="inlineStr">
        <is>
          <t>Iraq</t>
        </is>
      </c>
      <c r="CT1026" s="120" t="inlineStr">
        <is>
          <t>Ireland</t>
        </is>
      </c>
      <c r="CU1026" s="120" t="inlineStr">
        <is>
          <t>Israel</t>
        </is>
      </c>
      <c r="CV1026" s="120" t="inlineStr">
        <is>
          <t>Italy</t>
        </is>
      </c>
      <c r="CW1026" s="120" t="inlineStr">
        <is>
          <t>Jamaica</t>
        </is>
      </c>
      <c r="CX1026" s="120" t="inlineStr">
        <is>
          <t>Japan</t>
        </is>
      </c>
      <c r="CY1026" s="120" t="inlineStr">
        <is>
          <t>Jordan</t>
        </is>
      </c>
      <c r="CZ1026" s="120" t="inlineStr">
        <is>
          <t>Kazakhstan</t>
        </is>
      </c>
      <c r="DA1026" s="120" t="inlineStr">
        <is>
          <t>Kenya</t>
        </is>
      </c>
      <c r="DB1026" s="120" t="inlineStr">
        <is>
          <t>Kiribati</t>
        </is>
      </c>
      <c r="DC1026" s="120" t="inlineStr">
        <is>
          <t>Kosovo</t>
        </is>
      </c>
      <c r="DD1026" s="120" t="inlineStr">
        <is>
          <t>Kuwait</t>
        </is>
      </c>
      <c r="DE1026" s="120" t="inlineStr">
        <is>
          <t>Kyrgyzstan</t>
        </is>
      </c>
      <c r="DF1026" s="120" t="inlineStr">
        <is>
          <t>Lao People's Democratic Republic</t>
        </is>
      </c>
      <c r="DG1026" s="120" t="inlineStr">
        <is>
          <t>Latvia</t>
        </is>
      </c>
      <c r="DH1026" s="120" t="inlineStr">
        <is>
          <t>Lebanon</t>
        </is>
      </c>
      <c r="DI1026" s="120" t="inlineStr">
        <is>
          <t>Lesotho</t>
        </is>
      </c>
      <c r="DJ1026" s="120" t="inlineStr">
        <is>
          <t>Liberia</t>
        </is>
      </c>
      <c r="DK1026" s="120" t="inlineStr">
        <is>
          <t>Liechtenstein</t>
        </is>
      </c>
      <c r="DL1026" s="120" t="inlineStr">
        <is>
          <t>Lithuania</t>
        </is>
      </c>
      <c r="DM1026" s="120" t="inlineStr">
        <is>
          <t>Luxembourg</t>
        </is>
      </c>
      <c r="DN1026" s="120" t="inlineStr">
        <is>
          <t>MO</t>
        </is>
      </c>
      <c r="DO1026" s="120" t="inlineStr">
        <is>
          <t>Madagascar</t>
        </is>
      </c>
      <c r="DP1026" s="120" t="inlineStr">
        <is>
          <t>Malawi</t>
        </is>
      </c>
      <c r="DQ1026" s="120" t="inlineStr">
        <is>
          <t>Malaysia</t>
        </is>
      </c>
      <c r="DR1026" s="120" t="inlineStr">
        <is>
          <t>Maldives</t>
        </is>
      </c>
      <c r="DS1026" s="120" t="inlineStr">
        <is>
          <t>Mali</t>
        </is>
      </c>
      <c r="DT1026" s="120" t="inlineStr">
        <is>
          <t>Malta</t>
        </is>
      </c>
      <c r="DU1026" s="120" t="inlineStr">
        <is>
          <t>Marshall Islands</t>
        </is>
      </c>
      <c r="DV1026" s="120" t="inlineStr">
        <is>
          <t>Martinique</t>
        </is>
      </c>
      <c r="DW1026" s="120" t="inlineStr">
        <is>
          <t>Mauritania</t>
        </is>
      </c>
      <c r="DX1026" s="120" t="inlineStr">
        <is>
          <t>Mauritius</t>
        </is>
      </c>
      <c r="DY1026" s="120" t="inlineStr">
        <is>
          <t>Mayotte</t>
        </is>
      </c>
      <c r="DZ1026" s="120" t="inlineStr">
        <is>
          <t>Mexico</t>
        </is>
      </c>
      <c r="EA1026" s="120" t="inlineStr">
        <is>
          <t>Micronesia</t>
        </is>
      </c>
      <c r="EB1026" s="120" t="inlineStr">
        <is>
          <t>Moldova</t>
        </is>
      </c>
      <c r="EC1026" s="120" t="inlineStr">
        <is>
          <t>Monaco</t>
        </is>
      </c>
      <c r="ED1026" s="120" t="inlineStr">
        <is>
          <t>Mongolia</t>
        </is>
      </c>
      <c r="EE1026" s="120" t="inlineStr">
        <is>
          <t>Montenegro</t>
        </is>
      </c>
      <c r="EF1026" s="120" t="inlineStr">
        <is>
          <t>Montserrat</t>
        </is>
      </c>
      <c r="EG1026" s="120" t="inlineStr">
        <is>
          <t>Morocco</t>
        </is>
      </c>
      <c r="EH1026" s="120" t="inlineStr">
        <is>
          <t>Mozambique</t>
        </is>
      </c>
      <c r="EI1026" s="120" t="inlineStr">
        <is>
          <t>Myanmar</t>
        </is>
      </c>
      <c r="EJ1026" s="120" t="inlineStr">
        <is>
          <t>Namibia</t>
        </is>
      </c>
      <c r="EK1026" s="120" t="inlineStr">
        <is>
          <t>Nauru</t>
        </is>
      </c>
      <c r="EL1026" s="120" t="inlineStr">
        <is>
          <t>Nepal</t>
        </is>
      </c>
      <c r="EM1026" s="120" t="inlineStr">
        <is>
          <t>Netherlands</t>
        </is>
      </c>
      <c r="EN1026" s="120" t="inlineStr">
        <is>
          <t>Netherlands Antilles</t>
        </is>
      </c>
      <c r="EO1026" s="120" t="inlineStr">
        <is>
          <t>New Caledonia</t>
        </is>
      </c>
      <c r="EP1026" s="120" t="inlineStr">
        <is>
          <t>New Zealand</t>
        </is>
      </c>
      <c r="EQ1026" s="120" t="inlineStr">
        <is>
          <t>Nicaragua</t>
        </is>
      </c>
      <c r="ER1026" s="120" t="inlineStr">
        <is>
          <t>Niger</t>
        </is>
      </c>
      <c r="ES1026" s="120" t="inlineStr">
        <is>
          <t>Nigeria</t>
        </is>
      </c>
      <c r="ET1026" s="120" t="inlineStr">
        <is>
          <t>Niue</t>
        </is>
      </c>
      <c r="EU1026" s="120" t="inlineStr">
        <is>
          <t>Norfolk Island</t>
        </is>
      </c>
      <c r="EV1026" s="120" t="inlineStr">
        <is>
          <t>North Korea</t>
        </is>
      </c>
      <c r="EW1026" s="120" t="inlineStr">
        <is>
          <t>North Macedonia</t>
        </is>
      </c>
      <c r="EX1026" s="120" t="inlineStr">
        <is>
          <t>Northern Mariana Islands</t>
        </is>
      </c>
      <c r="EY1026" s="120" t="inlineStr">
        <is>
          <t>Norway</t>
        </is>
      </c>
      <c r="EZ1026" s="120" t="inlineStr">
        <is>
          <t>Oman</t>
        </is>
      </c>
      <c r="FA1026" s="120" t="inlineStr">
        <is>
          <t>Pakistan</t>
        </is>
      </c>
      <c r="FB1026" s="120" t="inlineStr">
        <is>
          <t>Palau</t>
        </is>
      </c>
      <c r="FC1026" s="120" t="inlineStr">
        <is>
          <t>Palestine</t>
        </is>
      </c>
      <c r="FD1026" s="120" t="inlineStr">
        <is>
          <t>Panama</t>
        </is>
      </c>
      <c r="FE1026" s="120" t="inlineStr">
        <is>
          <t>Papua New Guinea</t>
        </is>
      </c>
      <c r="FF1026" s="120" t="inlineStr">
        <is>
          <t>Paraguay</t>
        </is>
      </c>
      <c r="FG1026" s="120" t="inlineStr">
        <is>
          <t>Peru</t>
        </is>
      </c>
      <c r="FH1026" s="120" t="inlineStr">
        <is>
          <t>Philippines</t>
        </is>
      </c>
      <c r="FI1026" s="120" t="inlineStr">
        <is>
          <t>Pitcairn</t>
        </is>
      </c>
      <c r="FJ1026" s="120" t="inlineStr">
        <is>
          <t>Poland</t>
        </is>
      </c>
      <c r="FK1026" s="120" t="inlineStr">
        <is>
          <t>Portugal</t>
        </is>
      </c>
      <c r="FL1026" s="120" t="inlineStr">
        <is>
          <t>Puerto Rico</t>
        </is>
      </c>
      <c r="FM1026" s="120" t="inlineStr">
        <is>
          <t>Qatar</t>
        </is>
      </c>
      <c r="FN1026" s="120" t="inlineStr">
        <is>
          <t>Republic of Korea</t>
        </is>
      </c>
      <c r="FO1026" s="120" t="inlineStr">
        <is>
          <t>Reunion</t>
        </is>
      </c>
      <c r="FP1026" s="120" t="inlineStr">
        <is>
          <t>Romania</t>
        </is>
      </c>
      <c r="FQ1026" s="120" t="inlineStr">
        <is>
          <t>Russian Federation</t>
        </is>
      </c>
      <c r="FR1026" s="120" t="inlineStr">
        <is>
          <t>Rwanda</t>
        </is>
      </c>
      <c r="FS1026" s="120" t="inlineStr">
        <is>
          <t>Saint Lucia</t>
        </is>
      </c>
      <c r="FT1026" s="120" t="inlineStr">
        <is>
          <t>Samoa</t>
        </is>
      </c>
      <c r="FU1026" s="120" t="inlineStr">
        <is>
          <t>San Marino</t>
        </is>
      </c>
      <c r="FV1026" s="120" t="inlineStr">
        <is>
          <t>Sao Tome and Principe</t>
        </is>
      </c>
      <c r="FW1026" s="120" t="inlineStr">
        <is>
          <t>Saudi Arabia</t>
        </is>
      </c>
      <c r="FX1026" s="120" t="inlineStr">
        <is>
          <t>Senegal</t>
        </is>
      </c>
      <c r="FY1026" s="120" t="inlineStr">
        <is>
          <t>Serbia</t>
        </is>
      </c>
      <c r="FZ1026" s="120" t="inlineStr">
        <is>
          <t>Seychelles</t>
        </is>
      </c>
      <c r="GA1026" s="120" t="inlineStr">
        <is>
          <t>Sierra Leone</t>
        </is>
      </c>
      <c r="GB1026" s="120" t="inlineStr">
        <is>
          <t>Singapore</t>
        </is>
      </c>
      <c r="GC1026" s="120" t="inlineStr">
        <is>
          <t>Slovakia (Slovak Republic)</t>
        </is>
      </c>
      <c r="GD1026" s="120" t="inlineStr">
        <is>
          <t>Slovenia</t>
        </is>
      </c>
      <c r="GE1026" s="120" t="inlineStr">
        <is>
          <t>Solomon Islands</t>
        </is>
      </c>
      <c r="GF1026" s="120" t="inlineStr">
        <is>
          <t>Somalia</t>
        </is>
      </c>
      <c r="GG1026" s="120" t="inlineStr">
        <is>
          <t>South Africa</t>
        </is>
      </c>
      <c r="GH1026" s="120" t="inlineStr">
        <is>
          <t>Spain</t>
        </is>
      </c>
      <c r="GI1026" s="120" t="inlineStr">
        <is>
          <t>Sri Lanka</t>
        </is>
      </c>
      <c r="GJ1026" s="120" t="inlineStr">
        <is>
          <t>Sudan</t>
        </is>
      </c>
      <c r="GK1026" s="120" t="inlineStr">
        <is>
          <t>Suriname</t>
        </is>
      </c>
      <c r="GL1026" s="120" t="inlineStr">
        <is>
          <t>Swaziland</t>
        </is>
      </c>
      <c r="GM1026" s="120" t="inlineStr">
        <is>
          <t>Sweden</t>
        </is>
      </c>
      <c r="GN1026" s="120" t="inlineStr">
        <is>
          <t>Switzerland</t>
        </is>
      </c>
      <c r="GO1026" s="120" t="inlineStr">
        <is>
          <t>Syrian Arab Republic</t>
        </is>
      </c>
      <c r="GP1026" s="120" t="inlineStr">
        <is>
          <t>TW</t>
        </is>
      </c>
      <c r="GQ1026" s="120" t="inlineStr">
        <is>
          <t>Tajikistan</t>
        </is>
      </c>
      <c r="GR1026" s="120" t="inlineStr">
        <is>
          <t>Tanzania</t>
        </is>
      </c>
      <c r="GS1026" s="120" t="inlineStr">
        <is>
          <t>Thailand</t>
        </is>
      </c>
      <c r="GT1026" s="120" t="inlineStr">
        <is>
          <t>Togo</t>
        </is>
      </c>
      <c r="GU1026" s="120" t="inlineStr">
        <is>
          <t>Tokelau</t>
        </is>
      </c>
      <c r="GV1026" s="120" t="inlineStr">
        <is>
          <t>Tonga</t>
        </is>
      </c>
      <c r="GW1026" s="120" t="inlineStr">
        <is>
          <t>Trinidad and Tobago</t>
        </is>
      </c>
      <c r="GX1026" s="120" t="inlineStr">
        <is>
          <t>Tunisia</t>
        </is>
      </c>
      <c r="GY1026" s="120" t="inlineStr">
        <is>
          <t>Türkiye</t>
        </is>
      </c>
      <c r="GZ1026" s="120" t="inlineStr">
        <is>
          <t>Turkmenistan</t>
        </is>
      </c>
      <c r="HA1026" s="120" t="inlineStr">
        <is>
          <t>Turks and Caicos Islands</t>
        </is>
      </c>
      <c r="HB1026" s="120" t="inlineStr">
        <is>
          <t>Tuvalu</t>
        </is>
      </c>
      <c r="HC1026" s="120" t="inlineStr">
        <is>
          <t>Uganda</t>
        </is>
      </c>
      <c r="HD1026" s="120" t="inlineStr">
        <is>
          <t>Ukraine</t>
        </is>
      </c>
      <c r="HE1026" s="120" t="inlineStr">
        <is>
          <t>United Arab Emirates</t>
        </is>
      </c>
      <c r="HF1026" s="120" t="inlineStr">
        <is>
          <t>United Kingdom</t>
        </is>
      </c>
      <c r="HG1026" s="120" t="inlineStr">
        <is>
          <t>United States</t>
        </is>
      </c>
      <c r="HH1026" s="120" t="inlineStr">
        <is>
          <t>Uruguay</t>
        </is>
      </c>
      <c r="HI1026" s="120" t="inlineStr">
        <is>
          <t>Uzbekistan</t>
        </is>
      </c>
      <c r="HJ1026" s="120" t="inlineStr">
        <is>
          <t>Vanuatu</t>
        </is>
      </c>
      <c r="HK1026" s="120" t="inlineStr">
        <is>
          <t>Vatican City State (Holy See)</t>
        </is>
      </c>
      <c r="HL1026" s="120" t="inlineStr">
        <is>
          <t>Venezuela</t>
        </is>
      </c>
      <c r="HM1026" s="120" t="inlineStr">
        <is>
          <t>Vietnam</t>
        </is>
      </c>
      <c r="HN1026" s="120" t="inlineStr">
        <is>
          <t>Virgin Islands (British)</t>
        </is>
      </c>
      <c r="HO1026" s="120" t="inlineStr">
        <is>
          <t>Virgin Islands (U.S.)</t>
        </is>
      </c>
      <c r="HP1026" s="120" t="inlineStr">
        <is>
          <t>Wallis And Futuna Islands</t>
        </is>
      </c>
      <c r="HQ1026" s="120" t="inlineStr">
        <is>
          <t>Western Sahara</t>
        </is>
      </c>
      <c r="HR1026" s="120" t="inlineStr">
        <is>
          <t>Yemen</t>
        </is>
      </c>
      <c r="HS1026" s="120" t="inlineStr">
        <is>
          <t>Yugoslavia</t>
        </is>
      </c>
      <c r="HT1026" s="120" t="inlineStr">
        <is>
          <t>Zambia</t>
        </is>
      </c>
      <c r="HU1026" s="120" t="inlineStr">
        <is>
          <t>Zimbabwe</t>
        </is>
      </c>
    </row>
    <row r="1027" ht="15.5" customHeight="1" s="162">
      <c r="B1027" s="155" t="inlineStr">
        <is>
          <t>Country/Region of Origin - [34090]</t>
        </is>
      </c>
      <c r="C1027" s="120" t="inlineStr">
        <is>
          <t>Afghanistan</t>
        </is>
      </c>
      <c r="D1027" s="120" t="inlineStr">
        <is>
          <t>Albania</t>
        </is>
      </c>
      <c r="E1027" s="120" t="inlineStr">
        <is>
          <t>Algeria</t>
        </is>
      </c>
      <c r="F1027" s="120" t="inlineStr">
        <is>
          <t>Andorra</t>
        </is>
      </c>
      <c r="G1027" s="120" t="inlineStr">
        <is>
          <t>Angola</t>
        </is>
      </c>
      <c r="H1027" s="120" t="inlineStr">
        <is>
          <t>Anguilla</t>
        </is>
      </c>
      <c r="I1027" s="120" t="inlineStr">
        <is>
          <t>Antigua and Barbuda</t>
        </is>
      </c>
      <c r="J1027" s="120" t="inlineStr">
        <is>
          <t>Argentina</t>
        </is>
      </c>
      <c r="K1027" s="120" t="inlineStr">
        <is>
          <t>Armenia</t>
        </is>
      </c>
      <c r="L1027" s="120" t="inlineStr">
        <is>
          <t>Aruba</t>
        </is>
      </c>
      <c r="M1027" s="120" t="inlineStr">
        <is>
          <t>Australia</t>
        </is>
      </c>
      <c r="N1027" s="120" t="inlineStr">
        <is>
          <t>Austria</t>
        </is>
      </c>
      <c r="O1027" s="120" t="inlineStr">
        <is>
          <t>Azerbaijan</t>
        </is>
      </c>
      <c r="P1027" s="120" t="inlineStr">
        <is>
          <t>Bahamas</t>
        </is>
      </c>
      <c r="Q1027" s="120" t="inlineStr">
        <is>
          <t>Bahrain</t>
        </is>
      </c>
      <c r="R1027" s="120" t="inlineStr">
        <is>
          <t>Bangladesh</t>
        </is>
      </c>
      <c r="S1027" s="120" t="inlineStr">
        <is>
          <t>Barbados</t>
        </is>
      </c>
      <c r="T1027" s="120" t="inlineStr">
        <is>
          <t>Belarus</t>
        </is>
      </c>
      <c r="U1027" s="120" t="inlineStr">
        <is>
          <t>Belgium</t>
        </is>
      </c>
      <c r="V1027" s="120" t="inlineStr">
        <is>
          <t>Belize</t>
        </is>
      </c>
      <c r="W1027" s="120" t="inlineStr">
        <is>
          <t>Benin</t>
        </is>
      </c>
      <c r="X1027" s="120" t="inlineStr">
        <is>
          <t>Bermuda</t>
        </is>
      </c>
      <c r="Y1027" s="120" t="inlineStr">
        <is>
          <t>Bhutan</t>
        </is>
      </c>
      <c r="Z1027" s="120" t="inlineStr">
        <is>
          <t>Bolivia</t>
        </is>
      </c>
      <c r="AA1027" s="120" t="inlineStr">
        <is>
          <t>Bosnia and Herzegovina</t>
        </is>
      </c>
      <c r="AB1027" s="120" t="inlineStr">
        <is>
          <t>Botswana</t>
        </is>
      </c>
      <c r="AC1027" s="120" t="inlineStr">
        <is>
          <t>Bouvet Island</t>
        </is>
      </c>
      <c r="AD1027" s="120" t="inlineStr">
        <is>
          <t>Brazil</t>
        </is>
      </c>
      <c r="AE1027" s="120" t="inlineStr">
        <is>
          <t>British Indian Ocean Territory</t>
        </is>
      </c>
      <c r="AF1027" s="120" t="inlineStr">
        <is>
          <t>Brunei Darussalam</t>
        </is>
      </c>
      <c r="AG1027" s="120" t="inlineStr">
        <is>
          <t>Bulgaria</t>
        </is>
      </c>
      <c r="AH1027" s="120" t="inlineStr">
        <is>
          <t>Burkina Faso</t>
        </is>
      </c>
      <c r="AI1027" s="120" t="inlineStr">
        <is>
          <t>Burundi</t>
        </is>
      </c>
      <c r="AJ1027" s="120" t="inlineStr">
        <is>
          <t>Cambodia</t>
        </is>
      </c>
      <c r="AK1027" s="120" t="inlineStr">
        <is>
          <t>Cameroon</t>
        </is>
      </c>
      <c r="AL1027" s="120" t="inlineStr">
        <is>
          <t>Canada</t>
        </is>
      </c>
      <c r="AM1027" s="120" t="inlineStr">
        <is>
          <t>Cape Verde</t>
        </is>
      </c>
      <c r="AN1027" s="120" t="inlineStr">
        <is>
          <t>Cayman Islands</t>
        </is>
      </c>
      <c r="AO1027" s="120" t="inlineStr">
        <is>
          <t>Central African Republic</t>
        </is>
      </c>
      <c r="AP1027" s="120" t="inlineStr">
        <is>
          <t>Chad</t>
        </is>
      </c>
      <c r="AQ1027" s="120" t="inlineStr">
        <is>
          <t>Chile</t>
        </is>
      </c>
      <c r="AR1027" s="120" t="inlineStr">
        <is>
          <t>Mainland China</t>
        </is>
      </c>
      <c r="AS1027" s="120" t="inlineStr">
        <is>
          <t>Christmas Island</t>
        </is>
      </c>
      <c r="AT1027" s="120" t="inlineStr">
        <is>
          <t>Colombia</t>
        </is>
      </c>
      <c r="AU1027" s="120" t="inlineStr">
        <is>
          <t>Comoros</t>
        </is>
      </c>
      <c r="AV1027" s="120" t="inlineStr">
        <is>
          <t>Congo</t>
        </is>
      </c>
      <c r="AW1027" s="120" t="inlineStr">
        <is>
          <t>Cook Islands</t>
        </is>
      </c>
      <c r="AX1027" s="120" t="inlineStr">
        <is>
          <t>Costa Rica</t>
        </is>
      </c>
      <c r="AY1027" s="120" t="inlineStr">
        <is>
          <t>Croatia</t>
        </is>
      </c>
      <c r="AZ1027" s="120" t="inlineStr">
        <is>
          <t>Cuba</t>
        </is>
      </c>
      <c r="BA1027" s="120" t="inlineStr">
        <is>
          <t>Cyprus</t>
        </is>
      </c>
      <c r="BB1027" s="120" t="inlineStr">
        <is>
          <t>Czech Republic</t>
        </is>
      </c>
      <c r="BC1027" s="120" t="inlineStr">
        <is>
          <t>Denmark</t>
        </is>
      </c>
      <c r="BD1027" s="120" t="inlineStr">
        <is>
          <t>Djibouti</t>
        </is>
      </c>
      <c r="BE1027" s="120" t="inlineStr">
        <is>
          <t>Dominica</t>
        </is>
      </c>
      <c r="BF1027" s="120" t="inlineStr">
        <is>
          <t>Dominican Republic</t>
        </is>
      </c>
      <c r="BG1027" s="120" t="inlineStr">
        <is>
          <t>East Timor</t>
        </is>
      </c>
      <c r="BH1027" s="120" t="inlineStr">
        <is>
          <t>Ecuador</t>
        </is>
      </c>
      <c r="BI1027" s="120" t="inlineStr">
        <is>
          <t>Egypt</t>
        </is>
      </c>
      <c r="BJ1027" s="120" t="inlineStr">
        <is>
          <t>El Salvador</t>
        </is>
      </c>
      <c r="BK1027" s="120" t="inlineStr">
        <is>
          <t>Equatorial Guinea</t>
        </is>
      </c>
      <c r="BL1027" s="120" t="inlineStr">
        <is>
          <t>Eritrea</t>
        </is>
      </c>
      <c r="BM1027" s="120" t="inlineStr">
        <is>
          <t>Estonia</t>
        </is>
      </c>
      <c r="BN1027" s="120" t="inlineStr">
        <is>
          <t>Ethiopia</t>
        </is>
      </c>
      <c r="BO1027" s="120" t="inlineStr">
        <is>
          <t>Faroe Islands</t>
        </is>
      </c>
      <c r="BP1027" s="120" t="inlineStr">
        <is>
          <t>Fiji</t>
        </is>
      </c>
      <c r="BQ1027" s="120" t="inlineStr">
        <is>
          <t>Finland</t>
        </is>
      </c>
      <c r="BR1027" s="120" t="inlineStr">
        <is>
          <t>France</t>
        </is>
      </c>
      <c r="BS1027" s="120" t="inlineStr">
        <is>
          <t>French Guiana</t>
        </is>
      </c>
      <c r="BT1027" s="120" t="inlineStr">
        <is>
          <t>French Polynesia</t>
        </is>
      </c>
      <c r="BU1027" s="120" t="inlineStr">
        <is>
          <t>French Southern Territories</t>
        </is>
      </c>
      <c r="BV1027" s="120" t="inlineStr">
        <is>
          <t>Gabon</t>
        </is>
      </c>
      <c r="BW1027" s="120" t="inlineStr">
        <is>
          <t>Gambia</t>
        </is>
      </c>
      <c r="BX1027" s="120" t="inlineStr">
        <is>
          <t>Georgia</t>
        </is>
      </c>
      <c r="BY1027" s="120" t="inlineStr">
        <is>
          <t>Germany</t>
        </is>
      </c>
      <c r="BZ1027" s="120" t="inlineStr">
        <is>
          <t>Ghana</t>
        </is>
      </c>
      <c r="CA1027" s="120" t="inlineStr">
        <is>
          <t>Gibraltar</t>
        </is>
      </c>
      <c r="CB1027" s="120" t="inlineStr">
        <is>
          <t>Greece</t>
        </is>
      </c>
      <c r="CC1027" s="120" t="inlineStr">
        <is>
          <t>Greenland</t>
        </is>
      </c>
      <c r="CD1027" s="120" t="inlineStr">
        <is>
          <t>Grenada</t>
        </is>
      </c>
      <c r="CE1027" s="120" t="inlineStr">
        <is>
          <t>Guadeloupe</t>
        </is>
      </c>
      <c r="CF1027" s="120" t="inlineStr">
        <is>
          <t>Guam</t>
        </is>
      </c>
      <c r="CG1027" s="120" t="inlineStr">
        <is>
          <t>Guatemala</t>
        </is>
      </c>
      <c r="CH1027" s="120" t="inlineStr">
        <is>
          <t>Guinea</t>
        </is>
      </c>
      <c r="CI1027" s="120" t="inlineStr">
        <is>
          <t>Guinea-Bissau</t>
        </is>
      </c>
      <c r="CJ1027" s="120" t="inlineStr">
        <is>
          <t>Guyana</t>
        </is>
      </c>
      <c r="CK1027" s="120" t="inlineStr">
        <is>
          <t>Haiti</t>
        </is>
      </c>
      <c r="CL1027" s="120" t="inlineStr">
        <is>
          <t>Honduras</t>
        </is>
      </c>
      <c r="CM1027" s="120" t="inlineStr">
        <is>
          <t>HK</t>
        </is>
      </c>
      <c r="CN1027" s="120" t="inlineStr">
        <is>
          <t>Hungary</t>
        </is>
      </c>
      <c r="CO1027" s="120" t="inlineStr">
        <is>
          <t>Iceland</t>
        </is>
      </c>
      <c r="CP1027" s="120" t="inlineStr">
        <is>
          <t>India</t>
        </is>
      </c>
      <c r="CQ1027" s="120" t="inlineStr">
        <is>
          <t>Indonesia</t>
        </is>
      </c>
      <c r="CR1027" s="120" t="inlineStr">
        <is>
          <t>Iran</t>
        </is>
      </c>
      <c r="CS1027" s="120" t="inlineStr">
        <is>
          <t>Iraq</t>
        </is>
      </c>
      <c r="CT1027" s="120" t="inlineStr">
        <is>
          <t>Ireland</t>
        </is>
      </c>
      <c r="CU1027" s="120" t="inlineStr">
        <is>
          <t>Israel</t>
        </is>
      </c>
      <c r="CV1027" s="120" t="inlineStr">
        <is>
          <t>Italy</t>
        </is>
      </c>
      <c r="CW1027" s="120" t="inlineStr">
        <is>
          <t>Jamaica</t>
        </is>
      </c>
      <c r="CX1027" s="120" t="inlineStr">
        <is>
          <t>Japan</t>
        </is>
      </c>
      <c r="CY1027" s="120" t="inlineStr">
        <is>
          <t>Jordan</t>
        </is>
      </c>
      <c r="CZ1027" s="120" t="inlineStr">
        <is>
          <t>Kazakhstan</t>
        </is>
      </c>
      <c r="DA1027" s="120" t="inlineStr">
        <is>
          <t>Kenya</t>
        </is>
      </c>
      <c r="DB1027" s="120" t="inlineStr">
        <is>
          <t>Kiribati</t>
        </is>
      </c>
      <c r="DC1027" s="120" t="inlineStr">
        <is>
          <t>Kosovo</t>
        </is>
      </c>
      <c r="DD1027" s="120" t="inlineStr">
        <is>
          <t>Kuwait</t>
        </is>
      </c>
      <c r="DE1027" s="120" t="inlineStr">
        <is>
          <t>Kyrgyzstan</t>
        </is>
      </c>
      <c r="DF1027" s="120" t="inlineStr">
        <is>
          <t>Lao People's Democratic Republic</t>
        </is>
      </c>
      <c r="DG1027" s="120" t="inlineStr">
        <is>
          <t>Latvia</t>
        </is>
      </c>
      <c r="DH1027" s="120" t="inlineStr">
        <is>
          <t>Lebanon</t>
        </is>
      </c>
      <c r="DI1027" s="120" t="inlineStr">
        <is>
          <t>Lesotho</t>
        </is>
      </c>
      <c r="DJ1027" s="120" t="inlineStr">
        <is>
          <t>Liberia</t>
        </is>
      </c>
      <c r="DK1027" s="120" t="inlineStr">
        <is>
          <t>Liechtenstein</t>
        </is>
      </c>
      <c r="DL1027" s="120" t="inlineStr">
        <is>
          <t>Lithuania</t>
        </is>
      </c>
      <c r="DM1027" s="120" t="inlineStr">
        <is>
          <t>Luxembourg</t>
        </is>
      </c>
      <c r="DN1027" s="120" t="inlineStr">
        <is>
          <t>MO</t>
        </is>
      </c>
      <c r="DO1027" s="120" t="inlineStr">
        <is>
          <t>Madagascar</t>
        </is>
      </c>
      <c r="DP1027" s="120" t="inlineStr">
        <is>
          <t>Malawi</t>
        </is>
      </c>
      <c r="DQ1027" s="120" t="inlineStr">
        <is>
          <t>Malaysia</t>
        </is>
      </c>
      <c r="DR1027" s="120" t="inlineStr">
        <is>
          <t>Maldives</t>
        </is>
      </c>
      <c r="DS1027" s="120" t="inlineStr">
        <is>
          <t>Mali</t>
        </is>
      </c>
      <c r="DT1027" s="120" t="inlineStr">
        <is>
          <t>Malta</t>
        </is>
      </c>
      <c r="DU1027" s="120" t="inlineStr">
        <is>
          <t>Marshall Islands</t>
        </is>
      </c>
      <c r="DV1027" s="120" t="inlineStr">
        <is>
          <t>Martinique</t>
        </is>
      </c>
      <c r="DW1027" s="120" t="inlineStr">
        <is>
          <t>Mauritania</t>
        </is>
      </c>
      <c r="DX1027" s="120" t="inlineStr">
        <is>
          <t>Mauritius</t>
        </is>
      </c>
      <c r="DY1027" s="120" t="inlineStr">
        <is>
          <t>Mayotte</t>
        </is>
      </c>
      <c r="DZ1027" s="120" t="inlineStr">
        <is>
          <t>Mexico</t>
        </is>
      </c>
      <c r="EA1027" s="120" t="inlineStr">
        <is>
          <t>Micronesia</t>
        </is>
      </c>
      <c r="EB1027" s="120" t="inlineStr">
        <is>
          <t>Moldova</t>
        </is>
      </c>
      <c r="EC1027" s="120" t="inlineStr">
        <is>
          <t>Monaco</t>
        </is>
      </c>
      <c r="ED1027" s="120" t="inlineStr">
        <is>
          <t>Mongolia</t>
        </is>
      </c>
      <c r="EE1027" s="120" t="inlineStr">
        <is>
          <t>Montenegro</t>
        </is>
      </c>
      <c r="EF1027" s="120" t="inlineStr">
        <is>
          <t>Montserrat</t>
        </is>
      </c>
      <c r="EG1027" s="120" t="inlineStr">
        <is>
          <t>Morocco</t>
        </is>
      </c>
      <c r="EH1027" s="120" t="inlineStr">
        <is>
          <t>Mozambique</t>
        </is>
      </c>
      <c r="EI1027" s="120" t="inlineStr">
        <is>
          <t>Myanmar</t>
        </is>
      </c>
      <c r="EJ1027" s="120" t="inlineStr">
        <is>
          <t>Namibia</t>
        </is>
      </c>
      <c r="EK1027" s="120" t="inlineStr">
        <is>
          <t>Nauru</t>
        </is>
      </c>
      <c r="EL1027" s="120" t="inlineStr">
        <is>
          <t>Nepal</t>
        </is>
      </c>
      <c r="EM1027" s="120" t="inlineStr">
        <is>
          <t>Netherlands</t>
        </is>
      </c>
      <c r="EN1027" s="120" t="inlineStr">
        <is>
          <t>Netherlands Antilles</t>
        </is>
      </c>
      <c r="EO1027" s="120" t="inlineStr">
        <is>
          <t>New Caledonia</t>
        </is>
      </c>
      <c r="EP1027" s="120" t="inlineStr">
        <is>
          <t>New Zealand</t>
        </is>
      </c>
      <c r="EQ1027" s="120" t="inlineStr">
        <is>
          <t>Nicaragua</t>
        </is>
      </c>
      <c r="ER1027" s="120" t="inlineStr">
        <is>
          <t>Niger</t>
        </is>
      </c>
      <c r="ES1027" s="120" t="inlineStr">
        <is>
          <t>Nigeria</t>
        </is>
      </c>
      <c r="ET1027" s="120" t="inlineStr">
        <is>
          <t>Niue</t>
        </is>
      </c>
      <c r="EU1027" s="120" t="inlineStr">
        <is>
          <t>Norfolk Island</t>
        </is>
      </c>
      <c r="EV1027" s="120" t="inlineStr">
        <is>
          <t>North Korea</t>
        </is>
      </c>
      <c r="EW1027" s="120" t="inlineStr">
        <is>
          <t>North Macedonia</t>
        </is>
      </c>
      <c r="EX1027" s="120" t="inlineStr">
        <is>
          <t>Northern Mariana Islands</t>
        </is>
      </c>
      <c r="EY1027" s="120" t="inlineStr">
        <is>
          <t>Norway</t>
        </is>
      </c>
      <c r="EZ1027" s="120" t="inlineStr">
        <is>
          <t>Oman</t>
        </is>
      </c>
      <c r="FA1027" s="120" t="inlineStr">
        <is>
          <t>Pakistan</t>
        </is>
      </c>
      <c r="FB1027" s="120" t="inlineStr">
        <is>
          <t>Palau</t>
        </is>
      </c>
      <c r="FC1027" s="120" t="inlineStr">
        <is>
          <t>Palestine</t>
        </is>
      </c>
      <c r="FD1027" s="120" t="inlineStr">
        <is>
          <t>Panama</t>
        </is>
      </c>
      <c r="FE1027" s="120" t="inlineStr">
        <is>
          <t>Papua New Guinea</t>
        </is>
      </c>
      <c r="FF1027" s="120" t="inlineStr">
        <is>
          <t>Paraguay</t>
        </is>
      </c>
      <c r="FG1027" s="120" t="inlineStr">
        <is>
          <t>Peru</t>
        </is>
      </c>
      <c r="FH1027" s="120" t="inlineStr">
        <is>
          <t>Philippines</t>
        </is>
      </c>
      <c r="FI1027" s="120" t="inlineStr">
        <is>
          <t>Pitcairn</t>
        </is>
      </c>
      <c r="FJ1027" s="120" t="inlineStr">
        <is>
          <t>Poland</t>
        </is>
      </c>
      <c r="FK1027" s="120" t="inlineStr">
        <is>
          <t>Portugal</t>
        </is>
      </c>
      <c r="FL1027" s="120" t="inlineStr">
        <is>
          <t>Puerto Rico</t>
        </is>
      </c>
      <c r="FM1027" s="120" t="inlineStr">
        <is>
          <t>Qatar</t>
        </is>
      </c>
      <c r="FN1027" s="120" t="inlineStr">
        <is>
          <t>Republic of Korea</t>
        </is>
      </c>
      <c r="FO1027" s="120" t="inlineStr">
        <is>
          <t>Reunion</t>
        </is>
      </c>
      <c r="FP1027" s="120" t="inlineStr">
        <is>
          <t>Romania</t>
        </is>
      </c>
      <c r="FQ1027" s="120" t="inlineStr">
        <is>
          <t>Russian Federation</t>
        </is>
      </c>
      <c r="FR1027" s="120" t="inlineStr">
        <is>
          <t>Rwanda</t>
        </is>
      </c>
      <c r="FS1027" s="120" t="inlineStr">
        <is>
          <t>Saint Lucia</t>
        </is>
      </c>
      <c r="FT1027" s="120" t="inlineStr">
        <is>
          <t>Samoa</t>
        </is>
      </c>
      <c r="FU1027" s="120" t="inlineStr">
        <is>
          <t>San Marino</t>
        </is>
      </c>
      <c r="FV1027" s="120" t="inlineStr">
        <is>
          <t>Sao Tome and Principe</t>
        </is>
      </c>
      <c r="FW1027" s="120" t="inlineStr">
        <is>
          <t>Saudi Arabia</t>
        </is>
      </c>
      <c r="FX1027" s="120" t="inlineStr">
        <is>
          <t>Senegal</t>
        </is>
      </c>
      <c r="FY1027" s="120" t="inlineStr">
        <is>
          <t>Serbia</t>
        </is>
      </c>
      <c r="FZ1027" s="120" t="inlineStr">
        <is>
          <t>Seychelles</t>
        </is>
      </c>
      <c r="GA1027" s="120" t="inlineStr">
        <is>
          <t>Sierra Leone</t>
        </is>
      </c>
      <c r="GB1027" s="120" t="inlineStr">
        <is>
          <t>Singapore</t>
        </is>
      </c>
      <c r="GC1027" s="120" t="inlineStr">
        <is>
          <t>Slovakia (Slovak Republic)</t>
        </is>
      </c>
      <c r="GD1027" s="120" t="inlineStr">
        <is>
          <t>Slovenia</t>
        </is>
      </c>
      <c r="GE1027" s="120" t="inlineStr">
        <is>
          <t>Solomon Islands</t>
        </is>
      </c>
      <c r="GF1027" s="120" t="inlineStr">
        <is>
          <t>Somalia</t>
        </is>
      </c>
      <c r="GG1027" s="120" t="inlineStr">
        <is>
          <t>South Africa</t>
        </is>
      </c>
      <c r="GH1027" s="120" t="inlineStr">
        <is>
          <t>Spain</t>
        </is>
      </c>
      <c r="GI1027" s="120" t="inlineStr">
        <is>
          <t>Sri Lanka</t>
        </is>
      </c>
      <c r="GJ1027" s="120" t="inlineStr">
        <is>
          <t>Sudan</t>
        </is>
      </c>
      <c r="GK1027" s="120" t="inlineStr">
        <is>
          <t>Suriname</t>
        </is>
      </c>
      <c r="GL1027" s="120" t="inlineStr">
        <is>
          <t>Swaziland</t>
        </is>
      </c>
      <c r="GM1027" s="120" t="inlineStr">
        <is>
          <t>Sweden</t>
        </is>
      </c>
      <c r="GN1027" s="120" t="inlineStr">
        <is>
          <t>Switzerland</t>
        </is>
      </c>
      <c r="GO1027" s="120" t="inlineStr">
        <is>
          <t>Syrian Arab Republic</t>
        </is>
      </c>
      <c r="GP1027" s="120" t="inlineStr">
        <is>
          <t>TW</t>
        </is>
      </c>
      <c r="GQ1027" s="120" t="inlineStr">
        <is>
          <t>Tajikistan</t>
        </is>
      </c>
      <c r="GR1027" s="120" t="inlineStr">
        <is>
          <t>Tanzania</t>
        </is>
      </c>
      <c r="GS1027" s="120" t="inlineStr">
        <is>
          <t>Thailand</t>
        </is>
      </c>
      <c r="GT1027" s="120" t="inlineStr">
        <is>
          <t>Togo</t>
        </is>
      </c>
      <c r="GU1027" s="120" t="inlineStr">
        <is>
          <t>Tokelau</t>
        </is>
      </c>
      <c r="GV1027" s="120" t="inlineStr">
        <is>
          <t>Tonga</t>
        </is>
      </c>
      <c r="GW1027" s="120" t="inlineStr">
        <is>
          <t>Trinidad and Tobago</t>
        </is>
      </c>
      <c r="GX1027" s="120" t="inlineStr">
        <is>
          <t>Tunisia</t>
        </is>
      </c>
      <c r="GY1027" s="120" t="inlineStr">
        <is>
          <t>Türkiye</t>
        </is>
      </c>
      <c r="GZ1027" s="120" t="inlineStr">
        <is>
          <t>Turkmenistan</t>
        </is>
      </c>
      <c r="HA1027" s="120" t="inlineStr">
        <is>
          <t>Turks and Caicos Islands</t>
        </is>
      </c>
      <c r="HB1027" s="120" t="inlineStr">
        <is>
          <t>Tuvalu</t>
        </is>
      </c>
      <c r="HC1027" s="120" t="inlineStr">
        <is>
          <t>Uganda</t>
        </is>
      </c>
      <c r="HD1027" s="120" t="inlineStr">
        <is>
          <t>Ukraine</t>
        </is>
      </c>
      <c r="HE1027" s="120" t="inlineStr">
        <is>
          <t>United Arab Emirates</t>
        </is>
      </c>
      <c r="HF1027" s="120" t="inlineStr">
        <is>
          <t>United Kingdom</t>
        </is>
      </c>
      <c r="HG1027" s="120" t="inlineStr">
        <is>
          <t>United States</t>
        </is>
      </c>
      <c r="HH1027" s="120" t="inlineStr">
        <is>
          <t>Uruguay</t>
        </is>
      </c>
      <c r="HI1027" s="120" t="inlineStr">
        <is>
          <t>Uzbekistan</t>
        </is>
      </c>
      <c r="HJ1027" s="120" t="inlineStr">
        <is>
          <t>Vanuatu</t>
        </is>
      </c>
      <c r="HK1027" s="120" t="inlineStr">
        <is>
          <t>Vatican City State (Holy See)</t>
        </is>
      </c>
      <c r="HL1027" s="120" t="inlineStr">
        <is>
          <t>Venezuela</t>
        </is>
      </c>
      <c r="HM1027" s="120" t="inlineStr">
        <is>
          <t>Vietnam</t>
        </is>
      </c>
      <c r="HN1027" s="120" t="inlineStr">
        <is>
          <t>Virgin Islands (British)</t>
        </is>
      </c>
      <c r="HO1027" s="120" t="inlineStr">
        <is>
          <t>Virgin Islands (U.S.)</t>
        </is>
      </c>
      <c r="HP1027" s="120" t="inlineStr">
        <is>
          <t>Wallis And Futuna Islands</t>
        </is>
      </c>
      <c r="HQ1027" s="120" t="inlineStr">
        <is>
          <t>Western Sahara</t>
        </is>
      </c>
      <c r="HR1027" s="120" t="inlineStr">
        <is>
          <t>Yemen</t>
        </is>
      </c>
      <c r="HS1027" s="120" t="inlineStr">
        <is>
          <t>Yugoslavia</t>
        </is>
      </c>
      <c r="HT1027" s="120" t="inlineStr">
        <is>
          <t>Zambia</t>
        </is>
      </c>
      <c r="HU1027" s="120" t="inlineStr">
        <is>
          <t>Zimbabwe</t>
        </is>
      </c>
    </row>
    <row r="1028" ht="15.5" customHeight="1" s="162">
      <c r="B1028" s="155" t="inlineStr">
        <is>
          <t>Country/Region of Origin - [34859]</t>
        </is>
      </c>
      <c r="C1028" s="120" t="inlineStr">
        <is>
          <t>Afghanistan</t>
        </is>
      </c>
      <c r="D1028" s="120" t="inlineStr">
        <is>
          <t>Albania</t>
        </is>
      </c>
      <c r="E1028" s="120" t="inlineStr">
        <is>
          <t>Algeria</t>
        </is>
      </c>
      <c r="F1028" s="120" t="inlineStr">
        <is>
          <t>Andorra</t>
        </is>
      </c>
      <c r="G1028" s="120" t="inlineStr">
        <is>
          <t>Angola</t>
        </is>
      </c>
      <c r="H1028" s="120" t="inlineStr">
        <is>
          <t>Anguilla</t>
        </is>
      </c>
      <c r="I1028" s="120" t="inlineStr">
        <is>
          <t>Antigua and Barbuda</t>
        </is>
      </c>
      <c r="J1028" s="120" t="inlineStr">
        <is>
          <t>Argentina</t>
        </is>
      </c>
      <c r="K1028" s="120" t="inlineStr">
        <is>
          <t>Armenia</t>
        </is>
      </c>
      <c r="L1028" s="120" t="inlineStr">
        <is>
          <t>Aruba</t>
        </is>
      </c>
      <c r="M1028" s="120" t="inlineStr">
        <is>
          <t>Australia</t>
        </is>
      </c>
      <c r="N1028" s="120" t="inlineStr">
        <is>
          <t>Austria</t>
        </is>
      </c>
      <c r="O1028" s="120" t="inlineStr">
        <is>
          <t>Azerbaijan</t>
        </is>
      </c>
      <c r="P1028" s="120" t="inlineStr">
        <is>
          <t>Bahamas</t>
        </is>
      </c>
      <c r="Q1028" s="120" t="inlineStr">
        <is>
          <t>Bahrain</t>
        </is>
      </c>
      <c r="R1028" s="120" t="inlineStr">
        <is>
          <t>Bangladesh</t>
        </is>
      </c>
      <c r="S1028" s="120" t="inlineStr">
        <is>
          <t>Barbados</t>
        </is>
      </c>
      <c r="T1028" s="120" t="inlineStr">
        <is>
          <t>Belarus</t>
        </is>
      </c>
      <c r="U1028" s="120" t="inlineStr">
        <is>
          <t>Belgium</t>
        </is>
      </c>
      <c r="V1028" s="120" t="inlineStr">
        <is>
          <t>Belize</t>
        </is>
      </c>
      <c r="W1028" s="120" t="inlineStr">
        <is>
          <t>Benin</t>
        </is>
      </c>
      <c r="X1028" s="120" t="inlineStr">
        <is>
          <t>Bermuda</t>
        </is>
      </c>
      <c r="Y1028" s="120" t="inlineStr">
        <is>
          <t>Bhutan</t>
        </is>
      </c>
      <c r="Z1028" s="120" t="inlineStr">
        <is>
          <t>Bolivia</t>
        </is>
      </c>
      <c r="AA1028" s="120" t="inlineStr">
        <is>
          <t>Bosnia and Herzegovina</t>
        </is>
      </c>
      <c r="AB1028" s="120" t="inlineStr">
        <is>
          <t>Botswana</t>
        </is>
      </c>
      <c r="AC1028" s="120" t="inlineStr">
        <is>
          <t>Bouvet Island</t>
        </is>
      </c>
      <c r="AD1028" s="120" t="inlineStr">
        <is>
          <t>Brazil</t>
        </is>
      </c>
      <c r="AE1028" s="120" t="inlineStr">
        <is>
          <t>British Indian Ocean Territory</t>
        </is>
      </c>
      <c r="AF1028" s="120" t="inlineStr">
        <is>
          <t>Brunei Darussalam</t>
        </is>
      </c>
      <c r="AG1028" s="120" t="inlineStr">
        <is>
          <t>Bulgaria</t>
        </is>
      </c>
      <c r="AH1028" s="120" t="inlineStr">
        <is>
          <t>Burkina Faso</t>
        </is>
      </c>
      <c r="AI1028" s="120" t="inlineStr">
        <is>
          <t>Burundi</t>
        </is>
      </c>
      <c r="AJ1028" s="120" t="inlineStr">
        <is>
          <t>Cambodia</t>
        </is>
      </c>
      <c r="AK1028" s="120" t="inlineStr">
        <is>
          <t>Cameroon</t>
        </is>
      </c>
      <c r="AL1028" s="120" t="inlineStr">
        <is>
          <t>Canada</t>
        </is>
      </c>
      <c r="AM1028" s="120" t="inlineStr">
        <is>
          <t>Cape Verde</t>
        </is>
      </c>
      <c r="AN1028" s="120" t="inlineStr">
        <is>
          <t>Cayman Islands</t>
        </is>
      </c>
      <c r="AO1028" s="120" t="inlineStr">
        <is>
          <t>Central African Republic</t>
        </is>
      </c>
      <c r="AP1028" s="120" t="inlineStr">
        <is>
          <t>Chad</t>
        </is>
      </c>
      <c r="AQ1028" s="120" t="inlineStr">
        <is>
          <t>Chile</t>
        </is>
      </c>
      <c r="AR1028" s="120" t="inlineStr">
        <is>
          <t>Mainland China</t>
        </is>
      </c>
      <c r="AS1028" s="120" t="inlineStr">
        <is>
          <t>Christmas Island</t>
        </is>
      </c>
      <c r="AT1028" s="120" t="inlineStr">
        <is>
          <t>Colombia</t>
        </is>
      </c>
      <c r="AU1028" s="120" t="inlineStr">
        <is>
          <t>Comoros</t>
        </is>
      </c>
      <c r="AV1028" s="120" t="inlineStr">
        <is>
          <t>Congo</t>
        </is>
      </c>
      <c r="AW1028" s="120" t="inlineStr">
        <is>
          <t>Cook Islands</t>
        </is>
      </c>
      <c r="AX1028" s="120" t="inlineStr">
        <is>
          <t>Costa Rica</t>
        </is>
      </c>
      <c r="AY1028" s="120" t="inlineStr">
        <is>
          <t>Croatia</t>
        </is>
      </c>
      <c r="AZ1028" s="120" t="inlineStr">
        <is>
          <t>Cuba</t>
        </is>
      </c>
      <c r="BA1028" s="120" t="inlineStr">
        <is>
          <t>Cyprus</t>
        </is>
      </c>
      <c r="BB1028" s="120" t="inlineStr">
        <is>
          <t>Czech Republic</t>
        </is>
      </c>
      <c r="BC1028" s="120" t="inlineStr">
        <is>
          <t>Denmark</t>
        </is>
      </c>
      <c r="BD1028" s="120" t="inlineStr">
        <is>
          <t>Djibouti</t>
        </is>
      </c>
      <c r="BE1028" s="120" t="inlineStr">
        <is>
          <t>Dominica</t>
        </is>
      </c>
      <c r="BF1028" s="120" t="inlineStr">
        <is>
          <t>Dominican Republic</t>
        </is>
      </c>
      <c r="BG1028" s="120" t="inlineStr">
        <is>
          <t>East Timor</t>
        </is>
      </c>
      <c r="BH1028" s="120" t="inlineStr">
        <is>
          <t>Ecuador</t>
        </is>
      </c>
      <c r="BI1028" s="120" t="inlineStr">
        <is>
          <t>Egypt</t>
        </is>
      </c>
      <c r="BJ1028" s="120" t="inlineStr">
        <is>
          <t>El Salvador</t>
        </is>
      </c>
      <c r="BK1028" s="120" t="inlineStr">
        <is>
          <t>Equatorial Guinea</t>
        </is>
      </c>
      <c r="BL1028" s="120" t="inlineStr">
        <is>
          <t>Eritrea</t>
        </is>
      </c>
      <c r="BM1028" s="120" t="inlineStr">
        <is>
          <t>Estonia</t>
        </is>
      </c>
      <c r="BN1028" s="120" t="inlineStr">
        <is>
          <t>Ethiopia</t>
        </is>
      </c>
      <c r="BO1028" s="120" t="inlineStr">
        <is>
          <t>Faroe Islands</t>
        </is>
      </c>
      <c r="BP1028" s="120" t="inlineStr">
        <is>
          <t>Fiji</t>
        </is>
      </c>
      <c r="BQ1028" s="120" t="inlineStr">
        <is>
          <t>Finland</t>
        </is>
      </c>
      <c r="BR1028" s="120" t="inlineStr">
        <is>
          <t>France</t>
        </is>
      </c>
      <c r="BS1028" s="120" t="inlineStr">
        <is>
          <t>French Guiana</t>
        </is>
      </c>
      <c r="BT1028" s="120" t="inlineStr">
        <is>
          <t>French Polynesia</t>
        </is>
      </c>
      <c r="BU1028" s="120" t="inlineStr">
        <is>
          <t>French Southern Territories</t>
        </is>
      </c>
      <c r="BV1028" s="120" t="inlineStr">
        <is>
          <t>Gabon</t>
        </is>
      </c>
      <c r="BW1028" s="120" t="inlineStr">
        <is>
          <t>Gambia</t>
        </is>
      </c>
      <c r="BX1028" s="120" t="inlineStr">
        <is>
          <t>Georgia</t>
        </is>
      </c>
      <c r="BY1028" s="120" t="inlineStr">
        <is>
          <t>Germany</t>
        </is>
      </c>
      <c r="BZ1028" s="120" t="inlineStr">
        <is>
          <t>Ghana</t>
        </is>
      </c>
      <c r="CA1028" s="120" t="inlineStr">
        <is>
          <t>Gibraltar</t>
        </is>
      </c>
      <c r="CB1028" s="120" t="inlineStr">
        <is>
          <t>Greece</t>
        </is>
      </c>
      <c r="CC1028" s="120" t="inlineStr">
        <is>
          <t>Greenland</t>
        </is>
      </c>
      <c r="CD1028" s="120" t="inlineStr">
        <is>
          <t>Grenada</t>
        </is>
      </c>
      <c r="CE1028" s="120" t="inlineStr">
        <is>
          <t>Guadeloupe</t>
        </is>
      </c>
      <c r="CF1028" s="120" t="inlineStr">
        <is>
          <t>Guam</t>
        </is>
      </c>
      <c r="CG1028" s="120" t="inlineStr">
        <is>
          <t>Guatemala</t>
        </is>
      </c>
      <c r="CH1028" s="120" t="inlineStr">
        <is>
          <t>Guinea</t>
        </is>
      </c>
      <c r="CI1028" s="120" t="inlineStr">
        <is>
          <t>Guinea-Bissau</t>
        </is>
      </c>
      <c r="CJ1028" s="120" t="inlineStr">
        <is>
          <t>Guyana</t>
        </is>
      </c>
      <c r="CK1028" s="120" t="inlineStr">
        <is>
          <t>Haiti</t>
        </is>
      </c>
      <c r="CL1028" s="120" t="inlineStr">
        <is>
          <t>Honduras</t>
        </is>
      </c>
      <c r="CM1028" s="120" t="inlineStr">
        <is>
          <t>HK</t>
        </is>
      </c>
      <c r="CN1028" s="120" t="inlineStr">
        <is>
          <t>Hungary</t>
        </is>
      </c>
      <c r="CO1028" s="120" t="inlineStr">
        <is>
          <t>Iceland</t>
        </is>
      </c>
      <c r="CP1028" s="120" t="inlineStr">
        <is>
          <t>India</t>
        </is>
      </c>
      <c r="CQ1028" s="120" t="inlineStr">
        <is>
          <t>Indonesia</t>
        </is>
      </c>
      <c r="CR1028" s="120" t="inlineStr">
        <is>
          <t>Iran</t>
        </is>
      </c>
      <c r="CS1028" s="120" t="inlineStr">
        <is>
          <t>Iraq</t>
        </is>
      </c>
      <c r="CT1028" s="120" t="inlineStr">
        <is>
          <t>Ireland</t>
        </is>
      </c>
      <c r="CU1028" s="120" t="inlineStr">
        <is>
          <t>Israel</t>
        </is>
      </c>
      <c r="CV1028" s="120" t="inlineStr">
        <is>
          <t>Italy</t>
        </is>
      </c>
      <c r="CW1028" s="120" t="inlineStr">
        <is>
          <t>Jamaica</t>
        </is>
      </c>
      <c r="CX1028" s="120" t="inlineStr">
        <is>
          <t>Japan</t>
        </is>
      </c>
      <c r="CY1028" s="120" t="inlineStr">
        <is>
          <t>Jordan</t>
        </is>
      </c>
      <c r="CZ1028" s="120" t="inlineStr">
        <is>
          <t>Kazakhstan</t>
        </is>
      </c>
      <c r="DA1028" s="120" t="inlineStr">
        <is>
          <t>Kenya</t>
        </is>
      </c>
      <c r="DB1028" s="120" t="inlineStr">
        <is>
          <t>Kiribati</t>
        </is>
      </c>
      <c r="DC1028" s="120" t="inlineStr">
        <is>
          <t>Kosovo</t>
        </is>
      </c>
      <c r="DD1028" s="120" t="inlineStr">
        <is>
          <t>Kuwait</t>
        </is>
      </c>
      <c r="DE1028" s="120" t="inlineStr">
        <is>
          <t>Kyrgyzstan</t>
        </is>
      </c>
      <c r="DF1028" s="120" t="inlineStr">
        <is>
          <t>Lao People's Democratic Republic</t>
        </is>
      </c>
      <c r="DG1028" s="120" t="inlineStr">
        <is>
          <t>Latvia</t>
        </is>
      </c>
      <c r="DH1028" s="120" t="inlineStr">
        <is>
          <t>Lebanon</t>
        </is>
      </c>
      <c r="DI1028" s="120" t="inlineStr">
        <is>
          <t>Lesotho</t>
        </is>
      </c>
      <c r="DJ1028" s="120" t="inlineStr">
        <is>
          <t>Liberia</t>
        </is>
      </c>
      <c r="DK1028" s="120" t="inlineStr">
        <is>
          <t>Liechtenstein</t>
        </is>
      </c>
      <c r="DL1028" s="120" t="inlineStr">
        <is>
          <t>Lithuania</t>
        </is>
      </c>
      <c r="DM1028" s="120" t="inlineStr">
        <is>
          <t>Luxembourg</t>
        </is>
      </c>
      <c r="DN1028" s="120" t="inlineStr">
        <is>
          <t>MO</t>
        </is>
      </c>
      <c r="DO1028" s="120" t="inlineStr">
        <is>
          <t>Madagascar</t>
        </is>
      </c>
      <c r="DP1028" s="120" t="inlineStr">
        <is>
          <t>Malawi</t>
        </is>
      </c>
      <c r="DQ1028" s="120" t="inlineStr">
        <is>
          <t>Malaysia</t>
        </is>
      </c>
      <c r="DR1028" s="120" t="inlineStr">
        <is>
          <t>Maldives</t>
        </is>
      </c>
      <c r="DS1028" s="120" t="inlineStr">
        <is>
          <t>Mali</t>
        </is>
      </c>
      <c r="DT1028" s="120" t="inlineStr">
        <is>
          <t>Malta</t>
        </is>
      </c>
      <c r="DU1028" s="120" t="inlineStr">
        <is>
          <t>Marshall Islands</t>
        </is>
      </c>
      <c r="DV1028" s="120" t="inlineStr">
        <is>
          <t>Martinique</t>
        </is>
      </c>
      <c r="DW1028" s="120" t="inlineStr">
        <is>
          <t>Mauritania</t>
        </is>
      </c>
      <c r="DX1028" s="120" t="inlineStr">
        <is>
          <t>Mauritius</t>
        </is>
      </c>
      <c r="DY1028" s="120" t="inlineStr">
        <is>
          <t>Mayotte</t>
        </is>
      </c>
      <c r="DZ1028" s="120" t="inlineStr">
        <is>
          <t>Mexico</t>
        </is>
      </c>
      <c r="EA1028" s="120" t="inlineStr">
        <is>
          <t>Micronesia</t>
        </is>
      </c>
      <c r="EB1028" s="120" t="inlineStr">
        <is>
          <t>Moldova</t>
        </is>
      </c>
      <c r="EC1028" s="120" t="inlineStr">
        <is>
          <t>Monaco</t>
        </is>
      </c>
      <c r="ED1028" s="120" t="inlineStr">
        <is>
          <t>Mongolia</t>
        </is>
      </c>
      <c r="EE1028" s="120" t="inlineStr">
        <is>
          <t>Montenegro</t>
        </is>
      </c>
      <c r="EF1028" s="120" t="inlineStr">
        <is>
          <t>Montserrat</t>
        </is>
      </c>
      <c r="EG1028" s="120" t="inlineStr">
        <is>
          <t>Morocco</t>
        </is>
      </c>
      <c r="EH1028" s="120" t="inlineStr">
        <is>
          <t>Mozambique</t>
        </is>
      </c>
      <c r="EI1028" s="120" t="inlineStr">
        <is>
          <t>Myanmar</t>
        </is>
      </c>
      <c r="EJ1028" s="120" t="inlineStr">
        <is>
          <t>Namibia</t>
        </is>
      </c>
      <c r="EK1028" s="120" t="inlineStr">
        <is>
          <t>Nauru</t>
        </is>
      </c>
      <c r="EL1028" s="120" t="inlineStr">
        <is>
          <t>Nepal</t>
        </is>
      </c>
      <c r="EM1028" s="120" t="inlineStr">
        <is>
          <t>Netherlands</t>
        </is>
      </c>
      <c r="EN1028" s="120" t="inlineStr">
        <is>
          <t>Netherlands Antilles</t>
        </is>
      </c>
      <c r="EO1028" s="120" t="inlineStr">
        <is>
          <t>New Caledonia</t>
        </is>
      </c>
      <c r="EP1028" s="120" t="inlineStr">
        <is>
          <t>New Zealand</t>
        </is>
      </c>
      <c r="EQ1028" s="120" t="inlineStr">
        <is>
          <t>Nicaragua</t>
        </is>
      </c>
      <c r="ER1028" s="120" t="inlineStr">
        <is>
          <t>Niger</t>
        </is>
      </c>
      <c r="ES1028" s="120" t="inlineStr">
        <is>
          <t>Nigeria</t>
        </is>
      </c>
      <c r="ET1028" s="120" t="inlineStr">
        <is>
          <t>Niue</t>
        </is>
      </c>
      <c r="EU1028" s="120" t="inlineStr">
        <is>
          <t>Norfolk Island</t>
        </is>
      </c>
      <c r="EV1028" s="120" t="inlineStr">
        <is>
          <t>North Korea</t>
        </is>
      </c>
      <c r="EW1028" s="120" t="inlineStr">
        <is>
          <t>North Macedonia</t>
        </is>
      </c>
      <c r="EX1028" s="120" t="inlineStr">
        <is>
          <t>Northern Mariana Islands</t>
        </is>
      </c>
      <c r="EY1028" s="120" t="inlineStr">
        <is>
          <t>Norway</t>
        </is>
      </c>
      <c r="EZ1028" s="120" t="inlineStr">
        <is>
          <t>Oman</t>
        </is>
      </c>
      <c r="FA1028" s="120" t="inlineStr">
        <is>
          <t>Pakistan</t>
        </is>
      </c>
      <c r="FB1028" s="120" t="inlineStr">
        <is>
          <t>Palau</t>
        </is>
      </c>
      <c r="FC1028" s="120" t="inlineStr">
        <is>
          <t>Palestine</t>
        </is>
      </c>
      <c r="FD1028" s="120" t="inlineStr">
        <is>
          <t>Panama</t>
        </is>
      </c>
      <c r="FE1028" s="120" t="inlineStr">
        <is>
          <t>Papua New Guinea</t>
        </is>
      </c>
      <c r="FF1028" s="120" t="inlineStr">
        <is>
          <t>Paraguay</t>
        </is>
      </c>
      <c r="FG1028" s="120" t="inlineStr">
        <is>
          <t>Peru</t>
        </is>
      </c>
      <c r="FH1028" s="120" t="inlineStr">
        <is>
          <t>Philippines</t>
        </is>
      </c>
      <c r="FI1028" s="120" t="inlineStr">
        <is>
          <t>Pitcairn</t>
        </is>
      </c>
      <c r="FJ1028" s="120" t="inlineStr">
        <is>
          <t>Poland</t>
        </is>
      </c>
      <c r="FK1028" s="120" t="inlineStr">
        <is>
          <t>Portugal</t>
        </is>
      </c>
      <c r="FL1028" s="120" t="inlineStr">
        <is>
          <t>Puerto Rico</t>
        </is>
      </c>
      <c r="FM1028" s="120" t="inlineStr">
        <is>
          <t>Qatar</t>
        </is>
      </c>
      <c r="FN1028" s="120" t="inlineStr">
        <is>
          <t>Republic of Korea</t>
        </is>
      </c>
      <c r="FO1028" s="120" t="inlineStr">
        <is>
          <t>Reunion</t>
        </is>
      </c>
      <c r="FP1028" s="120" t="inlineStr">
        <is>
          <t>Romania</t>
        </is>
      </c>
      <c r="FQ1028" s="120" t="inlineStr">
        <is>
          <t>Russian Federation</t>
        </is>
      </c>
      <c r="FR1028" s="120" t="inlineStr">
        <is>
          <t>Rwanda</t>
        </is>
      </c>
      <c r="FS1028" s="120" t="inlineStr">
        <is>
          <t>Saint Lucia</t>
        </is>
      </c>
      <c r="FT1028" s="120" t="inlineStr">
        <is>
          <t>Samoa</t>
        </is>
      </c>
      <c r="FU1028" s="120" t="inlineStr">
        <is>
          <t>San Marino</t>
        </is>
      </c>
      <c r="FV1028" s="120" t="inlineStr">
        <is>
          <t>Sao Tome and Principe</t>
        </is>
      </c>
      <c r="FW1028" s="120" t="inlineStr">
        <is>
          <t>Saudi Arabia</t>
        </is>
      </c>
      <c r="FX1028" s="120" t="inlineStr">
        <is>
          <t>Senegal</t>
        </is>
      </c>
      <c r="FY1028" s="120" t="inlineStr">
        <is>
          <t>Serbia</t>
        </is>
      </c>
      <c r="FZ1028" s="120" t="inlineStr">
        <is>
          <t>Seychelles</t>
        </is>
      </c>
      <c r="GA1028" s="120" t="inlineStr">
        <is>
          <t>Sierra Leone</t>
        </is>
      </c>
      <c r="GB1028" s="120" t="inlineStr">
        <is>
          <t>Singapore</t>
        </is>
      </c>
      <c r="GC1028" s="120" t="inlineStr">
        <is>
          <t>Slovakia (Slovak Republic)</t>
        </is>
      </c>
      <c r="GD1028" s="120" t="inlineStr">
        <is>
          <t>Slovenia</t>
        </is>
      </c>
      <c r="GE1028" s="120" t="inlineStr">
        <is>
          <t>Solomon Islands</t>
        </is>
      </c>
      <c r="GF1028" s="120" t="inlineStr">
        <is>
          <t>Somalia</t>
        </is>
      </c>
      <c r="GG1028" s="120" t="inlineStr">
        <is>
          <t>South Africa</t>
        </is>
      </c>
      <c r="GH1028" s="120" t="inlineStr">
        <is>
          <t>Spain</t>
        </is>
      </c>
      <c r="GI1028" s="120" t="inlineStr">
        <is>
          <t>Sri Lanka</t>
        </is>
      </c>
      <c r="GJ1028" s="120" t="inlineStr">
        <is>
          <t>Sudan</t>
        </is>
      </c>
      <c r="GK1028" s="120" t="inlineStr">
        <is>
          <t>Suriname</t>
        </is>
      </c>
      <c r="GL1028" s="120" t="inlineStr">
        <is>
          <t>Swaziland</t>
        </is>
      </c>
      <c r="GM1028" s="120" t="inlineStr">
        <is>
          <t>Sweden</t>
        </is>
      </c>
      <c r="GN1028" s="120" t="inlineStr">
        <is>
          <t>Switzerland</t>
        </is>
      </c>
      <c r="GO1028" s="120" t="inlineStr">
        <is>
          <t>Syrian Arab Republic</t>
        </is>
      </c>
      <c r="GP1028" s="120" t="inlineStr">
        <is>
          <t>TW</t>
        </is>
      </c>
      <c r="GQ1028" s="120" t="inlineStr">
        <is>
          <t>Tajikistan</t>
        </is>
      </c>
      <c r="GR1028" s="120" t="inlineStr">
        <is>
          <t>Tanzania</t>
        </is>
      </c>
      <c r="GS1028" s="120" t="inlineStr">
        <is>
          <t>Thailand</t>
        </is>
      </c>
      <c r="GT1028" s="120" t="inlineStr">
        <is>
          <t>Togo</t>
        </is>
      </c>
      <c r="GU1028" s="120" t="inlineStr">
        <is>
          <t>Tokelau</t>
        </is>
      </c>
      <c r="GV1028" s="120" t="inlineStr">
        <is>
          <t>Tonga</t>
        </is>
      </c>
      <c r="GW1028" s="120" t="inlineStr">
        <is>
          <t>Trinidad and Tobago</t>
        </is>
      </c>
      <c r="GX1028" s="120" t="inlineStr">
        <is>
          <t>Tunisia</t>
        </is>
      </c>
      <c r="GY1028" s="120" t="inlineStr">
        <is>
          <t>Türkiye</t>
        </is>
      </c>
      <c r="GZ1028" s="120" t="inlineStr">
        <is>
          <t>Turkmenistan</t>
        </is>
      </c>
      <c r="HA1028" s="120" t="inlineStr">
        <is>
          <t>Turks and Caicos Islands</t>
        </is>
      </c>
      <c r="HB1028" s="120" t="inlineStr">
        <is>
          <t>Tuvalu</t>
        </is>
      </c>
      <c r="HC1028" s="120" t="inlineStr">
        <is>
          <t>Uganda</t>
        </is>
      </c>
      <c r="HD1028" s="120" t="inlineStr">
        <is>
          <t>Ukraine</t>
        </is>
      </c>
      <c r="HE1028" s="120" t="inlineStr">
        <is>
          <t>United Arab Emirates</t>
        </is>
      </c>
      <c r="HF1028" s="120" t="inlineStr">
        <is>
          <t>United Kingdom</t>
        </is>
      </c>
      <c r="HG1028" s="120" t="inlineStr">
        <is>
          <t>United States</t>
        </is>
      </c>
      <c r="HH1028" s="120" t="inlineStr">
        <is>
          <t>Uruguay</t>
        </is>
      </c>
      <c r="HI1028" s="120" t="inlineStr">
        <is>
          <t>Uzbekistan</t>
        </is>
      </c>
      <c r="HJ1028" s="120" t="inlineStr">
        <is>
          <t>Vanuatu</t>
        </is>
      </c>
      <c r="HK1028" s="120" t="inlineStr">
        <is>
          <t>Vatican City State (Holy See)</t>
        </is>
      </c>
      <c r="HL1028" s="120" t="inlineStr">
        <is>
          <t>Venezuela</t>
        </is>
      </c>
      <c r="HM1028" s="120" t="inlineStr">
        <is>
          <t>Vietnam</t>
        </is>
      </c>
      <c r="HN1028" s="120" t="inlineStr">
        <is>
          <t>Virgin Islands (British)</t>
        </is>
      </c>
      <c r="HO1028" s="120" t="inlineStr">
        <is>
          <t>Virgin Islands (U.S.)</t>
        </is>
      </c>
      <c r="HP1028" s="120" t="inlineStr">
        <is>
          <t>Wallis And Futuna Islands</t>
        </is>
      </c>
      <c r="HQ1028" s="120" t="inlineStr">
        <is>
          <t>Western Sahara</t>
        </is>
      </c>
      <c r="HR1028" s="120" t="inlineStr">
        <is>
          <t>Yemen</t>
        </is>
      </c>
      <c r="HS1028" s="120" t="inlineStr">
        <is>
          <t>Yugoslavia</t>
        </is>
      </c>
      <c r="HT1028" s="120" t="inlineStr">
        <is>
          <t>Zambia</t>
        </is>
      </c>
      <c r="HU1028" s="120" t="inlineStr">
        <is>
          <t>Zimbabwe</t>
        </is>
      </c>
    </row>
    <row r="1029" ht="15.5" customHeight="1" s="162">
      <c r="B1029" s="155" t="inlineStr">
        <is>
          <t>Country/Region of Origin - [34988]</t>
        </is>
      </c>
      <c r="C1029" s="120" t="inlineStr">
        <is>
          <t>Afghanistan</t>
        </is>
      </c>
      <c r="D1029" s="120" t="inlineStr">
        <is>
          <t>Albania</t>
        </is>
      </c>
      <c r="E1029" s="120" t="inlineStr">
        <is>
          <t>Algeria</t>
        </is>
      </c>
      <c r="F1029" s="120" t="inlineStr">
        <is>
          <t>Andorra</t>
        </is>
      </c>
      <c r="G1029" s="120" t="inlineStr">
        <is>
          <t>Angola</t>
        </is>
      </c>
      <c r="H1029" s="120" t="inlineStr">
        <is>
          <t>Anguilla</t>
        </is>
      </c>
      <c r="I1029" s="120" t="inlineStr">
        <is>
          <t>Antigua and Barbuda</t>
        </is>
      </c>
      <c r="J1029" s="120" t="inlineStr">
        <is>
          <t>Argentina</t>
        </is>
      </c>
      <c r="K1029" s="120" t="inlineStr">
        <is>
          <t>Armenia</t>
        </is>
      </c>
      <c r="L1029" s="120" t="inlineStr">
        <is>
          <t>Aruba</t>
        </is>
      </c>
      <c r="M1029" s="120" t="inlineStr">
        <is>
          <t>Australia</t>
        </is>
      </c>
      <c r="N1029" s="120" t="inlineStr">
        <is>
          <t>Austria</t>
        </is>
      </c>
      <c r="O1029" s="120" t="inlineStr">
        <is>
          <t>Azerbaijan</t>
        </is>
      </c>
      <c r="P1029" s="120" t="inlineStr">
        <is>
          <t>Bahamas</t>
        </is>
      </c>
      <c r="Q1029" s="120" t="inlineStr">
        <is>
          <t>Bahrain</t>
        </is>
      </c>
      <c r="R1029" s="120" t="inlineStr">
        <is>
          <t>Bangladesh</t>
        </is>
      </c>
      <c r="S1029" s="120" t="inlineStr">
        <is>
          <t>Barbados</t>
        </is>
      </c>
      <c r="T1029" s="120" t="inlineStr">
        <is>
          <t>Belarus</t>
        </is>
      </c>
      <c r="U1029" s="120" t="inlineStr">
        <is>
          <t>Belgium</t>
        </is>
      </c>
      <c r="V1029" s="120" t="inlineStr">
        <is>
          <t>Belize</t>
        </is>
      </c>
      <c r="W1029" s="120" t="inlineStr">
        <is>
          <t>Benin</t>
        </is>
      </c>
      <c r="X1029" s="120" t="inlineStr">
        <is>
          <t>Bermuda</t>
        </is>
      </c>
      <c r="Y1029" s="120" t="inlineStr">
        <is>
          <t>Bhutan</t>
        </is>
      </c>
      <c r="Z1029" s="120" t="inlineStr">
        <is>
          <t>Bolivia</t>
        </is>
      </c>
      <c r="AA1029" s="120" t="inlineStr">
        <is>
          <t>Bosnia and Herzegovina</t>
        </is>
      </c>
      <c r="AB1029" s="120" t="inlineStr">
        <is>
          <t>Botswana</t>
        </is>
      </c>
      <c r="AC1029" s="120" t="inlineStr">
        <is>
          <t>Bouvet Island</t>
        </is>
      </c>
      <c r="AD1029" s="120" t="inlineStr">
        <is>
          <t>Brazil</t>
        </is>
      </c>
      <c r="AE1029" s="120" t="inlineStr">
        <is>
          <t>British Indian Ocean Territory</t>
        </is>
      </c>
      <c r="AF1029" s="120" t="inlineStr">
        <is>
          <t>Brunei Darussalam</t>
        </is>
      </c>
      <c r="AG1029" s="120" t="inlineStr">
        <is>
          <t>Bulgaria</t>
        </is>
      </c>
      <c r="AH1029" s="120" t="inlineStr">
        <is>
          <t>Burkina Faso</t>
        </is>
      </c>
      <c r="AI1029" s="120" t="inlineStr">
        <is>
          <t>Burundi</t>
        </is>
      </c>
      <c r="AJ1029" s="120" t="inlineStr">
        <is>
          <t>Cambodia</t>
        </is>
      </c>
      <c r="AK1029" s="120" t="inlineStr">
        <is>
          <t>Cameroon</t>
        </is>
      </c>
      <c r="AL1029" s="120" t="inlineStr">
        <is>
          <t>Canada</t>
        </is>
      </c>
      <c r="AM1029" s="120" t="inlineStr">
        <is>
          <t>Cape Verde</t>
        </is>
      </c>
      <c r="AN1029" s="120" t="inlineStr">
        <is>
          <t>Cayman Islands</t>
        </is>
      </c>
      <c r="AO1029" s="120" t="inlineStr">
        <is>
          <t>Central African Republic</t>
        </is>
      </c>
      <c r="AP1029" s="120" t="inlineStr">
        <is>
          <t>Chad</t>
        </is>
      </c>
      <c r="AQ1029" s="120" t="inlineStr">
        <is>
          <t>Chile</t>
        </is>
      </c>
      <c r="AR1029" s="120" t="inlineStr">
        <is>
          <t>Mainland China</t>
        </is>
      </c>
      <c r="AS1029" s="120" t="inlineStr">
        <is>
          <t>Christmas Island</t>
        </is>
      </c>
      <c r="AT1029" s="120" t="inlineStr">
        <is>
          <t>Colombia</t>
        </is>
      </c>
      <c r="AU1029" s="120" t="inlineStr">
        <is>
          <t>Comoros</t>
        </is>
      </c>
      <c r="AV1029" s="120" t="inlineStr">
        <is>
          <t>Congo</t>
        </is>
      </c>
      <c r="AW1029" s="120" t="inlineStr">
        <is>
          <t>Cook Islands</t>
        </is>
      </c>
      <c r="AX1029" s="120" t="inlineStr">
        <is>
          <t>Costa Rica</t>
        </is>
      </c>
      <c r="AY1029" s="120" t="inlineStr">
        <is>
          <t>Croatia</t>
        </is>
      </c>
      <c r="AZ1029" s="120" t="inlineStr">
        <is>
          <t>Cuba</t>
        </is>
      </c>
      <c r="BA1029" s="120" t="inlineStr">
        <is>
          <t>Cyprus</t>
        </is>
      </c>
      <c r="BB1029" s="120" t="inlineStr">
        <is>
          <t>Czech Republic</t>
        </is>
      </c>
      <c r="BC1029" s="120" t="inlineStr">
        <is>
          <t>Denmark</t>
        </is>
      </c>
      <c r="BD1029" s="120" t="inlineStr">
        <is>
          <t>Djibouti</t>
        </is>
      </c>
      <c r="BE1029" s="120" t="inlineStr">
        <is>
          <t>Dominica</t>
        </is>
      </c>
      <c r="BF1029" s="120" t="inlineStr">
        <is>
          <t>Dominican Republic</t>
        </is>
      </c>
      <c r="BG1029" s="120" t="inlineStr">
        <is>
          <t>East Timor</t>
        </is>
      </c>
      <c r="BH1029" s="120" t="inlineStr">
        <is>
          <t>Ecuador</t>
        </is>
      </c>
      <c r="BI1029" s="120" t="inlineStr">
        <is>
          <t>Egypt</t>
        </is>
      </c>
      <c r="BJ1029" s="120" t="inlineStr">
        <is>
          <t>El Salvador</t>
        </is>
      </c>
      <c r="BK1029" s="120" t="inlineStr">
        <is>
          <t>Equatorial Guinea</t>
        </is>
      </c>
      <c r="BL1029" s="120" t="inlineStr">
        <is>
          <t>Eritrea</t>
        </is>
      </c>
      <c r="BM1029" s="120" t="inlineStr">
        <is>
          <t>Estonia</t>
        </is>
      </c>
      <c r="BN1029" s="120" t="inlineStr">
        <is>
          <t>Ethiopia</t>
        </is>
      </c>
      <c r="BO1029" s="120" t="inlineStr">
        <is>
          <t>Faroe Islands</t>
        </is>
      </c>
      <c r="BP1029" s="120" t="inlineStr">
        <is>
          <t>Fiji</t>
        </is>
      </c>
      <c r="BQ1029" s="120" t="inlineStr">
        <is>
          <t>Finland</t>
        </is>
      </c>
      <c r="BR1029" s="120" t="inlineStr">
        <is>
          <t>France</t>
        </is>
      </c>
      <c r="BS1029" s="120" t="inlineStr">
        <is>
          <t>French Guiana</t>
        </is>
      </c>
      <c r="BT1029" s="120" t="inlineStr">
        <is>
          <t>French Polynesia</t>
        </is>
      </c>
      <c r="BU1029" s="120" t="inlineStr">
        <is>
          <t>French Southern Territories</t>
        </is>
      </c>
      <c r="BV1029" s="120" t="inlineStr">
        <is>
          <t>Gabon</t>
        </is>
      </c>
      <c r="BW1029" s="120" t="inlineStr">
        <is>
          <t>Gambia</t>
        </is>
      </c>
      <c r="BX1029" s="120" t="inlineStr">
        <is>
          <t>Georgia</t>
        </is>
      </c>
      <c r="BY1029" s="120" t="inlineStr">
        <is>
          <t>Germany</t>
        </is>
      </c>
      <c r="BZ1029" s="120" t="inlineStr">
        <is>
          <t>Ghana</t>
        </is>
      </c>
      <c r="CA1029" s="120" t="inlineStr">
        <is>
          <t>Gibraltar</t>
        </is>
      </c>
      <c r="CB1029" s="120" t="inlineStr">
        <is>
          <t>Greece</t>
        </is>
      </c>
      <c r="CC1029" s="120" t="inlineStr">
        <is>
          <t>Greenland</t>
        </is>
      </c>
      <c r="CD1029" s="120" t="inlineStr">
        <is>
          <t>Grenada</t>
        </is>
      </c>
      <c r="CE1029" s="120" t="inlineStr">
        <is>
          <t>Guadeloupe</t>
        </is>
      </c>
      <c r="CF1029" s="120" t="inlineStr">
        <is>
          <t>Guam</t>
        </is>
      </c>
      <c r="CG1029" s="120" t="inlineStr">
        <is>
          <t>Guatemala</t>
        </is>
      </c>
      <c r="CH1029" s="120" t="inlineStr">
        <is>
          <t>Guinea</t>
        </is>
      </c>
      <c r="CI1029" s="120" t="inlineStr">
        <is>
          <t>Guinea-Bissau</t>
        </is>
      </c>
      <c r="CJ1029" s="120" t="inlineStr">
        <is>
          <t>Guyana</t>
        </is>
      </c>
      <c r="CK1029" s="120" t="inlineStr">
        <is>
          <t>Haiti</t>
        </is>
      </c>
      <c r="CL1029" s="120" t="inlineStr">
        <is>
          <t>Honduras</t>
        </is>
      </c>
      <c r="CM1029" s="120" t="inlineStr">
        <is>
          <t>HK</t>
        </is>
      </c>
      <c r="CN1029" s="120" t="inlineStr">
        <is>
          <t>Hungary</t>
        </is>
      </c>
      <c r="CO1029" s="120" t="inlineStr">
        <is>
          <t>Iceland</t>
        </is>
      </c>
      <c r="CP1029" s="120" t="inlineStr">
        <is>
          <t>India</t>
        </is>
      </c>
      <c r="CQ1029" s="120" t="inlineStr">
        <is>
          <t>Indonesia</t>
        </is>
      </c>
      <c r="CR1029" s="120" t="inlineStr">
        <is>
          <t>Iran</t>
        </is>
      </c>
      <c r="CS1029" s="120" t="inlineStr">
        <is>
          <t>Iraq</t>
        </is>
      </c>
      <c r="CT1029" s="120" t="inlineStr">
        <is>
          <t>Ireland</t>
        </is>
      </c>
      <c r="CU1029" s="120" t="inlineStr">
        <is>
          <t>Israel</t>
        </is>
      </c>
      <c r="CV1029" s="120" t="inlineStr">
        <is>
          <t>Italy</t>
        </is>
      </c>
      <c r="CW1029" s="120" t="inlineStr">
        <is>
          <t>Jamaica</t>
        </is>
      </c>
      <c r="CX1029" s="120" t="inlineStr">
        <is>
          <t>Japan</t>
        </is>
      </c>
      <c r="CY1029" s="120" t="inlineStr">
        <is>
          <t>Jordan</t>
        </is>
      </c>
      <c r="CZ1029" s="120" t="inlineStr">
        <is>
          <t>Kazakhstan</t>
        </is>
      </c>
      <c r="DA1029" s="120" t="inlineStr">
        <is>
          <t>Kenya</t>
        </is>
      </c>
      <c r="DB1029" s="120" t="inlineStr">
        <is>
          <t>Kiribati</t>
        </is>
      </c>
      <c r="DC1029" s="120" t="inlineStr">
        <is>
          <t>Kosovo</t>
        </is>
      </c>
      <c r="DD1029" s="120" t="inlineStr">
        <is>
          <t>Kuwait</t>
        </is>
      </c>
      <c r="DE1029" s="120" t="inlineStr">
        <is>
          <t>Kyrgyzstan</t>
        </is>
      </c>
      <c r="DF1029" s="120" t="inlineStr">
        <is>
          <t>Lao People's Democratic Republic</t>
        </is>
      </c>
      <c r="DG1029" s="120" t="inlineStr">
        <is>
          <t>Latvia</t>
        </is>
      </c>
      <c r="DH1029" s="120" t="inlineStr">
        <is>
          <t>Lebanon</t>
        </is>
      </c>
      <c r="DI1029" s="120" t="inlineStr">
        <is>
          <t>Lesotho</t>
        </is>
      </c>
      <c r="DJ1029" s="120" t="inlineStr">
        <is>
          <t>Liberia</t>
        </is>
      </c>
      <c r="DK1029" s="120" t="inlineStr">
        <is>
          <t>Liechtenstein</t>
        </is>
      </c>
      <c r="DL1029" s="120" t="inlineStr">
        <is>
          <t>Lithuania</t>
        </is>
      </c>
      <c r="DM1029" s="120" t="inlineStr">
        <is>
          <t>Luxembourg</t>
        </is>
      </c>
      <c r="DN1029" s="120" t="inlineStr">
        <is>
          <t>MO</t>
        </is>
      </c>
      <c r="DO1029" s="120" t="inlineStr">
        <is>
          <t>Madagascar</t>
        </is>
      </c>
      <c r="DP1029" s="120" t="inlineStr">
        <is>
          <t>Malawi</t>
        </is>
      </c>
      <c r="DQ1029" s="120" t="inlineStr">
        <is>
          <t>Malaysia</t>
        </is>
      </c>
      <c r="DR1029" s="120" t="inlineStr">
        <is>
          <t>Maldives</t>
        </is>
      </c>
      <c r="DS1029" s="120" t="inlineStr">
        <is>
          <t>Mali</t>
        </is>
      </c>
      <c r="DT1029" s="120" t="inlineStr">
        <is>
          <t>Malta</t>
        </is>
      </c>
      <c r="DU1029" s="120" t="inlineStr">
        <is>
          <t>Marshall Islands</t>
        </is>
      </c>
      <c r="DV1029" s="120" t="inlineStr">
        <is>
          <t>Martinique</t>
        </is>
      </c>
      <c r="DW1029" s="120" t="inlineStr">
        <is>
          <t>Mauritania</t>
        </is>
      </c>
      <c r="DX1029" s="120" t="inlineStr">
        <is>
          <t>Mauritius</t>
        </is>
      </c>
      <c r="DY1029" s="120" t="inlineStr">
        <is>
          <t>Mayotte</t>
        </is>
      </c>
      <c r="DZ1029" s="120" t="inlineStr">
        <is>
          <t>Mexico</t>
        </is>
      </c>
      <c r="EA1029" s="120" t="inlineStr">
        <is>
          <t>Micronesia</t>
        </is>
      </c>
      <c r="EB1029" s="120" t="inlineStr">
        <is>
          <t>Moldova</t>
        </is>
      </c>
      <c r="EC1029" s="120" t="inlineStr">
        <is>
          <t>Monaco</t>
        </is>
      </c>
      <c r="ED1029" s="120" t="inlineStr">
        <is>
          <t>Mongolia</t>
        </is>
      </c>
      <c r="EE1029" s="120" t="inlineStr">
        <is>
          <t>Montenegro</t>
        </is>
      </c>
      <c r="EF1029" s="120" t="inlineStr">
        <is>
          <t>Montserrat</t>
        </is>
      </c>
      <c r="EG1029" s="120" t="inlineStr">
        <is>
          <t>Morocco</t>
        </is>
      </c>
      <c r="EH1029" s="120" t="inlineStr">
        <is>
          <t>Mozambique</t>
        </is>
      </c>
      <c r="EI1029" s="120" t="inlineStr">
        <is>
          <t>Myanmar</t>
        </is>
      </c>
      <c r="EJ1029" s="120" t="inlineStr">
        <is>
          <t>Namibia</t>
        </is>
      </c>
      <c r="EK1029" s="120" t="inlineStr">
        <is>
          <t>Nauru</t>
        </is>
      </c>
      <c r="EL1029" s="120" t="inlineStr">
        <is>
          <t>Nepal</t>
        </is>
      </c>
      <c r="EM1029" s="120" t="inlineStr">
        <is>
          <t>Netherlands</t>
        </is>
      </c>
      <c r="EN1029" s="120" t="inlineStr">
        <is>
          <t>Netherlands Antilles</t>
        </is>
      </c>
      <c r="EO1029" s="120" t="inlineStr">
        <is>
          <t>New Caledonia</t>
        </is>
      </c>
      <c r="EP1029" s="120" t="inlineStr">
        <is>
          <t>New Zealand</t>
        </is>
      </c>
      <c r="EQ1029" s="120" t="inlineStr">
        <is>
          <t>Nicaragua</t>
        </is>
      </c>
      <c r="ER1029" s="120" t="inlineStr">
        <is>
          <t>Niger</t>
        </is>
      </c>
      <c r="ES1029" s="120" t="inlineStr">
        <is>
          <t>Nigeria</t>
        </is>
      </c>
      <c r="ET1029" s="120" t="inlineStr">
        <is>
          <t>Niue</t>
        </is>
      </c>
      <c r="EU1029" s="120" t="inlineStr">
        <is>
          <t>Norfolk Island</t>
        </is>
      </c>
      <c r="EV1029" s="120" t="inlineStr">
        <is>
          <t>North Korea</t>
        </is>
      </c>
      <c r="EW1029" s="120" t="inlineStr">
        <is>
          <t>North Macedonia</t>
        </is>
      </c>
      <c r="EX1029" s="120" t="inlineStr">
        <is>
          <t>Northern Mariana Islands</t>
        </is>
      </c>
      <c r="EY1029" s="120" t="inlineStr">
        <is>
          <t>Norway</t>
        </is>
      </c>
      <c r="EZ1029" s="120" t="inlineStr">
        <is>
          <t>Oman</t>
        </is>
      </c>
      <c r="FA1029" s="120" t="inlineStr">
        <is>
          <t>Pakistan</t>
        </is>
      </c>
      <c r="FB1029" s="120" t="inlineStr">
        <is>
          <t>Palau</t>
        </is>
      </c>
      <c r="FC1029" s="120" t="inlineStr">
        <is>
          <t>Palestine</t>
        </is>
      </c>
      <c r="FD1029" s="120" t="inlineStr">
        <is>
          <t>Panama</t>
        </is>
      </c>
      <c r="FE1029" s="120" t="inlineStr">
        <is>
          <t>Papua New Guinea</t>
        </is>
      </c>
      <c r="FF1029" s="120" t="inlineStr">
        <is>
          <t>Paraguay</t>
        </is>
      </c>
      <c r="FG1029" s="120" t="inlineStr">
        <is>
          <t>Peru</t>
        </is>
      </c>
      <c r="FH1029" s="120" t="inlineStr">
        <is>
          <t>Philippines</t>
        </is>
      </c>
      <c r="FI1029" s="120" t="inlineStr">
        <is>
          <t>Pitcairn</t>
        </is>
      </c>
      <c r="FJ1029" s="120" t="inlineStr">
        <is>
          <t>Poland</t>
        </is>
      </c>
      <c r="FK1029" s="120" t="inlineStr">
        <is>
          <t>Portugal</t>
        </is>
      </c>
      <c r="FL1029" s="120" t="inlineStr">
        <is>
          <t>Puerto Rico</t>
        </is>
      </c>
      <c r="FM1029" s="120" t="inlineStr">
        <is>
          <t>Qatar</t>
        </is>
      </c>
      <c r="FN1029" s="120" t="inlineStr">
        <is>
          <t>Republic of Korea</t>
        </is>
      </c>
      <c r="FO1029" s="120" t="inlineStr">
        <is>
          <t>Reunion</t>
        </is>
      </c>
      <c r="FP1029" s="120" t="inlineStr">
        <is>
          <t>Romania</t>
        </is>
      </c>
      <c r="FQ1029" s="120" t="inlineStr">
        <is>
          <t>Russian Federation</t>
        </is>
      </c>
      <c r="FR1029" s="120" t="inlineStr">
        <is>
          <t>Rwanda</t>
        </is>
      </c>
      <c r="FS1029" s="120" t="inlineStr">
        <is>
          <t>Saint Lucia</t>
        </is>
      </c>
      <c r="FT1029" s="120" t="inlineStr">
        <is>
          <t>Samoa</t>
        </is>
      </c>
      <c r="FU1029" s="120" t="inlineStr">
        <is>
          <t>San Marino</t>
        </is>
      </c>
      <c r="FV1029" s="120" t="inlineStr">
        <is>
          <t>Sao Tome and Principe</t>
        </is>
      </c>
      <c r="FW1029" s="120" t="inlineStr">
        <is>
          <t>Saudi Arabia</t>
        </is>
      </c>
      <c r="FX1029" s="120" t="inlineStr">
        <is>
          <t>Senegal</t>
        </is>
      </c>
      <c r="FY1029" s="120" t="inlineStr">
        <is>
          <t>Serbia</t>
        </is>
      </c>
      <c r="FZ1029" s="120" t="inlineStr">
        <is>
          <t>Seychelles</t>
        </is>
      </c>
      <c r="GA1029" s="120" t="inlineStr">
        <is>
          <t>Sierra Leone</t>
        </is>
      </c>
      <c r="GB1029" s="120" t="inlineStr">
        <is>
          <t>Singapore</t>
        </is>
      </c>
      <c r="GC1029" s="120" t="inlineStr">
        <is>
          <t>Slovakia (Slovak Republic)</t>
        </is>
      </c>
      <c r="GD1029" s="120" t="inlineStr">
        <is>
          <t>Slovenia</t>
        </is>
      </c>
      <c r="GE1029" s="120" t="inlineStr">
        <is>
          <t>Solomon Islands</t>
        </is>
      </c>
      <c r="GF1029" s="120" t="inlineStr">
        <is>
          <t>Somalia</t>
        </is>
      </c>
      <c r="GG1029" s="120" t="inlineStr">
        <is>
          <t>South Africa</t>
        </is>
      </c>
      <c r="GH1029" s="120" t="inlineStr">
        <is>
          <t>Spain</t>
        </is>
      </c>
      <c r="GI1029" s="120" t="inlineStr">
        <is>
          <t>Sri Lanka</t>
        </is>
      </c>
      <c r="GJ1029" s="120" t="inlineStr">
        <is>
          <t>Sudan</t>
        </is>
      </c>
      <c r="GK1029" s="120" t="inlineStr">
        <is>
          <t>Suriname</t>
        </is>
      </c>
      <c r="GL1029" s="120" t="inlineStr">
        <is>
          <t>Swaziland</t>
        </is>
      </c>
      <c r="GM1029" s="120" t="inlineStr">
        <is>
          <t>Sweden</t>
        </is>
      </c>
      <c r="GN1029" s="120" t="inlineStr">
        <is>
          <t>Switzerland</t>
        </is>
      </c>
      <c r="GO1029" s="120" t="inlineStr">
        <is>
          <t>Syrian Arab Republic</t>
        </is>
      </c>
      <c r="GP1029" s="120" t="inlineStr">
        <is>
          <t>TW</t>
        </is>
      </c>
      <c r="GQ1029" s="120" t="inlineStr">
        <is>
          <t>Tajikistan</t>
        </is>
      </c>
      <c r="GR1029" s="120" t="inlineStr">
        <is>
          <t>Tanzania</t>
        </is>
      </c>
      <c r="GS1029" s="120" t="inlineStr">
        <is>
          <t>Thailand</t>
        </is>
      </c>
      <c r="GT1029" s="120" t="inlineStr">
        <is>
          <t>Togo</t>
        </is>
      </c>
      <c r="GU1029" s="120" t="inlineStr">
        <is>
          <t>Tokelau</t>
        </is>
      </c>
      <c r="GV1029" s="120" t="inlineStr">
        <is>
          <t>Tonga</t>
        </is>
      </c>
      <c r="GW1029" s="120" t="inlineStr">
        <is>
          <t>Trinidad and Tobago</t>
        </is>
      </c>
      <c r="GX1029" s="120" t="inlineStr">
        <is>
          <t>Tunisia</t>
        </is>
      </c>
      <c r="GY1029" s="120" t="inlineStr">
        <is>
          <t>Türkiye</t>
        </is>
      </c>
      <c r="GZ1029" s="120" t="inlineStr">
        <is>
          <t>Turkmenistan</t>
        </is>
      </c>
      <c r="HA1029" s="120" t="inlineStr">
        <is>
          <t>Turks and Caicos Islands</t>
        </is>
      </c>
      <c r="HB1029" s="120" t="inlineStr">
        <is>
          <t>Tuvalu</t>
        </is>
      </c>
      <c r="HC1029" s="120" t="inlineStr">
        <is>
          <t>Uganda</t>
        </is>
      </c>
      <c r="HD1029" s="120" t="inlineStr">
        <is>
          <t>Ukraine</t>
        </is>
      </c>
      <c r="HE1029" s="120" t="inlineStr">
        <is>
          <t>United Arab Emirates</t>
        </is>
      </c>
      <c r="HF1029" s="120" t="inlineStr">
        <is>
          <t>United Kingdom</t>
        </is>
      </c>
      <c r="HG1029" s="120" t="inlineStr">
        <is>
          <t>United States</t>
        </is>
      </c>
      <c r="HH1029" s="120" t="inlineStr">
        <is>
          <t>Uruguay</t>
        </is>
      </c>
      <c r="HI1029" s="120" t="inlineStr">
        <is>
          <t>Uzbekistan</t>
        </is>
      </c>
      <c r="HJ1029" s="120" t="inlineStr">
        <is>
          <t>Vanuatu</t>
        </is>
      </c>
      <c r="HK1029" s="120" t="inlineStr">
        <is>
          <t>Vatican City State (Holy See)</t>
        </is>
      </c>
      <c r="HL1029" s="120" t="inlineStr">
        <is>
          <t>Venezuela</t>
        </is>
      </c>
      <c r="HM1029" s="120" t="inlineStr">
        <is>
          <t>Vietnam</t>
        </is>
      </c>
      <c r="HN1029" s="120" t="inlineStr">
        <is>
          <t>Virgin Islands (British)</t>
        </is>
      </c>
      <c r="HO1029" s="120" t="inlineStr">
        <is>
          <t>Virgin Islands (U.S.)</t>
        </is>
      </c>
      <c r="HP1029" s="120" t="inlineStr">
        <is>
          <t>Wallis And Futuna Islands</t>
        </is>
      </c>
      <c r="HQ1029" s="120" t="inlineStr">
        <is>
          <t>Western Sahara</t>
        </is>
      </c>
      <c r="HR1029" s="120" t="inlineStr">
        <is>
          <t>Yemen</t>
        </is>
      </c>
      <c r="HS1029" s="120" t="inlineStr">
        <is>
          <t>Yugoslavia</t>
        </is>
      </c>
      <c r="HT1029" s="120" t="inlineStr">
        <is>
          <t>Zambia</t>
        </is>
      </c>
      <c r="HU1029" s="120" t="inlineStr">
        <is>
          <t>Zimbabwe</t>
        </is>
      </c>
    </row>
    <row r="1030" ht="15.5" customHeight="1" s="162">
      <c r="B1030" s="155" t="inlineStr">
        <is>
          <t>Country/Region of Origin - [36731]</t>
        </is>
      </c>
      <c r="C1030" s="120" t="inlineStr">
        <is>
          <t>Afghanistan</t>
        </is>
      </c>
      <c r="D1030" s="120" t="inlineStr">
        <is>
          <t>Albania</t>
        </is>
      </c>
      <c r="E1030" s="120" t="inlineStr">
        <is>
          <t>Algeria</t>
        </is>
      </c>
      <c r="F1030" s="120" t="inlineStr">
        <is>
          <t>Andorra</t>
        </is>
      </c>
      <c r="G1030" s="120" t="inlineStr">
        <is>
          <t>Angola</t>
        </is>
      </c>
      <c r="H1030" s="120" t="inlineStr">
        <is>
          <t>Anguilla</t>
        </is>
      </c>
      <c r="I1030" s="120" t="inlineStr">
        <is>
          <t>Antigua and Barbuda</t>
        </is>
      </c>
      <c r="J1030" s="120" t="inlineStr">
        <is>
          <t>Argentina</t>
        </is>
      </c>
      <c r="K1030" s="120" t="inlineStr">
        <is>
          <t>Armenia</t>
        </is>
      </c>
      <c r="L1030" s="120" t="inlineStr">
        <is>
          <t>Aruba</t>
        </is>
      </c>
      <c r="M1030" s="120" t="inlineStr">
        <is>
          <t>Australia</t>
        </is>
      </c>
      <c r="N1030" s="120" t="inlineStr">
        <is>
          <t>Austria</t>
        </is>
      </c>
      <c r="O1030" s="120" t="inlineStr">
        <is>
          <t>Azerbaijan</t>
        </is>
      </c>
      <c r="P1030" s="120" t="inlineStr">
        <is>
          <t>Bahamas</t>
        </is>
      </c>
      <c r="Q1030" s="120" t="inlineStr">
        <is>
          <t>Bahrain</t>
        </is>
      </c>
      <c r="R1030" s="120" t="inlineStr">
        <is>
          <t>Bangladesh</t>
        </is>
      </c>
      <c r="S1030" s="120" t="inlineStr">
        <is>
          <t>Barbados</t>
        </is>
      </c>
      <c r="T1030" s="120" t="inlineStr">
        <is>
          <t>Belarus</t>
        </is>
      </c>
      <c r="U1030" s="120" t="inlineStr">
        <is>
          <t>Belgium</t>
        </is>
      </c>
      <c r="V1030" s="120" t="inlineStr">
        <is>
          <t>Belize</t>
        </is>
      </c>
      <c r="W1030" s="120" t="inlineStr">
        <is>
          <t>Benin</t>
        </is>
      </c>
      <c r="X1030" s="120" t="inlineStr">
        <is>
          <t>Bermuda</t>
        </is>
      </c>
      <c r="Y1030" s="120" t="inlineStr">
        <is>
          <t>Bhutan</t>
        </is>
      </c>
      <c r="Z1030" s="120" t="inlineStr">
        <is>
          <t>Bolivia</t>
        </is>
      </c>
      <c r="AA1030" s="120" t="inlineStr">
        <is>
          <t>Bosnia and Herzegovina</t>
        </is>
      </c>
      <c r="AB1030" s="120" t="inlineStr">
        <is>
          <t>Botswana</t>
        </is>
      </c>
      <c r="AC1030" s="120" t="inlineStr">
        <is>
          <t>Bouvet Island</t>
        </is>
      </c>
      <c r="AD1030" s="120" t="inlineStr">
        <is>
          <t>Brazil</t>
        </is>
      </c>
      <c r="AE1030" s="120" t="inlineStr">
        <is>
          <t>British Indian Ocean Territory</t>
        </is>
      </c>
      <c r="AF1030" s="120" t="inlineStr">
        <is>
          <t>Brunei Darussalam</t>
        </is>
      </c>
      <c r="AG1030" s="120" t="inlineStr">
        <is>
          <t>Bulgaria</t>
        </is>
      </c>
      <c r="AH1030" s="120" t="inlineStr">
        <is>
          <t>Burkina Faso</t>
        </is>
      </c>
      <c r="AI1030" s="120" t="inlineStr">
        <is>
          <t>Burundi</t>
        </is>
      </c>
      <c r="AJ1030" s="120" t="inlineStr">
        <is>
          <t>Cambodia</t>
        </is>
      </c>
      <c r="AK1030" s="120" t="inlineStr">
        <is>
          <t>Cameroon</t>
        </is>
      </c>
      <c r="AL1030" s="120" t="inlineStr">
        <is>
          <t>Canada</t>
        </is>
      </c>
      <c r="AM1030" s="120" t="inlineStr">
        <is>
          <t>Cape Verde</t>
        </is>
      </c>
      <c r="AN1030" s="120" t="inlineStr">
        <is>
          <t>Cayman Islands</t>
        </is>
      </c>
      <c r="AO1030" s="120" t="inlineStr">
        <is>
          <t>Central African Republic</t>
        </is>
      </c>
      <c r="AP1030" s="120" t="inlineStr">
        <is>
          <t>Chad</t>
        </is>
      </c>
      <c r="AQ1030" s="120" t="inlineStr">
        <is>
          <t>Chile</t>
        </is>
      </c>
      <c r="AR1030" s="120" t="inlineStr">
        <is>
          <t>Mainland China</t>
        </is>
      </c>
      <c r="AS1030" s="120" t="inlineStr">
        <is>
          <t>Christmas Island</t>
        </is>
      </c>
      <c r="AT1030" s="120" t="inlineStr">
        <is>
          <t>Colombia</t>
        </is>
      </c>
      <c r="AU1030" s="120" t="inlineStr">
        <is>
          <t>Comoros</t>
        </is>
      </c>
      <c r="AV1030" s="120" t="inlineStr">
        <is>
          <t>Congo</t>
        </is>
      </c>
      <c r="AW1030" s="120" t="inlineStr">
        <is>
          <t>Cook Islands</t>
        </is>
      </c>
      <c r="AX1030" s="120" t="inlineStr">
        <is>
          <t>Costa Rica</t>
        </is>
      </c>
      <c r="AY1030" s="120" t="inlineStr">
        <is>
          <t>Croatia</t>
        </is>
      </c>
      <c r="AZ1030" s="120" t="inlineStr">
        <is>
          <t>Cuba</t>
        </is>
      </c>
      <c r="BA1030" s="120" t="inlineStr">
        <is>
          <t>Cyprus</t>
        </is>
      </c>
      <c r="BB1030" s="120" t="inlineStr">
        <is>
          <t>Czech Republic</t>
        </is>
      </c>
      <c r="BC1030" s="120" t="inlineStr">
        <is>
          <t>Denmark</t>
        </is>
      </c>
      <c r="BD1030" s="120" t="inlineStr">
        <is>
          <t>Djibouti</t>
        </is>
      </c>
      <c r="BE1030" s="120" t="inlineStr">
        <is>
          <t>Dominica</t>
        </is>
      </c>
      <c r="BF1030" s="120" t="inlineStr">
        <is>
          <t>Dominican Republic</t>
        </is>
      </c>
      <c r="BG1030" s="120" t="inlineStr">
        <is>
          <t>East Timor</t>
        </is>
      </c>
      <c r="BH1030" s="120" t="inlineStr">
        <is>
          <t>Ecuador</t>
        </is>
      </c>
      <c r="BI1030" s="120" t="inlineStr">
        <is>
          <t>Egypt</t>
        </is>
      </c>
      <c r="BJ1030" s="120" t="inlineStr">
        <is>
          <t>El Salvador</t>
        </is>
      </c>
      <c r="BK1030" s="120" t="inlineStr">
        <is>
          <t>Equatorial Guinea</t>
        </is>
      </c>
      <c r="BL1030" s="120" t="inlineStr">
        <is>
          <t>Eritrea</t>
        </is>
      </c>
      <c r="BM1030" s="120" t="inlineStr">
        <is>
          <t>Estonia</t>
        </is>
      </c>
      <c r="BN1030" s="120" t="inlineStr">
        <is>
          <t>Ethiopia</t>
        </is>
      </c>
      <c r="BO1030" s="120" t="inlineStr">
        <is>
          <t>Faroe Islands</t>
        </is>
      </c>
      <c r="BP1030" s="120" t="inlineStr">
        <is>
          <t>Fiji</t>
        </is>
      </c>
      <c r="BQ1030" s="120" t="inlineStr">
        <is>
          <t>Finland</t>
        </is>
      </c>
      <c r="BR1030" s="120" t="inlineStr">
        <is>
          <t>France</t>
        </is>
      </c>
      <c r="BS1030" s="120" t="inlineStr">
        <is>
          <t>French Guiana</t>
        </is>
      </c>
      <c r="BT1030" s="120" t="inlineStr">
        <is>
          <t>French Polynesia</t>
        </is>
      </c>
      <c r="BU1030" s="120" t="inlineStr">
        <is>
          <t>French Southern Territories</t>
        </is>
      </c>
      <c r="BV1030" s="120" t="inlineStr">
        <is>
          <t>Gabon</t>
        </is>
      </c>
      <c r="BW1030" s="120" t="inlineStr">
        <is>
          <t>Gambia</t>
        </is>
      </c>
      <c r="BX1030" s="120" t="inlineStr">
        <is>
          <t>Georgia</t>
        </is>
      </c>
      <c r="BY1030" s="120" t="inlineStr">
        <is>
          <t>Germany</t>
        </is>
      </c>
      <c r="BZ1030" s="120" t="inlineStr">
        <is>
          <t>Ghana</t>
        </is>
      </c>
      <c r="CA1030" s="120" t="inlineStr">
        <is>
          <t>Gibraltar</t>
        </is>
      </c>
      <c r="CB1030" s="120" t="inlineStr">
        <is>
          <t>Greece</t>
        </is>
      </c>
      <c r="CC1030" s="120" t="inlineStr">
        <is>
          <t>Greenland</t>
        </is>
      </c>
      <c r="CD1030" s="120" t="inlineStr">
        <is>
          <t>Grenada</t>
        </is>
      </c>
      <c r="CE1030" s="120" t="inlineStr">
        <is>
          <t>Guadeloupe</t>
        </is>
      </c>
      <c r="CF1030" s="120" t="inlineStr">
        <is>
          <t>Guam</t>
        </is>
      </c>
      <c r="CG1030" s="120" t="inlineStr">
        <is>
          <t>Guatemala</t>
        </is>
      </c>
      <c r="CH1030" s="120" t="inlineStr">
        <is>
          <t>Guinea</t>
        </is>
      </c>
      <c r="CI1030" s="120" t="inlineStr">
        <is>
          <t>Guinea-Bissau</t>
        </is>
      </c>
      <c r="CJ1030" s="120" t="inlineStr">
        <is>
          <t>Guyana</t>
        </is>
      </c>
      <c r="CK1030" s="120" t="inlineStr">
        <is>
          <t>Haiti</t>
        </is>
      </c>
      <c r="CL1030" s="120" t="inlineStr">
        <is>
          <t>Honduras</t>
        </is>
      </c>
      <c r="CM1030" s="120" t="inlineStr">
        <is>
          <t>HK</t>
        </is>
      </c>
      <c r="CN1030" s="120" t="inlineStr">
        <is>
          <t>Hungary</t>
        </is>
      </c>
      <c r="CO1030" s="120" t="inlineStr">
        <is>
          <t>Iceland</t>
        </is>
      </c>
      <c r="CP1030" s="120" t="inlineStr">
        <is>
          <t>India</t>
        </is>
      </c>
      <c r="CQ1030" s="120" t="inlineStr">
        <is>
          <t>Indonesia</t>
        </is>
      </c>
      <c r="CR1030" s="120" t="inlineStr">
        <is>
          <t>Iran</t>
        </is>
      </c>
      <c r="CS1030" s="120" t="inlineStr">
        <is>
          <t>Iraq</t>
        </is>
      </c>
      <c r="CT1030" s="120" t="inlineStr">
        <is>
          <t>Ireland</t>
        </is>
      </c>
      <c r="CU1030" s="120" t="inlineStr">
        <is>
          <t>Israel</t>
        </is>
      </c>
      <c r="CV1030" s="120" t="inlineStr">
        <is>
          <t>Italy</t>
        </is>
      </c>
      <c r="CW1030" s="120" t="inlineStr">
        <is>
          <t>Jamaica</t>
        </is>
      </c>
      <c r="CX1030" s="120" t="inlineStr">
        <is>
          <t>Japan</t>
        </is>
      </c>
      <c r="CY1030" s="120" t="inlineStr">
        <is>
          <t>Jordan</t>
        </is>
      </c>
      <c r="CZ1030" s="120" t="inlineStr">
        <is>
          <t>Kazakhstan</t>
        </is>
      </c>
      <c r="DA1030" s="120" t="inlineStr">
        <is>
          <t>Kenya</t>
        </is>
      </c>
      <c r="DB1030" s="120" t="inlineStr">
        <is>
          <t>Kiribati</t>
        </is>
      </c>
      <c r="DC1030" s="120" t="inlineStr">
        <is>
          <t>Kosovo</t>
        </is>
      </c>
      <c r="DD1030" s="120" t="inlineStr">
        <is>
          <t>Kuwait</t>
        </is>
      </c>
      <c r="DE1030" s="120" t="inlineStr">
        <is>
          <t>Kyrgyzstan</t>
        </is>
      </c>
      <c r="DF1030" s="120" t="inlineStr">
        <is>
          <t>Lao People's Democratic Republic</t>
        </is>
      </c>
      <c r="DG1030" s="120" t="inlineStr">
        <is>
          <t>Latvia</t>
        </is>
      </c>
      <c r="DH1030" s="120" t="inlineStr">
        <is>
          <t>Lebanon</t>
        </is>
      </c>
      <c r="DI1030" s="120" t="inlineStr">
        <is>
          <t>Lesotho</t>
        </is>
      </c>
      <c r="DJ1030" s="120" t="inlineStr">
        <is>
          <t>Liberia</t>
        </is>
      </c>
      <c r="DK1030" s="120" t="inlineStr">
        <is>
          <t>Liechtenstein</t>
        </is>
      </c>
      <c r="DL1030" s="120" t="inlineStr">
        <is>
          <t>Lithuania</t>
        </is>
      </c>
      <c r="DM1030" s="120" t="inlineStr">
        <is>
          <t>Luxembourg</t>
        </is>
      </c>
      <c r="DN1030" s="120" t="inlineStr">
        <is>
          <t>MO</t>
        </is>
      </c>
      <c r="DO1030" s="120" t="inlineStr">
        <is>
          <t>Madagascar</t>
        </is>
      </c>
      <c r="DP1030" s="120" t="inlineStr">
        <is>
          <t>Malawi</t>
        </is>
      </c>
      <c r="DQ1030" s="120" t="inlineStr">
        <is>
          <t>Malaysia</t>
        </is>
      </c>
      <c r="DR1030" s="120" t="inlineStr">
        <is>
          <t>Maldives</t>
        </is>
      </c>
      <c r="DS1030" s="120" t="inlineStr">
        <is>
          <t>Mali</t>
        </is>
      </c>
      <c r="DT1030" s="120" t="inlineStr">
        <is>
          <t>Malta</t>
        </is>
      </c>
      <c r="DU1030" s="120" t="inlineStr">
        <is>
          <t>Marshall Islands</t>
        </is>
      </c>
      <c r="DV1030" s="120" t="inlineStr">
        <is>
          <t>Martinique</t>
        </is>
      </c>
      <c r="DW1030" s="120" t="inlineStr">
        <is>
          <t>Mauritania</t>
        </is>
      </c>
      <c r="DX1030" s="120" t="inlineStr">
        <is>
          <t>Mauritius</t>
        </is>
      </c>
      <c r="DY1030" s="120" t="inlineStr">
        <is>
          <t>Mayotte</t>
        </is>
      </c>
      <c r="DZ1030" s="120" t="inlineStr">
        <is>
          <t>Mexico</t>
        </is>
      </c>
      <c r="EA1030" s="120" t="inlineStr">
        <is>
          <t>Micronesia</t>
        </is>
      </c>
      <c r="EB1030" s="120" t="inlineStr">
        <is>
          <t>Moldova</t>
        </is>
      </c>
      <c r="EC1030" s="120" t="inlineStr">
        <is>
          <t>Monaco</t>
        </is>
      </c>
      <c r="ED1030" s="120" t="inlineStr">
        <is>
          <t>Mongolia</t>
        </is>
      </c>
      <c r="EE1030" s="120" t="inlineStr">
        <is>
          <t>Montenegro</t>
        </is>
      </c>
      <c r="EF1030" s="120" t="inlineStr">
        <is>
          <t>Montserrat</t>
        </is>
      </c>
      <c r="EG1030" s="120" t="inlineStr">
        <is>
          <t>Morocco</t>
        </is>
      </c>
      <c r="EH1030" s="120" t="inlineStr">
        <is>
          <t>Mozambique</t>
        </is>
      </c>
      <c r="EI1030" s="120" t="inlineStr">
        <is>
          <t>Myanmar</t>
        </is>
      </c>
      <c r="EJ1030" s="120" t="inlineStr">
        <is>
          <t>Namibia</t>
        </is>
      </c>
      <c r="EK1030" s="120" t="inlineStr">
        <is>
          <t>Nauru</t>
        </is>
      </c>
      <c r="EL1030" s="120" t="inlineStr">
        <is>
          <t>Nepal</t>
        </is>
      </c>
      <c r="EM1030" s="120" t="inlineStr">
        <is>
          <t>Netherlands</t>
        </is>
      </c>
      <c r="EN1030" s="120" t="inlineStr">
        <is>
          <t>Netherlands Antilles</t>
        </is>
      </c>
      <c r="EO1030" s="120" t="inlineStr">
        <is>
          <t>New Caledonia</t>
        </is>
      </c>
      <c r="EP1030" s="120" t="inlineStr">
        <is>
          <t>New Zealand</t>
        </is>
      </c>
      <c r="EQ1030" s="120" t="inlineStr">
        <is>
          <t>Nicaragua</t>
        </is>
      </c>
      <c r="ER1030" s="120" t="inlineStr">
        <is>
          <t>Niger</t>
        </is>
      </c>
      <c r="ES1030" s="120" t="inlineStr">
        <is>
          <t>Nigeria</t>
        </is>
      </c>
      <c r="ET1030" s="120" t="inlineStr">
        <is>
          <t>Niue</t>
        </is>
      </c>
      <c r="EU1030" s="120" t="inlineStr">
        <is>
          <t>Norfolk Island</t>
        </is>
      </c>
      <c r="EV1030" s="120" t="inlineStr">
        <is>
          <t>North Korea</t>
        </is>
      </c>
      <c r="EW1030" s="120" t="inlineStr">
        <is>
          <t>North Macedonia</t>
        </is>
      </c>
      <c r="EX1030" s="120" t="inlineStr">
        <is>
          <t>Northern Mariana Islands</t>
        </is>
      </c>
      <c r="EY1030" s="120" t="inlineStr">
        <is>
          <t>Norway</t>
        </is>
      </c>
      <c r="EZ1030" s="120" t="inlineStr">
        <is>
          <t>Oman</t>
        </is>
      </c>
      <c r="FA1030" s="120" t="inlineStr">
        <is>
          <t>Pakistan</t>
        </is>
      </c>
      <c r="FB1030" s="120" t="inlineStr">
        <is>
          <t>Palau</t>
        </is>
      </c>
      <c r="FC1030" s="120" t="inlineStr">
        <is>
          <t>Palestine</t>
        </is>
      </c>
      <c r="FD1030" s="120" t="inlineStr">
        <is>
          <t>Panama</t>
        </is>
      </c>
      <c r="FE1030" s="120" t="inlineStr">
        <is>
          <t>Papua New Guinea</t>
        </is>
      </c>
      <c r="FF1030" s="120" t="inlineStr">
        <is>
          <t>Paraguay</t>
        </is>
      </c>
      <c r="FG1030" s="120" t="inlineStr">
        <is>
          <t>Peru</t>
        </is>
      </c>
      <c r="FH1030" s="120" t="inlineStr">
        <is>
          <t>Philippines</t>
        </is>
      </c>
      <c r="FI1030" s="120" t="inlineStr">
        <is>
          <t>Pitcairn</t>
        </is>
      </c>
      <c r="FJ1030" s="120" t="inlineStr">
        <is>
          <t>Poland</t>
        </is>
      </c>
      <c r="FK1030" s="120" t="inlineStr">
        <is>
          <t>Portugal</t>
        </is>
      </c>
      <c r="FL1030" s="120" t="inlineStr">
        <is>
          <t>Puerto Rico</t>
        </is>
      </c>
      <c r="FM1030" s="120" t="inlineStr">
        <is>
          <t>Qatar</t>
        </is>
      </c>
      <c r="FN1030" s="120" t="inlineStr">
        <is>
          <t>Republic of Korea</t>
        </is>
      </c>
      <c r="FO1030" s="120" t="inlineStr">
        <is>
          <t>Reunion</t>
        </is>
      </c>
      <c r="FP1030" s="120" t="inlineStr">
        <is>
          <t>Romania</t>
        </is>
      </c>
      <c r="FQ1030" s="120" t="inlineStr">
        <is>
          <t>Russian Federation</t>
        </is>
      </c>
      <c r="FR1030" s="120" t="inlineStr">
        <is>
          <t>Rwanda</t>
        </is>
      </c>
      <c r="FS1030" s="120" t="inlineStr">
        <is>
          <t>Saint Lucia</t>
        </is>
      </c>
      <c r="FT1030" s="120" t="inlineStr">
        <is>
          <t>Samoa</t>
        </is>
      </c>
      <c r="FU1030" s="120" t="inlineStr">
        <is>
          <t>San Marino</t>
        </is>
      </c>
      <c r="FV1030" s="120" t="inlineStr">
        <is>
          <t>Sao Tome and Principe</t>
        </is>
      </c>
      <c r="FW1030" s="120" t="inlineStr">
        <is>
          <t>Saudi Arabia</t>
        </is>
      </c>
      <c r="FX1030" s="120" t="inlineStr">
        <is>
          <t>Senegal</t>
        </is>
      </c>
      <c r="FY1030" s="120" t="inlineStr">
        <is>
          <t>Serbia</t>
        </is>
      </c>
      <c r="FZ1030" s="120" t="inlineStr">
        <is>
          <t>Seychelles</t>
        </is>
      </c>
      <c r="GA1030" s="120" t="inlineStr">
        <is>
          <t>Sierra Leone</t>
        </is>
      </c>
      <c r="GB1030" s="120" t="inlineStr">
        <is>
          <t>Singapore</t>
        </is>
      </c>
      <c r="GC1030" s="120" t="inlineStr">
        <is>
          <t>Slovakia (Slovak Republic)</t>
        </is>
      </c>
      <c r="GD1030" s="120" t="inlineStr">
        <is>
          <t>Slovenia</t>
        </is>
      </c>
      <c r="GE1030" s="120" t="inlineStr">
        <is>
          <t>Solomon Islands</t>
        </is>
      </c>
      <c r="GF1030" s="120" t="inlineStr">
        <is>
          <t>Somalia</t>
        </is>
      </c>
      <c r="GG1030" s="120" t="inlineStr">
        <is>
          <t>South Africa</t>
        </is>
      </c>
      <c r="GH1030" s="120" t="inlineStr">
        <is>
          <t>Spain</t>
        </is>
      </c>
      <c r="GI1030" s="120" t="inlineStr">
        <is>
          <t>Sri Lanka</t>
        </is>
      </c>
      <c r="GJ1030" s="120" t="inlineStr">
        <is>
          <t>Sudan</t>
        </is>
      </c>
      <c r="GK1030" s="120" t="inlineStr">
        <is>
          <t>Suriname</t>
        </is>
      </c>
      <c r="GL1030" s="120" t="inlineStr">
        <is>
          <t>Swaziland</t>
        </is>
      </c>
      <c r="GM1030" s="120" t="inlineStr">
        <is>
          <t>Sweden</t>
        </is>
      </c>
      <c r="GN1030" s="120" t="inlineStr">
        <is>
          <t>Switzerland</t>
        </is>
      </c>
      <c r="GO1030" s="120" t="inlineStr">
        <is>
          <t>Syrian Arab Republic</t>
        </is>
      </c>
      <c r="GP1030" s="120" t="inlineStr">
        <is>
          <t>TW</t>
        </is>
      </c>
      <c r="GQ1030" s="120" t="inlineStr">
        <is>
          <t>Tajikistan</t>
        </is>
      </c>
      <c r="GR1030" s="120" t="inlineStr">
        <is>
          <t>Tanzania</t>
        </is>
      </c>
      <c r="GS1030" s="120" t="inlineStr">
        <is>
          <t>Thailand</t>
        </is>
      </c>
      <c r="GT1030" s="120" t="inlineStr">
        <is>
          <t>Togo</t>
        </is>
      </c>
      <c r="GU1030" s="120" t="inlineStr">
        <is>
          <t>Tokelau</t>
        </is>
      </c>
      <c r="GV1030" s="120" t="inlineStr">
        <is>
          <t>Tonga</t>
        </is>
      </c>
      <c r="GW1030" s="120" t="inlineStr">
        <is>
          <t>Trinidad and Tobago</t>
        </is>
      </c>
      <c r="GX1030" s="120" t="inlineStr">
        <is>
          <t>Tunisia</t>
        </is>
      </c>
      <c r="GY1030" s="120" t="inlineStr">
        <is>
          <t>Türkiye</t>
        </is>
      </c>
      <c r="GZ1030" s="120" t="inlineStr">
        <is>
          <t>Turkmenistan</t>
        </is>
      </c>
      <c r="HA1030" s="120" t="inlineStr">
        <is>
          <t>Turks and Caicos Islands</t>
        </is>
      </c>
      <c r="HB1030" s="120" t="inlineStr">
        <is>
          <t>Tuvalu</t>
        </is>
      </c>
      <c r="HC1030" s="120" t="inlineStr">
        <is>
          <t>Uganda</t>
        </is>
      </c>
      <c r="HD1030" s="120" t="inlineStr">
        <is>
          <t>Ukraine</t>
        </is>
      </c>
      <c r="HE1030" s="120" t="inlineStr">
        <is>
          <t>United Arab Emirates</t>
        </is>
      </c>
      <c r="HF1030" s="120" t="inlineStr">
        <is>
          <t>United Kingdom</t>
        </is>
      </c>
      <c r="HG1030" s="120" t="inlineStr">
        <is>
          <t>United States</t>
        </is>
      </c>
      <c r="HH1030" s="120" t="inlineStr">
        <is>
          <t>Uruguay</t>
        </is>
      </c>
      <c r="HI1030" s="120" t="inlineStr">
        <is>
          <t>Uzbekistan</t>
        </is>
      </c>
      <c r="HJ1030" s="120" t="inlineStr">
        <is>
          <t>Vanuatu</t>
        </is>
      </c>
      <c r="HK1030" s="120" t="inlineStr">
        <is>
          <t>Vatican City State (Holy See)</t>
        </is>
      </c>
      <c r="HL1030" s="120" t="inlineStr">
        <is>
          <t>Venezuela</t>
        </is>
      </c>
      <c r="HM1030" s="120" t="inlineStr">
        <is>
          <t>Vietnam</t>
        </is>
      </c>
      <c r="HN1030" s="120" t="inlineStr">
        <is>
          <t>Virgin Islands (British)</t>
        </is>
      </c>
      <c r="HO1030" s="120" t="inlineStr">
        <is>
          <t>Virgin Islands (U.S.)</t>
        </is>
      </c>
      <c r="HP1030" s="120" t="inlineStr">
        <is>
          <t>Wallis And Futuna Islands</t>
        </is>
      </c>
      <c r="HQ1030" s="120" t="inlineStr">
        <is>
          <t>Western Sahara</t>
        </is>
      </c>
      <c r="HR1030" s="120" t="inlineStr">
        <is>
          <t>Yemen</t>
        </is>
      </c>
      <c r="HS1030" s="120" t="inlineStr">
        <is>
          <t>Yugoslavia</t>
        </is>
      </c>
      <c r="HT1030" s="120" t="inlineStr">
        <is>
          <t>Zambia</t>
        </is>
      </c>
      <c r="HU1030" s="120" t="inlineStr">
        <is>
          <t>Zimbabwe</t>
        </is>
      </c>
    </row>
    <row r="1031" ht="15.5" customHeight="1" s="162">
      <c r="B1031" s="155" t="inlineStr">
        <is>
          <t>Country/Region of Origin - [36854]</t>
        </is>
      </c>
      <c r="C1031" s="120" t="inlineStr">
        <is>
          <t>Afghanistan</t>
        </is>
      </c>
      <c r="D1031" s="120" t="inlineStr">
        <is>
          <t>Albania</t>
        </is>
      </c>
      <c r="E1031" s="120" t="inlineStr">
        <is>
          <t>Algeria</t>
        </is>
      </c>
      <c r="F1031" s="120" t="inlineStr">
        <is>
          <t>Andorra</t>
        </is>
      </c>
      <c r="G1031" s="120" t="inlineStr">
        <is>
          <t>Angola</t>
        </is>
      </c>
      <c r="H1031" s="120" t="inlineStr">
        <is>
          <t>Anguilla</t>
        </is>
      </c>
      <c r="I1031" s="120" t="inlineStr">
        <is>
          <t>Antigua and Barbuda</t>
        </is>
      </c>
      <c r="J1031" s="120" t="inlineStr">
        <is>
          <t>Argentina</t>
        </is>
      </c>
      <c r="K1031" s="120" t="inlineStr">
        <is>
          <t>Armenia</t>
        </is>
      </c>
      <c r="L1031" s="120" t="inlineStr">
        <is>
          <t>Aruba</t>
        </is>
      </c>
      <c r="M1031" s="120" t="inlineStr">
        <is>
          <t>Australia</t>
        </is>
      </c>
      <c r="N1031" s="120" t="inlineStr">
        <is>
          <t>Austria</t>
        </is>
      </c>
      <c r="O1031" s="120" t="inlineStr">
        <is>
          <t>Azerbaijan</t>
        </is>
      </c>
      <c r="P1031" s="120" t="inlineStr">
        <is>
          <t>Bahamas</t>
        </is>
      </c>
      <c r="Q1031" s="120" t="inlineStr">
        <is>
          <t>Bahrain</t>
        </is>
      </c>
      <c r="R1031" s="120" t="inlineStr">
        <is>
          <t>Bangladesh</t>
        </is>
      </c>
      <c r="S1031" s="120" t="inlineStr">
        <is>
          <t>Barbados</t>
        </is>
      </c>
      <c r="T1031" s="120" t="inlineStr">
        <is>
          <t>Belarus</t>
        </is>
      </c>
      <c r="U1031" s="120" t="inlineStr">
        <is>
          <t>Belgium</t>
        </is>
      </c>
      <c r="V1031" s="120" t="inlineStr">
        <is>
          <t>Belize</t>
        </is>
      </c>
      <c r="W1031" s="120" t="inlineStr">
        <is>
          <t>Benin</t>
        </is>
      </c>
      <c r="X1031" s="120" t="inlineStr">
        <is>
          <t>Bermuda</t>
        </is>
      </c>
      <c r="Y1031" s="120" t="inlineStr">
        <is>
          <t>Bhutan</t>
        </is>
      </c>
      <c r="Z1031" s="120" t="inlineStr">
        <is>
          <t>Bolivia</t>
        </is>
      </c>
      <c r="AA1031" s="120" t="inlineStr">
        <is>
          <t>Bosnia and Herzegovina</t>
        </is>
      </c>
      <c r="AB1031" s="120" t="inlineStr">
        <is>
          <t>Botswana</t>
        </is>
      </c>
      <c r="AC1031" s="120" t="inlineStr">
        <is>
          <t>Bouvet Island</t>
        </is>
      </c>
      <c r="AD1031" s="120" t="inlineStr">
        <is>
          <t>Brazil</t>
        </is>
      </c>
      <c r="AE1031" s="120" t="inlineStr">
        <is>
          <t>British Indian Ocean Territory</t>
        </is>
      </c>
      <c r="AF1031" s="120" t="inlineStr">
        <is>
          <t>Brunei Darussalam</t>
        </is>
      </c>
      <c r="AG1031" s="120" t="inlineStr">
        <is>
          <t>Bulgaria</t>
        </is>
      </c>
      <c r="AH1031" s="120" t="inlineStr">
        <is>
          <t>Burkina Faso</t>
        </is>
      </c>
      <c r="AI1031" s="120" t="inlineStr">
        <is>
          <t>Burundi</t>
        </is>
      </c>
      <c r="AJ1031" s="120" t="inlineStr">
        <is>
          <t>Cambodia</t>
        </is>
      </c>
      <c r="AK1031" s="120" t="inlineStr">
        <is>
          <t>Cameroon</t>
        </is>
      </c>
      <c r="AL1031" s="120" t="inlineStr">
        <is>
          <t>Canada</t>
        </is>
      </c>
      <c r="AM1031" s="120" t="inlineStr">
        <is>
          <t>Cape Verde</t>
        </is>
      </c>
      <c r="AN1031" s="120" t="inlineStr">
        <is>
          <t>Cayman Islands</t>
        </is>
      </c>
      <c r="AO1031" s="120" t="inlineStr">
        <is>
          <t>Central African Republic</t>
        </is>
      </c>
      <c r="AP1031" s="120" t="inlineStr">
        <is>
          <t>Chad</t>
        </is>
      </c>
      <c r="AQ1031" s="120" t="inlineStr">
        <is>
          <t>Chile</t>
        </is>
      </c>
      <c r="AR1031" s="120" t="inlineStr">
        <is>
          <t>Mainland China</t>
        </is>
      </c>
      <c r="AS1031" s="120" t="inlineStr">
        <is>
          <t>Christmas Island</t>
        </is>
      </c>
      <c r="AT1031" s="120" t="inlineStr">
        <is>
          <t>Colombia</t>
        </is>
      </c>
      <c r="AU1031" s="120" t="inlineStr">
        <is>
          <t>Comoros</t>
        </is>
      </c>
      <c r="AV1031" s="120" t="inlineStr">
        <is>
          <t>Congo</t>
        </is>
      </c>
      <c r="AW1031" s="120" t="inlineStr">
        <is>
          <t>Cook Islands</t>
        </is>
      </c>
      <c r="AX1031" s="120" t="inlineStr">
        <is>
          <t>Costa Rica</t>
        </is>
      </c>
      <c r="AY1031" s="120" t="inlineStr">
        <is>
          <t>Croatia</t>
        </is>
      </c>
      <c r="AZ1031" s="120" t="inlineStr">
        <is>
          <t>Cuba</t>
        </is>
      </c>
      <c r="BA1031" s="120" t="inlineStr">
        <is>
          <t>Cyprus</t>
        </is>
      </c>
      <c r="BB1031" s="120" t="inlineStr">
        <is>
          <t>Czech Republic</t>
        </is>
      </c>
      <c r="BC1031" s="120" t="inlineStr">
        <is>
          <t>Denmark</t>
        </is>
      </c>
      <c r="BD1031" s="120" t="inlineStr">
        <is>
          <t>Djibouti</t>
        </is>
      </c>
      <c r="BE1031" s="120" t="inlineStr">
        <is>
          <t>Dominica</t>
        </is>
      </c>
      <c r="BF1031" s="120" t="inlineStr">
        <is>
          <t>Dominican Republic</t>
        </is>
      </c>
      <c r="BG1031" s="120" t="inlineStr">
        <is>
          <t>East Timor</t>
        </is>
      </c>
      <c r="BH1031" s="120" t="inlineStr">
        <is>
          <t>Ecuador</t>
        </is>
      </c>
      <c r="BI1031" s="120" t="inlineStr">
        <is>
          <t>Egypt</t>
        </is>
      </c>
      <c r="BJ1031" s="120" t="inlineStr">
        <is>
          <t>El Salvador</t>
        </is>
      </c>
      <c r="BK1031" s="120" t="inlineStr">
        <is>
          <t>Equatorial Guinea</t>
        </is>
      </c>
      <c r="BL1031" s="120" t="inlineStr">
        <is>
          <t>Eritrea</t>
        </is>
      </c>
      <c r="BM1031" s="120" t="inlineStr">
        <is>
          <t>Estonia</t>
        </is>
      </c>
      <c r="BN1031" s="120" t="inlineStr">
        <is>
          <t>Ethiopia</t>
        </is>
      </c>
      <c r="BO1031" s="120" t="inlineStr">
        <is>
          <t>Faroe Islands</t>
        </is>
      </c>
      <c r="BP1031" s="120" t="inlineStr">
        <is>
          <t>Fiji</t>
        </is>
      </c>
      <c r="BQ1031" s="120" t="inlineStr">
        <is>
          <t>Finland</t>
        </is>
      </c>
      <c r="BR1031" s="120" t="inlineStr">
        <is>
          <t>France</t>
        </is>
      </c>
      <c r="BS1031" s="120" t="inlineStr">
        <is>
          <t>French Guiana</t>
        </is>
      </c>
      <c r="BT1031" s="120" t="inlineStr">
        <is>
          <t>French Polynesia</t>
        </is>
      </c>
      <c r="BU1031" s="120" t="inlineStr">
        <is>
          <t>French Southern Territories</t>
        </is>
      </c>
      <c r="BV1031" s="120" t="inlineStr">
        <is>
          <t>Gabon</t>
        </is>
      </c>
      <c r="BW1031" s="120" t="inlineStr">
        <is>
          <t>Gambia</t>
        </is>
      </c>
      <c r="BX1031" s="120" t="inlineStr">
        <is>
          <t>Georgia</t>
        </is>
      </c>
      <c r="BY1031" s="120" t="inlineStr">
        <is>
          <t>Germany</t>
        </is>
      </c>
      <c r="BZ1031" s="120" t="inlineStr">
        <is>
          <t>Ghana</t>
        </is>
      </c>
      <c r="CA1031" s="120" t="inlineStr">
        <is>
          <t>Gibraltar</t>
        </is>
      </c>
      <c r="CB1031" s="120" t="inlineStr">
        <is>
          <t>Greece</t>
        </is>
      </c>
      <c r="CC1031" s="120" t="inlineStr">
        <is>
          <t>Greenland</t>
        </is>
      </c>
      <c r="CD1031" s="120" t="inlineStr">
        <is>
          <t>Grenada</t>
        </is>
      </c>
      <c r="CE1031" s="120" t="inlineStr">
        <is>
          <t>Guadeloupe</t>
        </is>
      </c>
      <c r="CF1031" s="120" t="inlineStr">
        <is>
          <t>Guam</t>
        </is>
      </c>
      <c r="CG1031" s="120" t="inlineStr">
        <is>
          <t>Guatemala</t>
        </is>
      </c>
      <c r="CH1031" s="120" t="inlineStr">
        <is>
          <t>Guinea</t>
        </is>
      </c>
      <c r="CI1031" s="120" t="inlineStr">
        <is>
          <t>Guinea-Bissau</t>
        </is>
      </c>
      <c r="CJ1031" s="120" t="inlineStr">
        <is>
          <t>Guyana</t>
        </is>
      </c>
      <c r="CK1031" s="120" t="inlineStr">
        <is>
          <t>Haiti</t>
        </is>
      </c>
      <c r="CL1031" s="120" t="inlineStr">
        <is>
          <t>Honduras</t>
        </is>
      </c>
      <c r="CM1031" s="120" t="inlineStr">
        <is>
          <t>HK</t>
        </is>
      </c>
      <c r="CN1031" s="120" t="inlineStr">
        <is>
          <t>Hungary</t>
        </is>
      </c>
      <c r="CO1031" s="120" t="inlineStr">
        <is>
          <t>Iceland</t>
        </is>
      </c>
      <c r="CP1031" s="120" t="inlineStr">
        <is>
          <t>India</t>
        </is>
      </c>
      <c r="CQ1031" s="120" t="inlineStr">
        <is>
          <t>Indonesia</t>
        </is>
      </c>
      <c r="CR1031" s="120" t="inlineStr">
        <is>
          <t>Iran</t>
        </is>
      </c>
      <c r="CS1031" s="120" t="inlineStr">
        <is>
          <t>Iraq</t>
        </is>
      </c>
      <c r="CT1031" s="120" t="inlineStr">
        <is>
          <t>Ireland</t>
        </is>
      </c>
      <c r="CU1031" s="120" t="inlineStr">
        <is>
          <t>Israel</t>
        </is>
      </c>
      <c r="CV1031" s="120" t="inlineStr">
        <is>
          <t>Italy</t>
        </is>
      </c>
      <c r="CW1031" s="120" t="inlineStr">
        <is>
          <t>Jamaica</t>
        </is>
      </c>
      <c r="CX1031" s="120" t="inlineStr">
        <is>
          <t>Japan</t>
        </is>
      </c>
      <c r="CY1031" s="120" t="inlineStr">
        <is>
          <t>Jordan</t>
        </is>
      </c>
      <c r="CZ1031" s="120" t="inlineStr">
        <is>
          <t>Kazakhstan</t>
        </is>
      </c>
      <c r="DA1031" s="120" t="inlineStr">
        <is>
          <t>Kenya</t>
        </is>
      </c>
      <c r="DB1031" s="120" t="inlineStr">
        <is>
          <t>Kiribati</t>
        </is>
      </c>
      <c r="DC1031" s="120" t="inlineStr">
        <is>
          <t>Kosovo</t>
        </is>
      </c>
      <c r="DD1031" s="120" t="inlineStr">
        <is>
          <t>Kuwait</t>
        </is>
      </c>
      <c r="DE1031" s="120" t="inlineStr">
        <is>
          <t>Kyrgyzstan</t>
        </is>
      </c>
      <c r="DF1031" s="120" t="inlineStr">
        <is>
          <t>Lao People's Democratic Republic</t>
        </is>
      </c>
      <c r="DG1031" s="120" t="inlineStr">
        <is>
          <t>Latvia</t>
        </is>
      </c>
      <c r="DH1031" s="120" t="inlineStr">
        <is>
          <t>Lebanon</t>
        </is>
      </c>
      <c r="DI1031" s="120" t="inlineStr">
        <is>
          <t>Lesotho</t>
        </is>
      </c>
      <c r="DJ1031" s="120" t="inlineStr">
        <is>
          <t>Liberia</t>
        </is>
      </c>
      <c r="DK1031" s="120" t="inlineStr">
        <is>
          <t>Liechtenstein</t>
        </is>
      </c>
      <c r="DL1031" s="120" t="inlineStr">
        <is>
          <t>Lithuania</t>
        </is>
      </c>
      <c r="DM1031" s="120" t="inlineStr">
        <is>
          <t>Luxembourg</t>
        </is>
      </c>
      <c r="DN1031" s="120" t="inlineStr">
        <is>
          <t>MO</t>
        </is>
      </c>
      <c r="DO1031" s="120" t="inlineStr">
        <is>
          <t>Madagascar</t>
        </is>
      </c>
      <c r="DP1031" s="120" t="inlineStr">
        <is>
          <t>Malawi</t>
        </is>
      </c>
      <c r="DQ1031" s="120" t="inlineStr">
        <is>
          <t>Malaysia</t>
        </is>
      </c>
      <c r="DR1031" s="120" t="inlineStr">
        <is>
          <t>Maldives</t>
        </is>
      </c>
      <c r="DS1031" s="120" t="inlineStr">
        <is>
          <t>Mali</t>
        </is>
      </c>
      <c r="DT1031" s="120" t="inlineStr">
        <is>
          <t>Malta</t>
        </is>
      </c>
      <c r="DU1031" s="120" t="inlineStr">
        <is>
          <t>Marshall Islands</t>
        </is>
      </c>
      <c r="DV1031" s="120" t="inlineStr">
        <is>
          <t>Martinique</t>
        </is>
      </c>
      <c r="DW1031" s="120" t="inlineStr">
        <is>
          <t>Mauritania</t>
        </is>
      </c>
      <c r="DX1031" s="120" t="inlineStr">
        <is>
          <t>Mauritius</t>
        </is>
      </c>
      <c r="DY1031" s="120" t="inlineStr">
        <is>
          <t>Mayotte</t>
        </is>
      </c>
      <c r="DZ1031" s="120" t="inlineStr">
        <is>
          <t>Mexico</t>
        </is>
      </c>
      <c r="EA1031" s="120" t="inlineStr">
        <is>
          <t>Micronesia</t>
        </is>
      </c>
      <c r="EB1031" s="120" t="inlineStr">
        <is>
          <t>Moldova</t>
        </is>
      </c>
      <c r="EC1031" s="120" t="inlineStr">
        <is>
          <t>Monaco</t>
        </is>
      </c>
      <c r="ED1031" s="120" t="inlineStr">
        <is>
          <t>Mongolia</t>
        </is>
      </c>
      <c r="EE1031" s="120" t="inlineStr">
        <is>
          <t>Montenegro</t>
        </is>
      </c>
      <c r="EF1031" s="120" t="inlineStr">
        <is>
          <t>Montserrat</t>
        </is>
      </c>
      <c r="EG1031" s="120" t="inlineStr">
        <is>
          <t>Morocco</t>
        </is>
      </c>
      <c r="EH1031" s="120" t="inlineStr">
        <is>
          <t>Mozambique</t>
        </is>
      </c>
      <c r="EI1031" s="120" t="inlineStr">
        <is>
          <t>Myanmar</t>
        </is>
      </c>
      <c r="EJ1031" s="120" t="inlineStr">
        <is>
          <t>Namibia</t>
        </is>
      </c>
      <c r="EK1031" s="120" t="inlineStr">
        <is>
          <t>Nauru</t>
        </is>
      </c>
      <c r="EL1031" s="120" t="inlineStr">
        <is>
          <t>Nepal</t>
        </is>
      </c>
      <c r="EM1031" s="120" t="inlineStr">
        <is>
          <t>Netherlands</t>
        </is>
      </c>
      <c r="EN1031" s="120" t="inlineStr">
        <is>
          <t>Netherlands Antilles</t>
        </is>
      </c>
      <c r="EO1031" s="120" t="inlineStr">
        <is>
          <t>New Caledonia</t>
        </is>
      </c>
      <c r="EP1031" s="120" t="inlineStr">
        <is>
          <t>New Zealand</t>
        </is>
      </c>
      <c r="EQ1031" s="120" t="inlineStr">
        <is>
          <t>Nicaragua</t>
        </is>
      </c>
      <c r="ER1031" s="120" t="inlineStr">
        <is>
          <t>Niger</t>
        </is>
      </c>
      <c r="ES1031" s="120" t="inlineStr">
        <is>
          <t>Nigeria</t>
        </is>
      </c>
      <c r="ET1031" s="120" t="inlineStr">
        <is>
          <t>Niue</t>
        </is>
      </c>
      <c r="EU1031" s="120" t="inlineStr">
        <is>
          <t>Norfolk Island</t>
        </is>
      </c>
      <c r="EV1031" s="120" t="inlineStr">
        <is>
          <t>North Korea</t>
        </is>
      </c>
      <c r="EW1031" s="120" t="inlineStr">
        <is>
          <t>North Macedonia</t>
        </is>
      </c>
      <c r="EX1031" s="120" t="inlineStr">
        <is>
          <t>Northern Mariana Islands</t>
        </is>
      </c>
      <c r="EY1031" s="120" t="inlineStr">
        <is>
          <t>Norway</t>
        </is>
      </c>
      <c r="EZ1031" s="120" t="inlineStr">
        <is>
          <t>Oman</t>
        </is>
      </c>
      <c r="FA1031" s="120" t="inlineStr">
        <is>
          <t>Pakistan</t>
        </is>
      </c>
      <c r="FB1031" s="120" t="inlineStr">
        <is>
          <t>Palau</t>
        </is>
      </c>
      <c r="FC1031" s="120" t="inlineStr">
        <is>
          <t>Palestine</t>
        </is>
      </c>
      <c r="FD1031" s="120" t="inlineStr">
        <is>
          <t>Panama</t>
        </is>
      </c>
      <c r="FE1031" s="120" t="inlineStr">
        <is>
          <t>Papua New Guinea</t>
        </is>
      </c>
      <c r="FF1031" s="120" t="inlineStr">
        <is>
          <t>Paraguay</t>
        </is>
      </c>
      <c r="FG1031" s="120" t="inlineStr">
        <is>
          <t>Peru</t>
        </is>
      </c>
      <c r="FH1031" s="120" t="inlineStr">
        <is>
          <t>Philippines</t>
        </is>
      </c>
      <c r="FI1031" s="120" t="inlineStr">
        <is>
          <t>Pitcairn</t>
        </is>
      </c>
      <c r="FJ1031" s="120" t="inlineStr">
        <is>
          <t>Poland</t>
        </is>
      </c>
      <c r="FK1031" s="120" t="inlineStr">
        <is>
          <t>Portugal</t>
        </is>
      </c>
      <c r="FL1031" s="120" t="inlineStr">
        <is>
          <t>Puerto Rico</t>
        </is>
      </c>
      <c r="FM1031" s="120" t="inlineStr">
        <is>
          <t>Qatar</t>
        </is>
      </c>
      <c r="FN1031" s="120" t="inlineStr">
        <is>
          <t>Republic of Korea</t>
        </is>
      </c>
      <c r="FO1031" s="120" t="inlineStr">
        <is>
          <t>Reunion</t>
        </is>
      </c>
      <c r="FP1031" s="120" t="inlineStr">
        <is>
          <t>Romania</t>
        </is>
      </c>
      <c r="FQ1031" s="120" t="inlineStr">
        <is>
          <t>Russian Federation</t>
        </is>
      </c>
      <c r="FR1031" s="120" t="inlineStr">
        <is>
          <t>Rwanda</t>
        </is>
      </c>
      <c r="FS1031" s="120" t="inlineStr">
        <is>
          <t>Saint Lucia</t>
        </is>
      </c>
      <c r="FT1031" s="120" t="inlineStr">
        <is>
          <t>Samoa</t>
        </is>
      </c>
      <c r="FU1031" s="120" t="inlineStr">
        <is>
          <t>San Marino</t>
        </is>
      </c>
      <c r="FV1031" s="120" t="inlineStr">
        <is>
          <t>Sao Tome and Principe</t>
        </is>
      </c>
      <c r="FW1031" s="120" t="inlineStr">
        <is>
          <t>Saudi Arabia</t>
        </is>
      </c>
      <c r="FX1031" s="120" t="inlineStr">
        <is>
          <t>Senegal</t>
        </is>
      </c>
      <c r="FY1031" s="120" t="inlineStr">
        <is>
          <t>Serbia</t>
        </is>
      </c>
      <c r="FZ1031" s="120" t="inlineStr">
        <is>
          <t>Seychelles</t>
        </is>
      </c>
      <c r="GA1031" s="120" t="inlineStr">
        <is>
          <t>Sierra Leone</t>
        </is>
      </c>
      <c r="GB1031" s="120" t="inlineStr">
        <is>
          <t>Singapore</t>
        </is>
      </c>
      <c r="GC1031" s="120" t="inlineStr">
        <is>
          <t>Slovakia (Slovak Republic)</t>
        </is>
      </c>
      <c r="GD1031" s="120" t="inlineStr">
        <is>
          <t>Slovenia</t>
        </is>
      </c>
      <c r="GE1031" s="120" t="inlineStr">
        <is>
          <t>Solomon Islands</t>
        </is>
      </c>
      <c r="GF1031" s="120" t="inlineStr">
        <is>
          <t>Somalia</t>
        </is>
      </c>
      <c r="GG1031" s="120" t="inlineStr">
        <is>
          <t>South Africa</t>
        </is>
      </c>
      <c r="GH1031" s="120" t="inlineStr">
        <is>
          <t>Spain</t>
        </is>
      </c>
      <c r="GI1031" s="120" t="inlineStr">
        <is>
          <t>Sri Lanka</t>
        </is>
      </c>
      <c r="GJ1031" s="120" t="inlineStr">
        <is>
          <t>Sudan</t>
        </is>
      </c>
      <c r="GK1031" s="120" t="inlineStr">
        <is>
          <t>Suriname</t>
        </is>
      </c>
      <c r="GL1031" s="120" t="inlineStr">
        <is>
          <t>Swaziland</t>
        </is>
      </c>
      <c r="GM1031" s="120" t="inlineStr">
        <is>
          <t>Sweden</t>
        </is>
      </c>
      <c r="GN1031" s="120" t="inlineStr">
        <is>
          <t>Switzerland</t>
        </is>
      </c>
      <c r="GO1031" s="120" t="inlineStr">
        <is>
          <t>Syrian Arab Republic</t>
        </is>
      </c>
      <c r="GP1031" s="120" t="inlineStr">
        <is>
          <t>TW</t>
        </is>
      </c>
      <c r="GQ1031" s="120" t="inlineStr">
        <is>
          <t>Tajikistan</t>
        </is>
      </c>
      <c r="GR1031" s="120" t="inlineStr">
        <is>
          <t>Tanzania</t>
        </is>
      </c>
      <c r="GS1031" s="120" t="inlineStr">
        <is>
          <t>Thailand</t>
        </is>
      </c>
      <c r="GT1031" s="120" t="inlineStr">
        <is>
          <t>Togo</t>
        </is>
      </c>
      <c r="GU1031" s="120" t="inlineStr">
        <is>
          <t>Tokelau</t>
        </is>
      </c>
      <c r="GV1031" s="120" t="inlineStr">
        <is>
          <t>Tonga</t>
        </is>
      </c>
      <c r="GW1031" s="120" t="inlineStr">
        <is>
          <t>Trinidad and Tobago</t>
        </is>
      </c>
      <c r="GX1031" s="120" t="inlineStr">
        <is>
          <t>Tunisia</t>
        </is>
      </c>
      <c r="GY1031" s="120" t="inlineStr">
        <is>
          <t>Türkiye</t>
        </is>
      </c>
      <c r="GZ1031" s="120" t="inlineStr">
        <is>
          <t>Turkmenistan</t>
        </is>
      </c>
      <c r="HA1031" s="120" t="inlineStr">
        <is>
          <t>Turks and Caicos Islands</t>
        </is>
      </c>
      <c r="HB1031" s="120" t="inlineStr">
        <is>
          <t>Tuvalu</t>
        </is>
      </c>
      <c r="HC1031" s="120" t="inlineStr">
        <is>
          <t>Uganda</t>
        </is>
      </c>
      <c r="HD1031" s="120" t="inlineStr">
        <is>
          <t>Ukraine</t>
        </is>
      </c>
      <c r="HE1031" s="120" t="inlineStr">
        <is>
          <t>United Arab Emirates</t>
        </is>
      </c>
      <c r="HF1031" s="120" t="inlineStr">
        <is>
          <t>United Kingdom</t>
        </is>
      </c>
      <c r="HG1031" s="120" t="inlineStr">
        <is>
          <t>United States</t>
        </is>
      </c>
      <c r="HH1031" s="120" t="inlineStr">
        <is>
          <t>Uruguay</t>
        </is>
      </c>
      <c r="HI1031" s="120" t="inlineStr">
        <is>
          <t>Uzbekistan</t>
        </is>
      </c>
      <c r="HJ1031" s="120" t="inlineStr">
        <is>
          <t>Vanuatu</t>
        </is>
      </c>
      <c r="HK1031" s="120" t="inlineStr">
        <is>
          <t>Vatican City State (Holy See)</t>
        </is>
      </c>
      <c r="HL1031" s="120" t="inlineStr">
        <is>
          <t>Venezuela</t>
        </is>
      </c>
      <c r="HM1031" s="120" t="inlineStr">
        <is>
          <t>Vietnam</t>
        </is>
      </c>
      <c r="HN1031" s="120" t="inlineStr">
        <is>
          <t>Virgin Islands (British)</t>
        </is>
      </c>
      <c r="HO1031" s="120" t="inlineStr">
        <is>
          <t>Virgin Islands (U.S.)</t>
        </is>
      </c>
      <c r="HP1031" s="120" t="inlineStr">
        <is>
          <t>Wallis And Futuna Islands</t>
        </is>
      </c>
      <c r="HQ1031" s="120" t="inlineStr">
        <is>
          <t>Western Sahara</t>
        </is>
      </c>
      <c r="HR1031" s="120" t="inlineStr">
        <is>
          <t>Yemen</t>
        </is>
      </c>
      <c r="HS1031" s="120" t="inlineStr">
        <is>
          <t>Yugoslavia</t>
        </is>
      </c>
      <c r="HT1031" s="120" t="inlineStr">
        <is>
          <t>Zambia</t>
        </is>
      </c>
      <c r="HU1031" s="120" t="inlineStr">
        <is>
          <t>Zimbabwe</t>
        </is>
      </c>
    </row>
    <row r="1032" ht="15.5" customHeight="1" s="162">
      <c r="B1032" s="155" t="inlineStr">
        <is>
          <t>Country/Region of Origin - [39203]</t>
        </is>
      </c>
      <c r="C1032" s="120" t="inlineStr">
        <is>
          <t>Afghanistan</t>
        </is>
      </c>
      <c r="D1032" s="120" t="inlineStr">
        <is>
          <t>Albania</t>
        </is>
      </c>
      <c r="E1032" s="120" t="inlineStr">
        <is>
          <t>Algeria</t>
        </is>
      </c>
      <c r="F1032" s="120" t="inlineStr">
        <is>
          <t>Andorra</t>
        </is>
      </c>
      <c r="G1032" s="120" t="inlineStr">
        <is>
          <t>Angola</t>
        </is>
      </c>
      <c r="H1032" s="120" t="inlineStr">
        <is>
          <t>Anguilla</t>
        </is>
      </c>
      <c r="I1032" s="120" t="inlineStr">
        <is>
          <t>Antigua and Barbuda</t>
        </is>
      </c>
      <c r="J1032" s="120" t="inlineStr">
        <is>
          <t>Argentina</t>
        </is>
      </c>
      <c r="K1032" s="120" t="inlineStr">
        <is>
          <t>Armenia</t>
        </is>
      </c>
      <c r="L1032" s="120" t="inlineStr">
        <is>
          <t>Aruba</t>
        </is>
      </c>
      <c r="M1032" s="120" t="inlineStr">
        <is>
          <t>Australia</t>
        </is>
      </c>
      <c r="N1032" s="120" t="inlineStr">
        <is>
          <t>Austria</t>
        </is>
      </c>
      <c r="O1032" s="120" t="inlineStr">
        <is>
          <t>Azerbaijan</t>
        </is>
      </c>
      <c r="P1032" s="120" t="inlineStr">
        <is>
          <t>Bahamas</t>
        </is>
      </c>
      <c r="Q1032" s="120" t="inlineStr">
        <is>
          <t>Bahrain</t>
        </is>
      </c>
      <c r="R1032" s="120" t="inlineStr">
        <is>
          <t>Bangladesh</t>
        </is>
      </c>
      <c r="S1032" s="120" t="inlineStr">
        <is>
          <t>Barbados</t>
        </is>
      </c>
      <c r="T1032" s="120" t="inlineStr">
        <is>
          <t>Belarus</t>
        </is>
      </c>
      <c r="U1032" s="120" t="inlineStr">
        <is>
          <t>Belgium</t>
        </is>
      </c>
      <c r="V1032" s="120" t="inlineStr">
        <is>
          <t>Belize</t>
        </is>
      </c>
      <c r="W1032" s="120" t="inlineStr">
        <is>
          <t>Benin</t>
        </is>
      </c>
      <c r="X1032" s="120" t="inlineStr">
        <is>
          <t>Bermuda</t>
        </is>
      </c>
      <c r="Y1032" s="120" t="inlineStr">
        <is>
          <t>Bhutan</t>
        </is>
      </c>
      <c r="Z1032" s="120" t="inlineStr">
        <is>
          <t>Bolivia</t>
        </is>
      </c>
      <c r="AA1032" s="120" t="inlineStr">
        <is>
          <t>Bosnia and Herzegovina</t>
        </is>
      </c>
      <c r="AB1032" s="120" t="inlineStr">
        <is>
          <t>Botswana</t>
        </is>
      </c>
      <c r="AC1032" s="120" t="inlineStr">
        <is>
          <t>Bouvet Island</t>
        </is>
      </c>
      <c r="AD1032" s="120" t="inlineStr">
        <is>
          <t>Brazil</t>
        </is>
      </c>
      <c r="AE1032" s="120" t="inlineStr">
        <is>
          <t>British Indian Ocean Territory</t>
        </is>
      </c>
      <c r="AF1032" s="120" t="inlineStr">
        <is>
          <t>Brunei Darussalam</t>
        </is>
      </c>
      <c r="AG1032" s="120" t="inlineStr">
        <is>
          <t>Bulgaria</t>
        </is>
      </c>
      <c r="AH1032" s="120" t="inlineStr">
        <is>
          <t>Burkina Faso</t>
        </is>
      </c>
      <c r="AI1032" s="120" t="inlineStr">
        <is>
          <t>Burundi</t>
        </is>
      </c>
      <c r="AJ1032" s="120" t="inlineStr">
        <is>
          <t>Cambodia</t>
        </is>
      </c>
      <c r="AK1032" s="120" t="inlineStr">
        <is>
          <t>Cameroon</t>
        </is>
      </c>
      <c r="AL1032" s="120" t="inlineStr">
        <is>
          <t>Canada</t>
        </is>
      </c>
      <c r="AM1032" s="120" t="inlineStr">
        <is>
          <t>Cape Verde</t>
        </is>
      </c>
      <c r="AN1032" s="120" t="inlineStr">
        <is>
          <t>Cayman Islands</t>
        </is>
      </c>
      <c r="AO1032" s="120" t="inlineStr">
        <is>
          <t>Central African Republic</t>
        </is>
      </c>
      <c r="AP1032" s="120" t="inlineStr">
        <is>
          <t>Chad</t>
        </is>
      </c>
      <c r="AQ1032" s="120" t="inlineStr">
        <is>
          <t>Chile</t>
        </is>
      </c>
      <c r="AR1032" s="120" t="inlineStr">
        <is>
          <t>Mainland China</t>
        </is>
      </c>
      <c r="AS1032" s="120" t="inlineStr">
        <is>
          <t>Christmas Island</t>
        </is>
      </c>
      <c r="AT1032" s="120" t="inlineStr">
        <is>
          <t>Colombia</t>
        </is>
      </c>
      <c r="AU1032" s="120" t="inlineStr">
        <is>
          <t>Comoros</t>
        </is>
      </c>
      <c r="AV1032" s="120" t="inlineStr">
        <is>
          <t>Congo</t>
        </is>
      </c>
      <c r="AW1032" s="120" t="inlineStr">
        <is>
          <t>Cook Islands</t>
        </is>
      </c>
      <c r="AX1032" s="120" t="inlineStr">
        <is>
          <t>Costa Rica</t>
        </is>
      </c>
      <c r="AY1032" s="120" t="inlineStr">
        <is>
          <t>Croatia</t>
        </is>
      </c>
      <c r="AZ1032" s="120" t="inlineStr">
        <is>
          <t>Cuba</t>
        </is>
      </c>
      <c r="BA1032" s="120" t="inlineStr">
        <is>
          <t>Cyprus</t>
        </is>
      </c>
      <c r="BB1032" s="120" t="inlineStr">
        <is>
          <t>Czech Republic</t>
        </is>
      </c>
      <c r="BC1032" s="120" t="inlineStr">
        <is>
          <t>Denmark</t>
        </is>
      </c>
      <c r="BD1032" s="120" t="inlineStr">
        <is>
          <t>Djibouti</t>
        </is>
      </c>
      <c r="BE1032" s="120" t="inlineStr">
        <is>
          <t>Dominica</t>
        </is>
      </c>
      <c r="BF1032" s="120" t="inlineStr">
        <is>
          <t>Dominican Republic</t>
        </is>
      </c>
      <c r="BG1032" s="120" t="inlineStr">
        <is>
          <t>East Timor</t>
        </is>
      </c>
      <c r="BH1032" s="120" t="inlineStr">
        <is>
          <t>Ecuador</t>
        </is>
      </c>
      <c r="BI1032" s="120" t="inlineStr">
        <is>
          <t>Egypt</t>
        </is>
      </c>
      <c r="BJ1032" s="120" t="inlineStr">
        <is>
          <t>El Salvador</t>
        </is>
      </c>
      <c r="BK1032" s="120" t="inlineStr">
        <is>
          <t>Equatorial Guinea</t>
        </is>
      </c>
      <c r="BL1032" s="120" t="inlineStr">
        <is>
          <t>Eritrea</t>
        </is>
      </c>
      <c r="BM1032" s="120" t="inlineStr">
        <is>
          <t>Estonia</t>
        </is>
      </c>
      <c r="BN1032" s="120" t="inlineStr">
        <is>
          <t>Ethiopia</t>
        </is>
      </c>
      <c r="BO1032" s="120" t="inlineStr">
        <is>
          <t>Faroe Islands</t>
        </is>
      </c>
      <c r="BP1032" s="120" t="inlineStr">
        <is>
          <t>Fiji</t>
        </is>
      </c>
      <c r="BQ1032" s="120" t="inlineStr">
        <is>
          <t>Finland</t>
        </is>
      </c>
      <c r="BR1032" s="120" t="inlineStr">
        <is>
          <t>France</t>
        </is>
      </c>
      <c r="BS1032" s="120" t="inlineStr">
        <is>
          <t>French Guiana</t>
        </is>
      </c>
      <c r="BT1032" s="120" t="inlineStr">
        <is>
          <t>French Polynesia</t>
        </is>
      </c>
      <c r="BU1032" s="120" t="inlineStr">
        <is>
          <t>French Southern Territories</t>
        </is>
      </c>
      <c r="BV1032" s="120" t="inlineStr">
        <is>
          <t>Gabon</t>
        </is>
      </c>
      <c r="BW1032" s="120" t="inlineStr">
        <is>
          <t>Gambia</t>
        </is>
      </c>
      <c r="BX1032" s="120" t="inlineStr">
        <is>
          <t>Georgia</t>
        </is>
      </c>
      <c r="BY1032" s="120" t="inlineStr">
        <is>
          <t>Germany</t>
        </is>
      </c>
      <c r="BZ1032" s="120" t="inlineStr">
        <is>
          <t>Ghana</t>
        </is>
      </c>
      <c r="CA1032" s="120" t="inlineStr">
        <is>
          <t>Gibraltar</t>
        </is>
      </c>
      <c r="CB1032" s="120" t="inlineStr">
        <is>
          <t>Greece</t>
        </is>
      </c>
      <c r="CC1032" s="120" t="inlineStr">
        <is>
          <t>Greenland</t>
        </is>
      </c>
      <c r="CD1032" s="120" t="inlineStr">
        <is>
          <t>Grenada</t>
        </is>
      </c>
      <c r="CE1032" s="120" t="inlineStr">
        <is>
          <t>Guadeloupe</t>
        </is>
      </c>
      <c r="CF1032" s="120" t="inlineStr">
        <is>
          <t>Guam</t>
        </is>
      </c>
      <c r="CG1032" s="120" t="inlineStr">
        <is>
          <t>Guatemala</t>
        </is>
      </c>
      <c r="CH1032" s="120" t="inlineStr">
        <is>
          <t>Guinea</t>
        </is>
      </c>
      <c r="CI1032" s="120" t="inlineStr">
        <is>
          <t>Guinea-Bissau</t>
        </is>
      </c>
      <c r="CJ1032" s="120" t="inlineStr">
        <is>
          <t>Guyana</t>
        </is>
      </c>
      <c r="CK1032" s="120" t="inlineStr">
        <is>
          <t>Haiti</t>
        </is>
      </c>
      <c r="CL1032" s="120" t="inlineStr">
        <is>
          <t>Honduras</t>
        </is>
      </c>
      <c r="CM1032" s="120" t="inlineStr">
        <is>
          <t>HK</t>
        </is>
      </c>
      <c r="CN1032" s="120" t="inlineStr">
        <is>
          <t>Hungary</t>
        </is>
      </c>
      <c r="CO1032" s="120" t="inlineStr">
        <is>
          <t>Iceland</t>
        </is>
      </c>
      <c r="CP1032" s="120" t="inlineStr">
        <is>
          <t>India</t>
        </is>
      </c>
      <c r="CQ1032" s="120" t="inlineStr">
        <is>
          <t>Indonesia</t>
        </is>
      </c>
      <c r="CR1032" s="120" t="inlineStr">
        <is>
          <t>Iran</t>
        </is>
      </c>
      <c r="CS1032" s="120" t="inlineStr">
        <is>
          <t>Iraq</t>
        </is>
      </c>
      <c r="CT1032" s="120" t="inlineStr">
        <is>
          <t>Ireland</t>
        </is>
      </c>
      <c r="CU1032" s="120" t="inlineStr">
        <is>
          <t>Israel</t>
        </is>
      </c>
      <c r="CV1032" s="120" t="inlineStr">
        <is>
          <t>Italy</t>
        </is>
      </c>
      <c r="CW1032" s="120" t="inlineStr">
        <is>
          <t>Jamaica</t>
        </is>
      </c>
      <c r="CX1032" s="120" t="inlineStr">
        <is>
          <t>Japan</t>
        </is>
      </c>
      <c r="CY1032" s="120" t="inlineStr">
        <is>
          <t>Jordan</t>
        </is>
      </c>
      <c r="CZ1032" s="120" t="inlineStr">
        <is>
          <t>Kazakhstan</t>
        </is>
      </c>
      <c r="DA1032" s="120" t="inlineStr">
        <is>
          <t>Kenya</t>
        </is>
      </c>
      <c r="DB1032" s="120" t="inlineStr">
        <is>
          <t>Kiribati</t>
        </is>
      </c>
      <c r="DC1032" s="120" t="inlineStr">
        <is>
          <t>Kosovo</t>
        </is>
      </c>
      <c r="DD1032" s="120" t="inlineStr">
        <is>
          <t>Kuwait</t>
        </is>
      </c>
      <c r="DE1032" s="120" t="inlineStr">
        <is>
          <t>Kyrgyzstan</t>
        </is>
      </c>
      <c r="DF1032" s="120" t="inlineStr">
        <is>
          <t>Lao People's Democratic Republic</t>
        </is>
      </c>
      <c r="DG1032" s="120" t="inlineStr">
        <is>
          <t>Latvia</t>
        </is>
      </c>
      <c r="DH1032" s="120" t="inlineStr">
        <is>
          <t>Lebanon</t>
        </is>
      </c>
      <c r="DI1032" s="120" t="inlineStr">
        <is>
          <t>Lesotho</t>
        </is>
      </c>
      <c r="DJ1032" s="120" t="inlineStr">
        <is>
          <t>Liberia</t>
        </is>
      </c>
      <c r="DK1032" s="120" t="inlineStr">
        <is>
          <t>Liechtenstein</t>
        </is>
      </c>
      <c r="DL1032" s="120" t="inlineStr">
        <is>
          <t>Lithuania</t>
        </is>
      </c>
      <c r="DM1032" s="120" t="inlineStr">
        <is>
          <t>Luxembourg</t>
        </is>
      </c>
      <c r="DN1032" s="120" t="inlineStr">
        <is>
          <t>MO</t>
        </is>
      </c>
      <c r="DO1032" s="120" t="inlineStr">
        <is>
          <t>Madagascar</t>
        </is>
      </c>
      <c r="DP1032" s="120" t="inlineStr">
        <is>
          <t>Malawi</t>
        </is>
      </c>
      <c r="DQ1032" s="120" t="inlineStr">
        <is>
          <t>Malaysia</t>
        </is>
      </c>
      <c r="DR1032" s="120" t="inlineStr">
        <is>
          <t>Maldives</t>
        </is>
      </c>
      <c r="DS1032" s="120" t="inlineStr">
        <is>
          <t>Mali</t>
        </is>
      </c>
      <c r="DT1032" s="120" t="inlineStr">
        <is>
          <t>Malta</t>
        </is>
      </c>
      <c r="DU1032" s="120" t="inlineStr">
        <is>
          <t>Marshall Islands</t>
        </is>
      </c>
      <c r="DV1032" s="120" t="inlineStr">
        <is>
          <t>Martinique</t>
        </is>
      </c>
      <c r="DW1032" s="120" t="inlineStr">
        <is>
          <t>Mauritania</t>
        </is>
      </c>
      <c r="DX1032" s="120" t="inlineStr">
        <is>
          <t>Mauritius</t>
        </is>
      </c>
      <c r="DY1032" s="120" t="inlineStr">
        <is>
          <t>Mayotte</t>
        </is>
      </c>
      <c r="DZ1032" s="120" t="inlineStr">
        <is>
          <t>Mexico</t>
        </is>
      </c>
      <c r="EA1032" s="120" t="inlineStr">
        <is>
          <t>Micronesia</t>
        </is>
      </c>
      <c r="EB1032" s="120" t="inlineStr">
        <is>
          <t>Moldova</t>
        </is>
      </c>
      <c r="EC1032" s="120" t="inlineStr">
        <is>
          <t>Monaco</t>
        </is>
      </c>
      <c r="ED1032" s="120" t="inlineStr">
        <is>
          <t>Mongolia</t>
        </is>
      </c>
      <c r="EE1032" s="120" t="inlineStr">
        <is>
          <t>Montenegro</t>
        </is>
      </c>
      <c r="EF1032" s="120" t="inlineStr">
        <is>
          <t>Montserrat</t>
        </is>
      </c>
      <c r="EG1032" s="120" t="inlineStr">
        <is>
          <t>Morocco</t>
        </is>
      </c>
      <c r="EH1032" s="120" t="inlineStr">
        <is>
          <t>Mozambique</t>
        </is>
      </c>
      <c r="EI1032" s="120" t="inlineStr">
        <is>
          <t>Myanmar</t>
        </is>
      </c>
      <c r="EJ1032" s="120" t="inlineStr">
        <is>
          <t>Namibia</t>
        </is>
      </c>
      <c r="EK1032" s="120" t="inlineStr">
        <is>
          <t>Nauru</t>
        </is>
      </c>
      <c r="EL1032" s="120" t="inlineStr">
        <is>
          <t>Nepal</t>
        </is>
      </c>
      <c r="EM1032" s="120" t="inlineStr">
        <is>
          <t>Netherlands</t>
        </is>
      </c>
      <c r="EN1032" s="120" t="inlineStr">
        <is>
          <t>Netherlands Antilles</t>
        </is>
      </c>
      <c r="EO1032" s="120" t="inlineStr">
        <is>
          <t>New Caledonia</t>
        </is>
      </c>
      <c r="EP1032" s="120" t="inlineStr">
        <is>
          <t>New Zealand</t>
        </is>
      </c>
      <c r="EQ1032" s="120" t="inlineStr">
        <is>
          <t>Nicaragua</t>
        </is>
      </c>
      <c r="ER1032" s="120" t="inlineStr">
        <is>
          <t>Niger</t>
        </is>
      </c>
      <c r="ES1032" s="120" t="inlineStr">
        <is>
          <t>Nigeria</t>
        </is>
      </c>
      <c r="ET1032" s="120" t="inlineStr">
        <is>
          <t>Niue</t>
        </is>
      </c>
      <c r="EU1032" s="120" t="inlineStr">
        <is>
          <t>Norfolk Island</t>
        </is>
      </c>
      <c r="EV1032" s="120" t="inlineStr">
        <is>
          <t>North Korea</t>
        </is>
      </c>
      <c r="EW1032" s="120" t="inlineStr">
        <is>
          <t>North Macedonia</t>
        </is>
      </c>
      <c r="EX1032" s="120" t="inlineStr">
        <is>
          <t>Northern Mariana Islands</t>
        </is>
      </c>
      <c r="EY1032" s="120" t="inlineStr">
        <is>
          <t>Norway</t>
        </is>
      </c>
      <c r="EZ1032" s="120" t="inlineStr">
        <is>
          <t>Oman</t>
        </is>
      </c>
      <c r="FA1032" s="120" t="inlineStr">
        <is>
          <t>Pakistan</t>
        </is>
      </c>
      <c r="FB1032" s="120" t="inlineStr">
        <is>
          <t>Palau</t>
        </is>
      </c>
      <c r="FC1032" s="120" t="inlineStr">
        <is>
          <t>Palestine</t>
        </is>
      </c>
      <c r="FD1032" s="120" t="inlineStr">
        <is>
          <t>Panama</t>
        </is>
      </c>
      <c r="FE1032" s="120" t="inlineStr">
        <is>
          <t>Papua New Guinea</t>
        </is>
      </c>
      <c r="FF1032" s="120" t="inlineStr">
        <is>
          <t>Paraguay</t>
        </is>
      </c>
      <c r="FG1032" s="120" t="inlineStr">
        <is>
          <t>Peru</t>
        </is>
      </c>
      <c r="FH1032" s="120" t="inlineStr">
        <is>
          <t>Philippines</t>
        </is>
      </c>
      <c r="FI1032" s="120" t="inlineStr">
        <is>
          <t>Pitcairn</t>
        </is>
      </c>
      <c r="FJ1032" s="120" t="inlineStr">
        <is>
          <t>Poland</t>
        </is>
      </c>
      <c r="FK1032" s="120" t="inlineStr">
        <is>
          <t>Portugal</t>
        </is>
      </c>
      <c r="FL1032" s="120" t="inlineStr">
        <is>
          <t>Puerto Rico</t>
        </is>
      </c>
      <c r="FM1032" s="120" t="inlineStr">
        <is>
          <t>Qatar</t>
        </is>
      </c>
      <c r="FN1032" s="120" t="inlineStr">
        <is>
          <t>Republic of Korea</t>
        </is>
      </c>
      <c r="FO1032" s="120" t="inlineStr">
        <is>
          <t>Reunion</t>
        </is>
      </c>
      <c r="FP1032" s="120" t="inlineStr">
        <is>
          <t>Romania</t>
        </is>
      </c>
      <c r="FQ1032" s="120" t="inlineStr">
        <is>
          <t>Russian Federation</t>
        </is>
      </c>
      <c r="FR1032" s="120" t="inlineStr">
        <is>
          <t>Rwanda</t>
        </is>
      </c>
      <c r="FS1032" s="120" t="inlineStr">
        <is>
          <t>Saint Lucia</t>
        </is>
      </c>
      <c r="FT1032" s="120" t="inlineStr">
        <is>
          <t>Samoa</t>
        </is>
      </c>
      <c r="FU1032" s="120" t="inlineStr">
        <is>
          <t>San Marino</t>
        </is>
      </c>
      <c r="FV1032" s="120" t="inlineStr">
        <is>
          <t>Sao Tome and Principe</t>
        </is>
      </c>
      <c r="FW1032" s="120" t="inlineStr">
        <is>
          <t>Saudi Arabia</t>
        </is>
      </c>
      <c r="FX1032" s="120" t="inlineStr">
        <is>
          <t>Senegal</t>
        </is>
      </c>
      <c r="FY1032" s="120" t="inlineStr">
        <is>
          <t>Serbia</t>
        </is>
      </c>
      <c r="FZ1032" s="120" t="inlineStr">
        <is>
          <t>Seychelles</t>
        </is>
      </c>
      <c r="GA1032" s="120" t="inlineStr">
        <is>
          <t>Sierra Leone</t>
        </is>
      </c>
      <c r="GB1032" s="120" t="inlineStr">
        <is>
          <t>Singapore</t>
        </is>
      </c>
      <c r="GC1032" s="120" t="inlineStr">
        <is>
          <t>Slovakia (Slovak Republic)</t>
        </is>
      </c>
      <c r="GD1032" s="120" t="inlineStr">
        <is>
          <t>Slovenia</t>
        </is>
      </c>
      <c r="GE1032" s="120" t="inlineStr">
        <is>
          <t>Solomon Islands</t>
        </is>
      </c>
      <c r="GF1032" s="120" t="inlineStr">
        <is>
          <t>Somalia</t>
        </is>
      </c>
      <c r="GG1032" s="120" t="inlineStr">
        <is>
          <t>South Africa</t>
        </is>
      </c>
      <c r="GH1032" s="120" t="inlineStr">
        <is>
          <t>Spain</t>
        </is>
      </c>
      <c r="GI1032" s="120" t="inlineStr">
        <is>
          <t>Sri Lanka</t>
        </is>
      </c>
      <c r="GJ1032" s="120" t="inlineStr">
        <is>
          <t>Sudan</t>
        </is>
      </c>
      <c r="GK1032" s="120" t="inlineStr">
        <is>
          <t>Suriname</t>
        </is>
      </c>
      <c r="GL1032" s="120" t="inlineStr">
        <is>
          <t>Swaziland</t>
        </is>
      </c>
      <c r="GM1032" s="120" t="inlineStr">
        <is>
          <t>Sweden</t>
        </is>
      </c>
      <c r="GN1032" s="120" t="inlineStr">
        <is>
          <t>Switzerland</t>
        </is>
      </c>
      <c r="GO1032" s="120" t="inlineStr">
        <is>
          <t>Syrian Arab Republic</t>
        </is>
      </c>
      <c r="GP1032" s="120" t="inlineStr">
        <is>
          <t>TW</t>
        </is>
      </c>
      <c r="GQ1032" s="120" t="inlineStr">
        <is>
          <t>Tajikistan</t>
        </is>
      </c>
      <c r="GR1032" s="120" t="inlineStr">
        <is>
          <t>Tanzania</t>
        </is>
      </c>
      <c r="GS1032" s="120" t="inlineStr">
        <is>
          <t>Thailand</t>
        </is>
      </c>
      <c r="GT1032" s="120" t="inlineStr">
        <is>
          <t>Togo</t>
        </is>
      </c>
      <c r="GU1032" s="120" t="inlineStr">
        <is>
          <t>Tokelau</t>
        </is>
      </c>
      <c r="GV1032" s="120" t="inlineStr">
        <is>
          <t>Tonga</t>
        </is>
      </c>
      <c r="GW1032" s="120" t="inlineStr">
        <is>
          <t>Trinidad and Tobago</t>
        </is>
      </c>
      <c r="GX1032" s="120" t="inlineStr">
        <is>
          <t>Tunisia</t>
        </is>
      </c>
      <c r="GY1032" s="120" t="inlineStr">
        <is>
          <t>Türkiye</t>
        </is>
      </c>
      <c r="GZ1032" s="120" t="inlineStr">
        <is>
          <t>Turkmenistan</t>
        </is>
      </c>
      <c r="HA1032" s="120" t="inlineStr">
        <is>
          <t>Turks and Caicos Islands</t>
        </is>
      </c>
      <c r="HB1032" s="120" t="inlineStr">
        <is>
          <t>Tuvalu</t>
        </is>
      </c>
      <c r="HC1032" s="120" t="inlineStr">
        <is>
          <t>Uganda</t>
        </is>
      </c>
      <c r="HD1032" s="120" t="inlineStr">
        <is>
          <t>Ukraine</t>
        </is>
      </c>
      <c r="HE1032" s="120" t="inlineStr">
        <is>
          <t>United Arab Emirates</t>
        </is>
      </c>
      <c r="HF1032" s="120" t="inlineStr">
        <is>
          <t>United Kingdom</t>
        </is>
      </c>
      <c r="HG1032" s="120" t="inlineStr">
        <is>
          <t>United States</t>
        </is>
      </c>
      <c r="HH1032" s="120" t="inlineStr">
        <is>
          <t>Uruguay</t>
        </is>
      </c>
      <c r="HI1032" s="120" t="inlineStr">
        <is>
          <t>Uzbekistan</t>
        </is>
      </c>
      <c r="HJ1032" s="120" t="inlineStr">
        <is>
          <t>Vanuatu</t>
        </is>
      </c>
      <c r="HK1032" s="120" t="inlineStr">
        <is>
          <t>Vatican City State (Holy See)</t>
        </is>
      </c>
      <c r="HL1032" s="120" t="inlineStr">
        <is>
          <t>Venezuela</t>
        </is>
      </c>
      <c r="HM1032" s="120" t="inlineStr">
        <is>
          <t>Vietnam</t>
        </is>
      </c>
      <c r="HN1032" s="120" t="inlineStr">
        <is>
          <t>Virgin Islands (British)</t>
        </is>
      </c>
      <c r="HO1032" s="120" t="inlineStr">
        <is>
          <t>Virgin Islands (U.S.)</t>
        </is>
      </c>
      <c r="HP1032" s="120" t="inlineStr">
        <is>
          <t>Wallis And Futuna Islands</t>
        </is>
      </c>
      <c r="HQ1032" s="120" t="inlineStr">
        <is>
          <t>Western Sahara</t>
        </is>
      </c>
      <c r="HR1032" s="120" t="inlineStr">
        <is>
          <t>Yemen</t>
        </is>
      </c>
      <c r="HS1032" s="120" t="inlineStr">
        <is>
          <t>Yugoslavia</t>
        </is>
      </c>
      <c r="HT1032" s="120" t="inlineStr">
        <is>
          <t>Zambia</t>
        </is>
      </c>
      <c r="HU1032" s="120" t="inlineStr">
        <is>
          <t>Zimbabwe</t>
        </is>
      </c>
    </row>
    <row r="1033" ht="15.5" customHeight="1" s="162">
      <c r="B1033" s="155" t="inlineStr">
        <is>
          <t>Country/Region of Origin - [54621]</t>
        </is>
      </c>
      <c r="C1033" s="120" t="inlineStr">
        <is>
          <t>Afghanistan</t>
        </is>
      </c>
      <c r="D1033" s="120" t="inlineStr">
        <is>
          <t>Albania</t>
        </is>
      </c>
      <c r="E1033" s="120" t="inlineStr">
        <is>
          <t>Algeria</t>
        </is>
      </c>
      <c r="F1033" s="120" t="inlineStr">
        <is>
          <t>Andorra</t>
        </is>
      </c>
      <c r="G1033" s="120" t="inlineStr">
        <is>
          <t>Angola</t>
        </is>
      </c>
      <c r="H1033" s="120" t="inlineStr">
        <is>
          <t>Anguilla</t>
        </is>
      </c>
      <c r="I1033" s="120" t="inlineStr">
        <is>
          <t>Antigua and Barbuda</t>
        </is>
      </c>
      <c r="J1033" s="120" t="inlineStr">
        <is>
          <t>Argentina</t>
        </is>
      </c>
      <c r="K1033" s="120" t="inlineStr">
        <is>
          <t>Armenia</t>
        </is>
      </c>
      <c r="L1033" s="120" t="inlineStr">
        <is>
          <t>Aruba</t>
        </is>
      </c>
      <c r="M1033" s="120" t="inlineStr">
        <is>
          <t>Australia</t>
        </is>
      </c>
      <c r="N1033" s="120" t="inlineStr">
        <is>
          <t>Austria</t>
        </is>
      </c>
      <c r="O1033" s="120" t="inlineStr">
        <is>
          <t>Azerbaijan</t>
        </is>
      </c>
      <c r="P1033" s="120" t="inlineStr">
        <is>
          <t>Bahamas</t>
        </is>
      </c>
      <c r="Q1033" s="120" t="inlineStr">
        <is>
          <t>Bahrain</t>
        </is>
      </c>
      <c r="R1033" s="120" t="inlineStr">
        <is>
          <t>Bangladesh</t>
        </is>
      </c>
      <c r="S1033" s="120" t="inlineStr">
        <is>
          <t>Barbados</t>
        </is>
      </c>
      <c r="T1033" s="120" t="inlineStr">
        <is>
          <t>Belarus</t>
        </is>
      </c>
      <c r="U1033" s="120" t="inlineStr">
        <is>
          <t>Belgium</t>
        </is>
      </c>
      <c r="V1033" s="120" t="inlineStr">
        <is>
          <t>Belize</t>
        </is>
      </c>
      <c r="W1033" s="120" t="inlineStr">
        <is>
          <t>Benin</t>
        </is>
      </c>
      <c r="X1033" s="120" t="inlineStr">
        <is>
          <t>Bermuda</t>
        </is>
      </c>
      <c r="Y1033" s="120" t="inlineStr">
        <is>
          <t>Bhutan</t>
        </is>
      </c>
      <c r="Z1033" s="120" t="inlineStr">
        <is>
          <t>Bolivia</t>
        </is>
      </c>
      <c r="AA1033" s="120" t="inlineStr">
        <is>
          <t>Bosnia and Herzegovina</t>
        </is>
      </c>
      <c r="AB1033" s="120" t="inlineStr">
        <is>
          <t>Botswana</t>
        </is>
      </c>
      <c r="AC1033" s="120" t="inlineStr">
        <is>
          <t>Bouvet Island</t>
        </is>
      </c>
      <c r="AD1033" s="120" t="inlineStr">
        <is>
          <t>Brazil</t>
        </is>
      </c>
      <c r="AE1033" s="120" t="inlineStr">
        <is>
          <t>British Indian Ocean Territory</t>
        </is>
      </c>
      <c r="AF1033" s="120" t="inlineStr">
        <is>
          <t>Brunei Darussalam</t>
        </is>
      </c>
      <c r="AG1033" s="120" t="inlineStr">
        <is>
          <t>Bulgaria</t>
        </is>
      </c>
      <c r="AH1033" s="120" t="inlineStr">
        <is>
          <t>Burkina Faso</t>
        </is>
      </c>
      <c r="AI1033" s="120" t="inlineStr">
        <is>
          <t>Burundi</t>
        </is>
      </c>
      <c r="AJ1033" s="120" t="inlineStr">
        <is>
          <t>Cambodia</t>
        </is>
      </c>
      <c r="AK1033" s="120" t="inlineStr">
        <is>
          <t>Cameroon</t>
        </is>
      </c>
      <c r="AL1033" s="120" t="inlineStr">
        <is>
          <t>Canada</t>
        </is>
      </c>
      <c r="AM1033" s="120" t="inlineStr">
        <is>
          <t>Cape Verde</t>
        </is>
      </c>
      <c r="AN1033" s="120" t="inlineStr">
        <is>
          <t>Cayman Islands</t>
        </is>
      </c>
      <c r="AO1033" s="120" t="inlineStr">
        <is>
          <t>Central African Republic</t>
        </is>
      </c>
      <c r="AP1033" s="120" t="inlineStr">
        <is>
          <t>Chad</t>
        </is>
      </c>
      <c r="AQ1033" s="120" t="inlineStr">
        <is>
          <t>Chile</t>
        </is>
      </c>
      <c r="AR1033" s="120" t="inlineStr">
        <is>
          <t>Mainland China</t>
        </is>
      </c>
      <c r="AS1033" s="120" t="inlineStr">
        <is>
          <t>Christmas Island</t>
        </is>
      </c>
      <c r="AT1033" s="120" t="inlineStr">
        <is>
          <t>Colombia</t>
        </is>
      </c>
      <c r="AU1033" s="120" t="inlineStr">
        <is>
          <t>Comoros</t>
        </is>
      </c>
      <c r="AV1033" s="120" t="inlineStr">
        <is>
          <t>Congo</t>
        </is>
      </c>
      <c r="AW1033" s="120" t="inlineStr">
        <is>
          <t>Cook Islands</t>
        </is>
      </c>
      <c r="AX1033" s="120" t="inlineStr">
        <is>
          <t>Costa Rica</t>
        </is>
      </c>
      <c r="AY1033" s="120" t="inlineStr">
        <is>
          <t>Croatia</t>
        </is>
      </c>
      <c r="AZ1033" s="120" t="inlineStr">
        <is>
          <t>Cuba</t>
        </is>
      </c>
      <c r="BA1033" s="120" t="inlineStr">
        <is>
          <t>Cyprus</t>
        </is>
      </c>
      <c r="BB1033" s="120" t="inlineStr">
        <is>
          <t>Czech Republic</t>
        </is>
      </c>
      <c r="BC1033" s="120" t="inlineStr">
        <is>
          <t>Denmark</t>
        </is>
      </c>
      <c r="BD1033" s="120" t="inlineStr">
        <is>
          <t>Djibouti</t>
        </is>
      </c>
      <c r="BE1033" s="120" t="inlineStr">
        <is>
          <t>Dominica</t>
        </is>
      </c>
      <c r="BF1033" s="120" t="inlineStr">
        <is>
          <t>Dominican Republic</t>
        </is>
      </c>
      <c r="BG1033" s="120" t="inlineStr">
        <is>
          <t>East Timor</t>
        </is>
      </c>
      <c r="BH1033" s="120" t="inlineStr">
        <is>
          <t>Ecuador</t>
        </is>
      </c>
      <c r="BI1033" s="120" t="inlineStr">
        <is>
          <t>Egypt</t>
        </is>
      </c>
      <c r="BJ1033" s="120" t="inlineStr">
        <is>
          <t>El Salvador</t>
        </is>
      </c>
      <c r="BK1033" s="120" t="inlineStr">
        <is>
          <t>Equatorial Guinea</t>
        </is>
      </c>
      <c r="BL1033" s="120" t="inlineStr">
        <is>
          <t>Eritrea</t>
        </is>
      </c>
      <c r="BM1033" s="120" t="inlineStr">
        <is>
          <t>Estonia</t>
        </is>
      </c>
      <c r="BN1033" s="120" t="inlineStr">
        <is>
          <t>Ethiopia</t>
        </is>
      </c>
      <c r="BO1033" s="120" t="inlineStr">
        <is>
          <t>Faroe Islands</t>
        </is>
      </c>
      <c r="BP1033" s="120" t="inlineStr">
        <is>
          <t>Fiji</t>
        </is>
      </c>
      <c r="BQ1033" s="120" t="inlineStr">
        <is>
          <t>Finland</t>
        </is>
      </c>
      <c r="BR1033" s="120" t="inlineStr">
        <is>
          <t>France</t>
        </is>
      </c>
      <c r="BS1033" s="120" t="inlineStr">
        <is>
          <t>French Guiana</t>
        </is>
      </c>
      <c r="BT1033" s="120" t="inlineStr">
        <is>
          <t>French Polynesia</t>
        </is>
      </c>
      <c r="BU1033" s="120" t="inlineStr">
        <is>
          <t>French Southern Territories</t>
        </is>
      </c>
      <c r="BV1033" s="120" t="inlineStr">
        <is>
          <t>Gabon</t>
        </is>
      </c>
      <c r="BW1033" s="120" t="inlineStr">
        <is>
          <t>Gambia</t>
        </is>
      </c>
      <c r="BX1033" s="120" t="inlineStr">
        <is>
          <t>Georgia</t>
        </is>
      </c>
      <c r="BY1033" s="120" t="inlineStr">
        <is>
          <t>Germany</t>
        </is>
      </c>
      <c r="BZ1033" s="120" t="inlineStr">
        <is>
          <t>Ghana</t>
        </is>
      </c>
      <c r="CA1033" s="120" t="inlineStr">
        <is>
          <t>Gibraltar</t>
        </is>
      </c>
      <c r="CB1033" s="120" t="inlineStr">
        <is>
          <t>Greece</t>
        </is>
      </c>
      <c r="CC1033" s="120" t="inlineStr">
        <is>
          <t>Greenland</t>
        </is>
      </c>
      <c r="CD1033" s="120" t="inlineStr">
        <is>
          <t>Grenada</t>
        </is>
      </c>
      <c r="CE1033" s="120" t="inlineStr">
        <is>
          <t>Guadeloupe</t>
        </is>
      </c>
      <c r="CF1033" s="120" t="inlineStr">
        <is>
          <t>Guam</t>
        </is>
      </c>
      <c r="CG1033" s="120" t="inlineStr">
        <is>
          <t>Guatemala</t>
        </is>
      </c>
      <c r="CH1033" s="120" t="inlineStr">
        <is>
          <t>Guinea</t>
        </is>
      </c>
      <c r="CI1033" s="120" t="inlineStr">
        <is>
          <t>Guinea-Bissau</t>
        </is>
      </c>
      <c r="CJ1033" s="120" t="inlineStr">
        <is>
          <t>Guyana</t>
        </is>
      </c>
      <c r="CK1033" s="120" t="inlineStr">
        <is>
          <t>Haiti</t>
        </is>
      </c>
      <c r="CL1033" s="120" t="inlineStr">
        <is>
          <t>Honduras</t>
        </is>
      </c>
      <c r="CM1033" s="120" t="inlineStr">
        <is>
          <t>HK</t>
        </is>
      </c>
      <c r="CN1033" s="120" t="inlineStr">
        <is>
          <t>Hungary</t>
        </is>
      </c>
      <c r="CO1033" s="120" t="inlineStr">
        <is>
          <t>Iceland</t>
        </is>
      </c>
      <c r="CP1033" s="120" t="inlineStr">
        <is>
          <t>India</t>
        </is>
      </c>
      <c r="CQ1033" s="120" t="inlineStr">
        <is>
          <t>Indonesia</t>
        </is>
      </c>
      <c r="CR1033" s="120" t="inlineStr">
        <is>
          <t>Iran</t>
        </is>
      </c>
      <c r="CS1033" s="120" t="inlineStr">
        <is>
          <t>Iraq</t>
        </is>
      </c>
      <c r="CT1033" s="120" t="inlineStr">
        <is>
          <t>Ireland</t>
        </is>
      </c>
      <c r="CU1033" s="120" t="inlineStr">
        <is>
          <t>Israel</t>
        </is>
      </c>
      <c r="CV1033" s="120" t="inlineStr">
        <is>
          <t>Italy</t>
        </is>
      </c>
      <c r="CW1033" s="120" t="inlineStr">
        <is>
          <t>Jamaica</t>
        </is>
      </c>
      <c r="CX1033" s="120" t="inlineStr">
        <is>
          <t>Japan</t>
        </is>
      </c>
      <c r="CY1033" s="120" t="inlineStr">
        <is>
          <t>Jordan</t>
        </is>
      </c>
      <c r="CZ1033" s="120" t="inlineStr">
        <is>
          <t>Kazakhstan</t>
        </is>
      </c>
      <c r="DA1033" s="120" t="inlineStr">
        <is>
          <t>Kenya</t>
        </is>
      </c>
      <c r="DB1033" s="120" t="inlineStr">
        <is>
          <t>Kiribati</t>
        </is>
      </c>
      <c r="DC1033" s="120" t="inlineStr">
        <is>
          <t>Kosovo</t>
        </is>
      </c>
      <c r="DD1033" s="120" t="inlineStr">
        <is>
          <t>Kuwait</t>
        </is>
      </c>
      <c r="DE1033" s="120" t="inlineStr">
        <is>
          <t>Kyrgyzstan</t>
        </is>
      </c>
      <c r="DF1033" s="120" t="inlineStr">
        <is>
          <t>Lao People's Democratic Republic</t>
        </is>
      </c>
      <c r="DG1033" s="120" t="inlineStr">
        <is>
          <t>Latvia</t>
        </is>
      </c>
      <c r="DH1033" s="120" t="inlineStr">
        <is>
          <t>Lebanon</t>
        </is>
      </c>
      <c r="DI1033" s="120" t="inlineStr">
        <is>
          <t>Lesotho</t>
        </is>
      </c>
      <c r="DJ1033" s="120" t="inlineStr">
        <is>
          <t>Liberia</t>
        </is>
      </c>
      <c r="DK1033" s="120" t="inlineStr">
        <is>
          <t>Liechtenstein</t>
        </is>
      </c>
      <c r="DL1033" s="120" t="inlineStr">
        <is>
          <t>Lithuania</t>
        </is>
      </c>
      <c r="DM1033" s="120" t="inlineStr">
        <is>
          <t>Luxembourg</t>
        </is>
      </c>
      <c r="DN1033" s="120" t="inlineStr">
        <is>
          <t>MO</t>
        </is>
      </c>
      <c r="DO1033" s="120" t="inlineStr">
        <is>
          <t>Madagascar</t>
        </is>
      </c>
      <c r="DP1033" s="120" t="inlineStr">
        <is>
          <t>Malawi</t>
        </is>
      </c>
      <c r="DQ1033" s="120" t="inlineStr">
        <is>
          <t>Malaysia</t>
        </is>
      </c>
      <c r="DR1033" s="120" t="inlineStr">
        <is>
          <t>Maldives</t>
        </is>
      </c>
      <c r="DS1033" s="120" t="inlineStr">
        <is>
          <t>Mali</t>
        </is>
      </c>
      <c r="DT1033" s="120" t="inlineStr">
        <is>
          <t>Malta</t>
        </is>
      </c>
      <c r="DU1033" s="120" t="inlineStr">
        <is>
          <t>Marshall Islands</t>
        </is>
      </c>
      <c r="DV1033" s="120" t="inlineStr">
        <is>
          <t>Martinique</t>
        </is>
      </c>
      <c r="DW1033" s="120" t="inlineStr">
        <is>
          <t>Mauritania</t>
        </is>
      </c>
      <c r="DX1033" s="120" t="inlineStr">
        <is>
          <t>Mauritius</t>
        </is>
      </c>
      <c r="DY1033" s="120" t="inlineStr">
        <is>
          <t>Mayotte</t>
        </is>
      </c>
      <c r="DZ1033" s="120" t="inlineStr">
        <is>
          <t>Mexico</t>
        </is>
      </c>
      <c r="EA1033" s="120" t="inlineStr">
        <is>
          <t>Micronesia</t>
        </is>
      </c>
      <c r="EB1033" s="120" t="inlineStr">
        <is>
          <t>Moldova</t>
        </is>
      </c>
      <c r="EC1033" s="120" t="inlineStr">
        <is>
          <t>Monaco</t>
        </is>
      </c>
      <c r="ED1033" s="120" t="inlineStr">
        <is>
          <t>Mongolia</t>
        </is>
      </c>
      <c r="EE1033" s="120" t="inlineStr">
        <is>
          <t>Montenegro</t>
        </is>
      </c>
      <c r="EF1033" s="120" t="inlineStr">
        <is>
          <t>Montserrat</t>
        </is>
      </c>
      <c r="EG1033" s="120" t="inlineStr">
        <is>
          <t>Morocco</t>
        </is>
      </c>
      <c r="EH1033" s="120" t="inlineStr">
        <is>
          <t>Mozambique</t>
        </is>
      </c>
      <c r="EI1033" s="120" t="inlineStr">
        <is>
          <t>Myanmar</t>
        </is>
      </c>
      <c r="EJ1033" s="120" t="inlineStr">
        <is>
          <t>Namibia</t>
        </is>
      </c>
      <c r="EK1033" s="120" t="inlineStr">
        <is>
          <t>Nauru</t>
        </is>
      </c>
      <c r="EL1033" s="120" t="inlineStr">
        <is>
          <t>Nepal</t>
        </is>
      </c>
      <c r="EM1033" s="120" t="inlineStr">
        <is>
          <t>Netherlands</t>
        </is>
      </c>
      <c r="EN1033" s="120" t="inlineStr">
        <is>
          <t>Netherlands Antilles</t>
        </is>
      </c>
      <c r="EO1033" s="120" t="inlineStr">
        <is>
          <t>New Caledonia</t>
        </is>
      </c>
      <c r="EP1033" s="120" t="inlineStr">
        <is>
          <t>New Zealand</t>
        </is>
      </c>
      <c r="EQ1033" s="120" t="inlineStr">
        <is>
          <t>Nicaragua</t>
        </is>
      </c>
      <c r="ER1033" s="120" t="inlineStr">
        <is>
          <t>Niger</t>
        </is>
      </c>
      <c r="ES1033" s="120" t="inlineStr">
        <is>
          <t>Nigeria</t>
        </is>
      </c>
      <c r="ET1033" s="120" t="inlineStr">
        <is>
          <t>Niue</t>
        </is>
      </c>
      <c r="EU1033" s="120" t="inlineStr">
        <is>
          <t>Norfolk Island</t>
        </is>
      </c>
      <c r="EV1033" s="120" t="inlineStr">
        <is>
          <t>North Korea</t>
        </is>
      </c>
      <c r="EW1033" s="120" t="inlineStr">
        <is>
          <t>North Macedonia</t>
        </is>
      </c>
      <c r="EX1033" s="120" t="inlineStr">
        <is>
          <t>Northern Mariana Islands</t>
        </is>
      </c>
      <c r="EY1033" s="120" t="inlineStr">
        <is>
          <t>Norway</t>
        </is>
      </c>
      <c r="EZ1033" s="120" t="inlineStr">
        <is>
          <t>Oman</t>
        </is>
      </c>
      <c r="FA1033" s="120" t="inlineStr">
        <is>
          <t>Pakistan</t>
        </is>
      </c>
      <c r="FB1033" s="120" t="inlineStr">
        <is>
          <t>Palau</t>
        </is>
      </c>
      <c r="FC1033" s="120" t="inlineStr">
        <is>
          <t>Palestine</t>
        </is>
      </c>
      <c r="FD1033" s="120" t="inlineStr">
        <is>
          <t>Panama</t>
        </is>
      </c>
      <c r="FE1033" s="120" t="inlineStr">
        <is>
          <t>Papua New Guinea</t>
        </is>
      </c>
      <c r="FF1033" s="120" t="inlineStr">
        <is>
          <t>Paraguay</t>
        </is>
      </c>
      <c r="FG1033" s="120" t="inlineStr">
        <is>
          <t>Peru</t>
        </is>
      </c>
      <c r="FH1033" s="120" t="inlineStr">
        <is>
          <t>Philippines</t>
        </is>
      </c>
      <c r="FI1033" s="120" t="inlineStr">
        <is>
          <t>Pitcairn</t>
        </is>
      </c>
      <c r="FJ1033" s="120" t="inlineStr">
        <is>
          <t>Poland</t>
        </is>
      </c>
      <c r="FK1033" s="120" t="inlineStr">
        <is>
          <t>Portugal</t>
        </is>
      </c>
      <c r="FL1033" s="120" t="inlineStr">
        <is>
          <t>Puerto Rico</t>
        </is>
      </c>
      <c r="FM1033" s="120" t="inlineStr">
        <is>
          <t>Qatar</t>
        </is>
      </c>
      <c r="FN1033" s="120" t="inlineStr">
        <is>
          <t>Republic of Korea</t>
        </is>
      </c>
      <c r="FO1033" s="120" t="inlineStr">
        <is>
          <t>Reunion</t>
        </is>
      </c>
      <c r="FP1033" s="120" t="inlineStr">
        <is>
          <t>Romania</t>
        </is>
      </c>
      <c r="FQ1033" s="120" t="inlineStr">
        <is>
          <t>Russian Federation</t>
        </is>
      </c>
      <c r="FR1033" s="120" t="inlineStr">
        <is>
          <t>Rwanda</t>
        </is>
      </c>
      <c r="FS1033" s="120" t="inlineStr">
        <is>
          <t>Saint Lucia</t>
        </is>
      </c>
      <c r="FT1033" s="120" t="inlineStr">
        <is>
          <t>Samoa</t>
        </is>
      </c>
      <c r="FU1033" s="120" t="inlineStr">
        <is>
          <t>San Marino</t>
        </is>
      </c>
      <c r="FV1033" s="120" t="inlineStr">
        <is>
          <t>Sao Tome and Principe</t>
        </is>
      </c>
      <c r="FW1033" s="120" t="inlineStr">
        <is>
          <t>Saudi Arabia</t>
        </is>
      </c>
      <c r="FX1033" s="120" t="inlineStr">
        <is>
          <t>Senegal</t>
        </is>
      </c>
      <c r="FY1033" s="120" t="inlineStr">
        <is>
          <t>Serbia</t>
        </is>
      </c>
      <c r="FZ1033" s="120" t="inlineStr">
        <is>
          <t>Seychelles</t>
        </is>
      </c>
      <c r="GA1033" s="120" t="inlineStr">
        <is>
          <t>Sierra Leone</t>
        </is>
      </c>
      <c r="GB1033" s="120" t="inlineStr">
        <is>
          <t>Singapore</t>
        </is>
      </c>
      <c r="GC1033" s="120" t="inlineStr">
        <is>
          <t>Slovakia (Slovak Republic)</t>
        </is>
      </c>
      <c r="GD1033" s="120" t="inlineStr">
        <is>
          <t>Slovenia</t>
        </is>
      </c>
      <c r="GE1033" s="120" t="inlineStr">
        <is>
          <t>Solomon Islands</t>
        </is>
      </c>
      <c r="GF1033" s="120" t="inlineStr">
        <is>
          <t>Somalia</t>
        </is>
      </c>
      <c r="GG1033" s="120" t="inlineStr">
        <is>
          <t>South Africa</t>
        </is>
      </c>
      <c r="GH1033" s="120" t="inlineStr">
        <is>
          <t>Spain</t>
        </is>
      </c>
      <c r="GI1033" s="120" t="inlineStr">
        <is>
          <t>Sri Lanka</t>
        </is>
      </c>
      <c r="GJ1033" s="120" t="inlineStr">
        <is>
          <t>Sudan</t>
        </is>
      </c>
      <c r="GK1033" s="120" t="inlineStr">
        <is>
          <t>Suriname</t>
        </is>
      </c>
      <c r="GL1033" s="120" t="inlineStr">
        <is>
          <t>Swaziland</t>
        </is>
      </c>
      <c r="GM1033" s="120" t="inlineStr">
        <is>
          <t>Sweden</t>
        </is>
      </c>
      <c r="GN1033" s="120" t="inlineStr">
        <is>
          <t>Switzerland</t>
        </is>
      </c>
      <c r="GO1033" s="120" t="inlineStr">
        <is>
          <t>Syrian Arab Republic</t>
        </is>
      </c>
      <c r="GP1033" s="120" t="inlineStr">
        <is>
          <t>TW</t>
        </is>
      </c>
      <c r="GQ1033" s="120" t="inlineStr">
        <is>
          <t>Tajikistan</t>
        </is>
      </c>
      <c r="GR1033" s="120" t="inlineStr">
        <is>
          <t>Tanzania</t>
        </is>
      </c>
      <c r="GS1033" s="120" t="inlineStr">
        <is>
          <t>Thailand</t>
        </is>
      </c>
      <c r="GT1033" s="120" t="inlineStr">
        <is>
          <t>Togo</t>
        </is>
      </c>
      <c r="GU1033" s="120" t="inlineStr">
        <is>
          <t>Tokelau</t>
        </is>
      </c>
      <c r="GV1033" s="120" t="inlineStr">
        <is>
          <t>Tonga</t>
        </is>
      </c>
      <c r="GW1033" s="120" t="inlineStr">
        <is>
          <t>Trinidad and Tobago</t>
        </is>
      </c>
      <c r="GX1033" s="120" t="inlineStr">
        <is>
          <t>Tunisia</t>
        </is>
      </c>
      <c r="GY1033" s="120" t="inlineStr">
        <is>
          <t>Türkiye</t>
        </is>
      </c>
      <c r="GZ1033" s="120" t="inlineStr">
        <is>
          <t>Turkmenistan</t>
        </is>
      </c>
      <c r="HA1033" s="120" t="inlineStr">
        <is>
          <t>Turks and Caicos Islands</t>
        </is>
      </c>
      <c r="HB1033" s="120" t="inlineStr">
        <is>
          <t>Tuvalu</t>
        </is>
      </c>
      <c r="HC1033" s="120" t="inlineStr">
        <is>
          <t>Uganda</t>
        </is>
      </c>
      <c r="HD1033" s="120" t="inlineStr">
        <is>
          <t>Ukraine</t>
        </is>
      </c>
      <c r="HE1033" s="120" t="inlineStr">
        <is>
          <t>United Arab Emirates</t>
        </is>
      </c>
      <c r="HF1033" s="120" t="inlineStr">
        <is>
          <t>United Kingdom</t>
        </is>
      </c>
      <c r="HG1033" s="120" t="inlineStr">
        <is>
          <t>United States</t>
        </is>
      </c>
      <c r="HH1033" s="120" t="inlineStr">
        <is>
          <t>Uruguay</t>
        </is>
      </c>
      <c r="HI1033" s="120" t="inlineStr">
        <is>
          <t>Uzbekistan</t>
        </is>
      </c>
      <c r="HJ1033" s="120" t="inlineStr">
        <is>
          <t>Vanuatu</t>
        </is>
      </c>
      <c r="HK1033" s="120" t="inlineStr">
        <is>
          <t>Vatican City State (Holy See)</t>
        </is>
      </c>
      <c r="HL1033" s="120" t="inlineStr">
        <is>
          <t>Venezuela</t>
        </is>
      </c>
      <c r="HM1033" s="120" t="inlineStr">
        <is>
          <t>Vietnam</t>
        </is>
      </c>
      <c r="HN1033" s="120" t="inlineStr">
        <is>
          <t>Virgin Islands (British)</t>
        </is>
      </c>
      <c r="HO1033" s="120" t="inlineStr">
        <is>
          <t>Virgin Islands (U.S.)</t>
        </is>
      </c>
      <c r="HP1033" s="120" t="inlineStr">
        <is>
          <t>Wallis And Futuna Islands</t>
        </is>
      </c>
      <c r="HQ1033" s="120" t="inlineStr">
        <is>
          <t>Western Sahara</t>
        </is>
      </c>
      <c r="HR1033" s="120" t="inlineStr">
        <is>
          <t>Yemen</t>
        </is>
      </c>
      <c r="HS1033" s="120" t="inlineStr">
        <is>
          <t>Yugoslavia</t>
        </is>
      </c>
      <c r="HT1033" s="120" t="inlineStr">
        <is>
          <t>Zambia</t>
        </is>
      </c>
      <c r="HU1033" s="120" t="inlineStr">
        <is>
          <t>Zimbabwe</t>
        </is>
      </c>
    </row>
    <row r="1034" ht="15.5" customHeight="1" s="162">
      <c r="B1034" s="155" t="inlineStr">
        <is>
          <t>Province of Origin - [Mainland China]</t>
        </is>
      </c>
      <c r="C1034" s="120" t="inlineStr">
        <is>
          <t>Beijing</t>
        </is>
      </c>
      <c r="D1034" s="120" t="inlineStr">
        <is>
          <t>Shanghai</t>
        </is>
      </c>
      <c r="E1034" s="120" t="inlineStr">
        <is>
          <t>Tianjin</t>
        </is>
      </c>
      <c r="F1034" s="120" t="inlineStr">
        <is>
          <t>Chongqing</t>
        </is>
      </c>
      <c r="G1034" s="120" t="inlineStr">
        <is>
          <t>Hebei</t>
        </is>
      </c>
      <c r="H1034" s="120" t="inlineStr">
        <is>
          <t>Shanxi</t>
        </is>
      </c>
      <c r="I1034" s="120" t="inlineStr">
        <is>
          <t>Liaoning</t>
        </is>
      </c>
      <c r="J1034" s="120" t="inlineStr">
        <is>
          <t>Jilin</t>
        </is>
      </c>
      <c r="K1034" s="120" t="inlineStr">
        <is>
          <t>Heilongjiang</t>
        </is>
      </c>
      <c r="L1034" s="120" t="inlineStr">
        <is>
          <t>Jiangsu</t>
        </is>
      </c>
      <c r="M1034" s="120" t="inlineStr">
        <is>
          <t>Zhejiang</t>
        </is>
      </c>
      <c r="N1034" s="120" t="inlineStr">
        <is>
          <t>Anhui</t>
        </is>
      </c>
      <c r="O1034" s="120" t="inlineStr">
        <is>
          <t>Fujian</t>
        </is>
      </c>
      <c r="P1034" s="120" t="inlineStr">
        <is>
          <t>Jiangxi</t>
        </is>
      </c>
      <c r="Q1034" s="120" t="inlineStr">
        <is>
          <t>Shandong</t>
        </is>
      </c>
      <c r="R1034" s="120" t="inlineStr">
        <is>
          <t>Henan</t>
        </is>
      </c>
      <c r="S1034" s="120" t="inlineStr">
        <is>
          <t>Hubei</t>
        </is>
      </c>
      <c r="T1034" s="120" t="inlineStr">
        <is>
          <t>Hunan</t>
        </is>
      </c>
      <c r="U1034" s="120" t="inlineStr">
        <is>
          <t>Guangdong</t>
        </is>
      </c>
      <c r="V1034" s="120" t="inlineStr">
        <is>
          <t>Hainan</t>
        </is>
      </c>
      <c r="W1034" s="120" t="inlineStr">
        <is>
          <t>Sichuan</t>
        </is>
      </c>
      <c r="X1034" s="120" t="inlineStr">
        <is>
          <t>Guizhou</t>
        </is>
      </c>
      <c r="Y1034" s="120" t="inlineStr">
        <is>
          <t>Yunnan</t>
        </is>
      </c>
      <c r="Z1034" s="120" t="inlineStr">
        <is>
          <t>Shaanxi</t>
        </is>
      </c>
      <c r="AA1034" s="120" t="inlineStr">
        <is>
          <t>Gansu</t>
        </is>
      </c>
      <c r="AB1034" s="120" t="inlineStr">
        <is>
          <t>Qinghai</t>
        </is>
      </c>
      <c r="AC1034" s="120" t="inlineStr">
        <is>
          <t>Inner Mongolia</t>
        </is>
      </c>
      <c r="AD1034" s="120" t="inlineStr">
        <is>
          <t>Guangxi</t>
        </is>
      </c>
      <c r="AE1034" s="120" t="inlineStr">
        <is>
          <t>Xizang</t>
        </is>
      </c>
      <c r="AF1034" s="120" t="inlineStr">
        <is>
          <t>Ningxia</t>
        </is>
      </c>
      <c r="AG1034" s="120" t="inlineStr">
        <is>
          <t>Xinjiang</t>
        </is>
      </c>
    </row>
    <row r="1035" ht="15.5" customHeight="1" s="162">
      <c r="B1035" s="155" t="inlineStr">
        <is>
          <t>Manufacturer - [10585]</t>
        </is>
      </c>
      <c r="C1035" s="120" t="inlineStr">
        <is>
          <t>OcioStock S.L.U.</t>
        </is>
      </c>
    </row>
    <row r="1036" ht="15.5" customHeight="1" s="162">
      <c r="B1036" s="155" t="inlineStr">
        <is>
          <t>Manufacturer - [1111]</t>
        </is>
      </c>
      <c r="C1036" s="120" t="inlineStr">
        <is>
          <t>OcioStock S.L.U.</t>
        </is>
      </c>
    </row>
    <row r="1037" ht="15.5" customHeight="1" s="162">
      <c r="B1037" s="155" t="inlineStr">
        <is>
          <t>Manufacturer - [11259]</t>
        </is>
      </c>
      <c r="C1037" s="120" t="inlineStr">
        <is>
          <t>OcioStock S.L.U.</t>
        </is>
      </c>
    </row>
    <row r="1038" ht="15.5" customHeight="1" s="162">
      <c r="B1038" s="155" t="inlineStr">
        <is>
          <t>Manufacturer - [1180]</t>
        </is>
      </c>
      <c r="C1038" s="120" t="inlineStr">
        <is>
          <t>OcioStock S.L.U.</t>
        </is>
      </c>
    </row>
    <row r="1039" ht="15.5" customHeight="1" s="162">
      <c r="B1039" s="155" t="inlineStr">
        <is>
          <t>Manufacturer - [11812]</t>
        </is>
      </c>
      <c r="C1039" s="120" t="inlineStr">
        <is>
          <t>OcioStock S.L.U.</t>
        </is>
      </c>
    </row>
    <row r="1040" ht="15.5" customHeight="1" s="162">
      <c r="B1040" s="155" t="inlineStr">
        <is>
          <t>Manufacturer - [11915]</t>
        </is>
      </c>
      <c r="C1040" s="120" t="inlineStr">
        <is>
          <t>OcioStock S.L.U.</t>
        </is>
      </c>
    </row>
    <row r="1041" ht="15.5" customHeight="1" s="162">
      <c r="B1041" s="155" t="inlineStr">
        <is>
          <t>Manufacturer - [12150]</t>
        </is>
      </c>
      <c r="C1041" s="120" t="inlineStr">
        <is>
          <t>OcioStock S.L.U.</t>
        </is>
      </c>
    </row>
    <row r="1042" ht="15.5" customHeight="1" s="162">
      <c r="B1042" s="155" t="inlineStr">
        <is>
          <t>Manufacturer - [12703]</t>
        </is>
      </c>
      <c r="C1042" s="120" t="inlineStr">
        <is>
          <t>OcioStock S.L.U.</t>
        </is>
      </c>
    </row>
    <row r="1043" ht="15.5" customHeight="1" s="162">
      <c r="B1043" s="155" t="inlineStr">
        <is>
          <t>Manufacturer - [1291]</t>
        </is>
      </c>
      <c r="C1043" s="120" t="inlineStr">
        <is>
          <t>OcioStock S.L.U.</t>
        </is>
      </c>
    </row>
    <row r="1044" ht="15.5" customHeight="1" s="162">
      <c r="B1044" s="155" t="inlineStr">
        <is>
          <t>Manufacturer - [1432]</t>
        </is>
      </c>
      <c r="C1044" s="120" t="inlineStr">
        <is>
          <t>OcioStock S.L.U.</t>
        </is>
      </c>
    </row>
    <row r="1045" ht="15.5" customHeight="1" s="162">
      <c r="B1045" s="155" t="inlineStr">
        <is>
          <t>Manufacturer - [16467]</t>
        </is>
      </c>
      <c r="C1045" s="120" t="inlineStr">
        <is>
          <t>OcioStock S.L.U.</t>
        </is>
      </c>
    </row>
    <row r="1046" ht="15.5" customHeight="1" s="162">
      <c r="B1046" s="155" t="inlineStr">
        <is>
          <t>Manufacturer - [17328]</t>
        </is>
      </c>
      <c r="C1046" s="120" t="inlineStr">
        <is>
          <t>OcioStock S.L.U.</t>
        </is>
      </c>
    </row>
    <row r="1047" ht="15.5" customHeight="1" s="162">
      <c r="B1047" s="155" t="inlineStr">
        <is>
          <t>Manufacturer - [29155]</t>
        </is>
      </c>
      <c r="C1047" s="120" t="inlineStr">
        <is>
          <t>OcioStock S.L.U.</t>
        </is>
      </c>
    </row>
    <row r="1048" ht="15.5" customHeight="1" s="162">
      <c r="B1048" s="155" t="inlineStr">
        <is>
          <t>Manufacturer - [29158]</t>
        </is>
      </c>
      <c r="C1048" s="120" t="inlineStr">
        <is>
          <t>OcioStock S.L.U.</t>
        </is>
      </c>
    </row>
    <row r="1049" ht="15.5" customHeight="1" s="162">
      <c r="B1049" s="155" t="inlineStr">
        <is>
          <t>Manufacturer - [29284]</t>
        </is>
      </c>
      <c r="C1049" s="120" t="inlineStr">
        <is>
          <t>OcioStock S.L.U.</t>
        </is>
      </c>
    </row>
    <row r="1050" ht="15.5" customHeight="1" s="162">
      <c r="B1050" s="155" t="inlineStr">
        <is>
          <t>Manufacturer - [30253]</t>
        </is>
      </c>
      <c r="C1050" s="120" t="inlineStr">
        <is>
          <t>OcioStock S.L.U.</t>
        </is>
      </c>
    </row>
    <row r="1051" ht="15.5" customHeight="1" s="162">
      <c r="B1051" s="155" t="inlineStr">
        <is>
          <t>Manufacturer - [30469]</t>
        </is>
      </c>
      <c r="C1051" s="120" t="inlineStr">
        <is>
          <t>OcioStock S.L.U.</t>
        </is>
      </c>
    </row>
    <row r="1052" ht="15.5" customHeight="1" s="162">
      <c r="B1052" s="155" t="inlineStr">
        <is>
          <t>Manufacturer - [30625]</t>
        </is>
      </c>
      <c r="C1052" s="120" t="inlineStr">
        <is>
          <t>OcioStock S.L.U.</t>
        </is>
      </c>
    </row>
    <row r="1053" ht="15.5" customHeight="1" s="162">
      <c r="B1053" s="155" t="inlineStr">
        <is>
          <t>Manufacturer - [30656]</t>
        </is>
      </c>
      <c r="C1053" s="120" t="inlineStr">
        <is>
          <t>OcioStock S.L.U.</t>
        </is>
      </c>
    </row>
    <row r="1054" ht="15.5" customHeight="1" s="162">
      <c r="B1054" s="155" t="inlineStr">
        <is>
          <t>Manufacturer - [30718]</t>
        </is>
      </c>
      <c r="C1054" s="120" t="inlineStr">
        <is>
          <t>OcioStock S.L.U.</t>
        </is>
      </c>
    </row>
    <row r="1055" ht="15.5" customHeight="1" s="162">
      <c r="B1055" s="155" t="inlineStr">
        <is>
          <t>Manufacturer - [30827]</t>
        </is>
      </c>
      <c r="C1055" s="120" t="inlineStr">
        <is>
          <t>OcioStock S.L.U.</t>
        </is>
      </c>
    </row>
    <row r="1056" ht="15.5" customHeight="1" s="162">
      <c r="B1056" s="155" t="inlineStr">
        <is>
          <t>Manufacturer - [31015]</t>
        </is>
      </c>
      <c r="C1056" s="120" t="inlineStr">
        <is>
          <t>OcioStock S.L.U.</t>
        </is>
      </c>
    </row>
    <row r="1057" ht="15.5" customHeight="1" s="162">
      <c r="B1057" s="155" t="inlineStr">
        <is>
          <t>Manufacturer - [31021]</t>
        </is>
      </c>
      <c r="C1057" s="120" t="inlineStr">
        <is>
          <t>OcioStock S.L.U.</t>
        </is>
      </c>
    </row>
    <row r="1058" ht="15.5" customHeight="1" s="162">
      <c r="B1058" s="155" t="inlineStr">
        <is>
          <t>Manufacturer - [31111]</t>
        </is>
      </c>
      <c r="C1058" s="120" t="inlineStr">
        <is>
          <t>OcioStock S.L.U.</t>
        </is>
      </c>
    </row>
    <row r="1059" ht="15.5" customHeight="1" s="162">
      <c r="B1059" s="155" t="inlineStr">
        <is>
          <t>Manufacturer - [31748]</t>
        </is>
      </c>
      <c r="C1059" s="120" t="inlineStr">
        <is>
          <t>OcioStock S.L.U.</t>
        </is>
      </c>
    </row>
    <row r="1060" ht="15.5" customHeight="1" s="162">
      <c r="B1060" s="155" t="inlineStr">
        <is>
          <t>Manufacturer - [31752]</t>
        </is>
      </c>
      <c r="C1060" s="120" t="inlineStr">
        <is>
          <t>OcioStock S.L.U.</t>
        </is>
      </c>
    </row>
    <row r="1061" ht="15.5" customHeight="1" s="162">
      <c r="B1061" s="155" t="inlineStr">
        <is>
          <t>Manufacturer - [34090]</t>
        </is>
      </c>
      <c r="C1061" s="120" t="inlineStr">
        <is>
          <t>OcioStock S.L.U.</t>
        </is>
      </c>
    </row>
    <row r="1062" ht="15.5" customHeight="1" s="162">
      <c r="B1062" s="155" t="inlineStr">
        <is>
          <t>Manufacturer - [34859]</t>
        </is>
      </c>
      <c r="C1062" s="120" t="inlineStr">
        <is>
          <t>OcioStock S.L.U.</t>
        </is>
      </c>
    </row>
    <row r="1063" ht="15.5" customHeight="1" s="162">
      <c r="B1063" s="155" t="inlineStr">
        <is>
          <t>Manufacturer - [34988]</t>
        </is>
      </c>
      <c r="C1063" s="120" t="inlineStr">
        <is>
          <t>OcioStock S.L.U.</t>
        </is>
      </c>
    </row>
    <row r="1064" ht="15.5" customHeight="1" s="162">
      <c r="B1064" s="155" t="inlineStr">
        <is>
          <t>Manufacturer - [36731]</t>
        </is>
      </c>
      <c r="C1064" s="120" t="inlineStr">
        <is>
          <t>OcioStock S.L.U.</t>
        </is>
      </c>
    </row>
    <row r="1065" ht="15.5" customHeight="1" s="162">
      <c r="B1065" s="155" t="inlineStr">
        <is>
          <t>Manufacturer - [36854]</t>
        </is>
      </c>
      <c r="C1065" s="120" t="inlineStr">
        <is>
          <t>OcioStock S.L.U.</t>
        </is>
      </c>
    </row>
    <row r="1066" ht="15.5" customHeight="1" s="162">
      <c r="B1066" s="155" t="inlineStr">
        <is>
          <t>Manufacturer - [39203]</t>
        </is>
      </c>
      <c r="C1066" s="120" t="inlineStr">
        <is>
          <t>OcioStock S.L.U.</t>
        </is>
      </c>
    </row>
    <row r="1067" ht="15.5" customHeight="1" s="162">
      <c r="B1067" s="155" t="inlineStr">
        <is>
          <t>Manufacturer - [54621]</t>
        </is>
      </c>
      <c r="C1067" s="120" t="inlineStr">
        <is>
          <t>OcioStock S.L.U.</t>
        </is>
      </c>
    </row>
    <row r="1068" ht="15.5" customHeight="1" s="162">
      <c r="B1068" s="155" t="inlineStr">
        <is>
          <t>EU Responsible person - [10585]</t>
        </is>
      </c>
      <c r="C1068" s="120" t="inlineStr">
        <is>
          <t>Must first finish adding the responsible person in [https://seller-eu.temu.com/performance/account-health.html?subTab=person], and all responsible person names in the store will be displayed here.</t>
        </is>
      </c>
    </row>
    <row r="1069" ht="15.5" customHeight="1" s="162">
      <c r="B1069" s="155" t="inlineStr">
        <is>
          <t>EU Responsible person - [1111]</t>
        </is>
      </c>
      <c r="C1069" s="120" t="inlineStr">
        <is>
          <t>Must first finish adding the responsible person in [https://seller-eu.temu.com/performance/account-health.html?subTab=person], and all responsible person names in the store will be displayed here.</t>
        </is>
      </c>
    </row>
    <row r="1070" ht="15.5" customHeight="1" s="162">
      <c r="B1070" s="155" t="inlineStr">
        <is>
          <t>EU Responsible person - [11259]</t>
        </is>
      </c>
      <c r="C1070" s="120" t="inlineStr">
        <is>
          <t>Must first finish adding the responsible person in [https://seller-eu.temu.com/performance/account-health.html?subTab=person], and all responsible person names in the store will be displayed here.</t>
        </is>
      </c>
    </row>
    <row r="1071" ht="15.5" customHeight="1" s="162">
      <c r="B1071" s="155" t="inlineStr">
        <is>
          <t>EU Responsible person - [1180]</t>
        </is>
      </c>
      <c r="C1071" s="120" t="inlineStr">
        <is>
          <t>Must first finish adding the responsible person in [https://seller-eu.temu.com/performance/account-health.html?subTab=person], and all responsible person names in the store will be displayed here.</t>
        </is>
      </c>
    </row>
    <row r="1072" ht="15.5" customHeight="1" s="162">
      <c r="B1072" s="155" t="inlineStr">
        <is>
          <t>EU Responsible person - [11812]</t>
        </is>
      </c>
      <c r="C1072" s="120" t="inlineStr">
        <is>
          <t>Must first finish adding the responsible person in [https://seller-eu.temu.com/performance/account-health.html?subTab=person], and all responsible person names in the store will be displayed here.</t>
        </is>
      </c>
    </row>
    <row r="1073" ht="15.5" customHeight="1" s="162">
      <c r="B1073" s="155" t="inlineStr">
        <is>
          <t>EU Responsible person - [11915]</t>
        </is>
      </c>
      <c r="C1073" s="120" t="inlineStr">
        <is>
          <t>Must first finish adding the responsible person in [https://seller-eu.temu.com/performance/account-health.html?subTab=person], and all responsible person names in the store will be displayed here.</t>
        </is>
      </c>
    </row>
    <row r="1074" ht="15.5" customHeight="1" s="162">
      <c r="B1074" s="155" t="inlineStr">
        <is>
          <t>EU Responsible person - [12150]</t>
        </is>
      </c>
      <c r="C1074" s="120" t="inlineStr">
        <is>
          <t>Must first finish adding the responsible person in [https://seller-eu.temu.com/performance/account-health.html?subTab=person], and all responsible person names in the store will be displayed here.</t>
        </is>
      </c>
    </row>
    <row r="1075" ht="15.5" customHeight="1" s="162">
      <c r="B1075" s="155" t="inlineStr">
        <is>
          <t>EU Responsible person - [12703]</t>
        </is>
      </c>
      <c r="C1075" s="120" t="inlineStr">
        <is>
          <t>Must first finish adding the responsible person in [https://seller-eu.temu.com/performance/account-health.html?subTab=person], and all responsible person names in the store will be displayed here.</t>
        </is>
      </c>
    </row>
    <row r="1076" ht="15.5" customHeight="1" s="162">
      <c r="B1076" s="155" t="inlineStr">
        <is>
          <t>EU Responsible person - [1291]</t>
        </is>
      </c>
      <c r="C1076" s="120" t="inlineStr">
        <is>
          <t>Must first finish adding the responsible person in [https://seller-eu.temu.com/performance/account-health.html?subTab=person], and all responsible person names in the store will be displayed here.</t>
        </is>
      </c>
    </row>
    <row r="1077" ht="15.5" customHeight="1" s="162">
      <c r="B1077" s="155" t="inlineStr">
        <is>
          <t>EU Responsible person - [1432]</t>
        </is>
      </c>
      <c r="C1077" s="120" t="inlineStr">
        <is>
          <t>Must first finish adding the responsible person in [https://seller-eu.temu.com/performance/account-health.html?subTab=person], and all responsible person names in the store will be displayed here.</t>
        </is>
      </c>
    </row>
    <row r="1078" ht="15.5" customHeight="1" s="162">
      <c r="B1078" s="155" t="inlineStr">
        <is>
          <t>EU Responsible person - [16467]</t>
        </is>
      </c>
      <c r="C1078" s="120" t="inlineStr">
        <is>
          <t>Must first finish adding the responsible person in [https://seller-eu.temu.com/performance/account-health.html?subTab=person], and all responsible person names in the store will be displayed here.</t>
        </is>
      </c>
    </row>
    <row r="1079" ht="15.5" customHeight="1" s="162">
      <c r="B1079" s="155" t="inlineStr">
        <is>
          <t>EU Responsible person - [17328]</t>
        </is>
      </c>
      <c r="C1079" s="120" t="inlineStr">
        <is>
          <t>Must first finish adding the responsible person in [https://seller-eu.temu.com/performance/account-health.html?subTab=person], and all responsible person names in the store will be displayed here.</t>
        </is>
      </c>
    </row>
    <row r="1080" ht="15.5" customHeight="1" s="162">
      <c r="B1080" s="155" t="inlineStr">
        <is>
          <t>EU Responsible person - [29155]</t>
        </is>
      </c>
      <c r="C1080" s="120" t="inlineStr">
        <is>
          <t>Must first finish adding the responsible person in [https://seller-eu.temu.com/performance/account-health.html?subTab=person], and all responsible person names in the store will be displayed here.</t>
        </is>
      </c>
    </row>
    <row r="1081" ht="15.5" customHeight="1" s="162">
      <c r="B1081" s="155" t="inlineStr">
        <is>
          <t>EU Responsible person - [29158]</t>
        </is>
      </c>
      <c r="C1081" s="120" t="inlineStr">
        <is>
          <t>Must first finish adding the responsible person in [https://seller-eu.temu.com/performance/account-health.html?subTab=person], and all responsible person names in the store will be displayed here.</t>
        </is>
      </c>
    </row>
    <row r="1082" ht="15.5" customHeight="1" s="162">
      <c r="B1082" s="155" t="inlineStr">
        <is>
          <t>EU Responsible person - [29284]</t>
        </is>
      </c>
      <c r="C1082" s="120" t="inlineStr">
        <is>
          <t>Must first finish adding the responsible person in [https://seller-eu.temu.com/performance/account-health.html?subTab=person], and all responsible person names in the store will be displayed here.</t>
        </is>
      </c>
    </row>
    <row r="1083" ht="15.5" customHeight="1" s="162">
      <c r="B1083" s="155" t="inlineStr">
        <is>
          <t>EU Responsible person - [30253]</t>
        </is>
      </c>
      <c r="C1083" s="120" t="inlineStr">
        <is>
          <t>Must first finish adding the responsible person in [https://seller-eu.temu.com/performance/account-health.html?subTab=person], and all responsible person names in the store will be displayed here.</t>
        </is>
      </c>
    </row>
    <row r="1084" ht="15.5" customHeight="1" s="162">
      <c r="B1084" s="155" t="inlineStr">
        <is>
          <t>EU Responsible person - [30469]</t>
        </is>
      </c>
      <c r="C1084" s="120" t="inlineStr">
        <is>
          <t>Must first finish adding the responsible person in [https://seller-eu.temu.com/performance/account-health.html?subTab=person], and all responsible person names in the store will be displayed here.</t>
        </is>
      </c>
    </row>
    <row r="1085" ht="15.5" customHeight="1" s="162">
      <c r="B1085" s="155" t="inlineStr">
        <is>
          <t>EU Responsible person - [30625]</t>
        </is>
      </c>
      <c r="C1085" s="120" t="inlineStr">
        <is>
          <t>Must first finish adding the responsible person in [https://seller-eu.temu.com/performance/account-health.html?subTab=person], and all responsible person names in the store will be displayed here.</t>
        </is>
      </c>
    </row>
    <row r="1086" ht="15.5" customHeight="1" s="162">
      <c r="B1086" s="155" t="inlineStr">
        <is>
          <t>EU Responsible person - [30656]</t>
        </is>
      </c>
      <c r="C1086" s="120" t="inlineStr">
        <is>
          <t>Must first finish adding the responsible person in [https://seller-eu.temu.com/performance/account-health.html?subTab=person], and all responsible person names in the store will be displayed here.</t>
        </is>
      </c>
    </row>
    <row r="1087" ht="15.5" customHeight="1" s="162">
      <c r="B1087" s="155" t="inlineStr">
        <is>
          <t>EU Responsible person - [30718]</t>
        </is>
      </c>
      <c r="C1087" s="120" t="inlineStr">
        <is>
          <t>Must first finish adding the responsible person in [https://seller-eu.temu.com/performance/account-health.html?subTab=person], and all responsible person names in the store will be displayed here.</t>
        </is>
      </c>
    </row>
    <row r="1088" ht="15.5" customHeight="1" s="162">
      <c r="B1088" s="155" t="inlineStr">
        <is>
          <t>EU Responsible person - [30827]</t>
        </is>
      </c>
      <c r="C1088" s="120" t="inlineStr">
        <is>
          <t>Must first finish adding the responsible person in [https://seller-eu.temu.com/performance/account-health.html?subTab=person], and all responsible person names in the store will be displayed here.</t>
        </is>
      </c>
    </row>
    <row r="1089" ht="15.5" customHeight="1" s="162">
      <c r="B1089" s="155" t="inlineStr">
        <is>
          <t>EU Responsible person - [31015]</t>
        </is>
      </c>
      <c r="C1089" s="120" t="inlineStr">
        <is>
          <t>Must first finish adding the responsible person in [https://seller-eu.temu.com/performance/account-health.html?subTab=person], and all responsible person names in the store will be displayed here.</t>
        </is>
      </c>
    </row>
    <row r="1090" ht="15.5" customHeight="1" s="162">
      <c r="B1090" s="155" t="inlineStr">
        <is>
          <t>EU Responsible person - [31021]</t>
        </is>
      </c>
      <c r="C1090" s="120" t="inlineStr">
        <is>
          <t>Must first finish adding the responsible person in [https://seller-eu.temu.com/performance/account-health.html?subTab=person], and all responsible person names in the store will be displayed here.</t>
        </is>
      </c>
    </row>
    <row r="1091" ht="15.5" customHeight="1" s="162">
      <c r="B1091" s="155" t="inlineStr">
        <is>
          <t>EU Responsible person - [31111]</t>
        </is>
      </c>
      <c r="C1091" s="120" t="inlineStr">
        <is>
          <t>Must first finish adding the responsible person in [https://seller-eu.temu.com/performance/account-health.html?subTab=person], and all responsible person names in the store will be displayed here.</t>
        </is>
      </c>
    </row>
    <row r="1092" ht="15.5" customHeight="1" s="162">
      <c r="B1092" s="155" t="inlineStr">
        <is>
          <t>EU Responsible person - [31748]</t>
        </is>
      </c>
      <c r="C1092" s="120" t="inlineStr">
        <is>
          <t>Must first finish adding the responsible person in [https://seller-eu.temu.com/performance/account-health.html?subTab=person], and all responsible person names in the store will be displayed here.</t>
        </is>
      </c>
    </row>
    <row r="1093" ht="15.5" customHeight="1" s="162">
      <c r="B1093" s="155" t="inlineStr">
        <is>
          <t>EU Responsible person - [31752]</t>
        </is>
      </c>
      <c r="C1093" s="120" t="inlineStr">
        <is>
          <t>Must first finish adding the responsible person in [https://seller-eu.temu.com/performance/account-health.html?subTab=person], and all responsible person names in the store will be displayed here.</t>
        </is>
      </c>
    </row>
    <row r="1094" ht="15.5" customHeight="1" s="162">
      <c r="B1094" s="155" t="inlineStr">
        <is>
          <t>EU Responsible person - [34090]</t>
        </is>
      </c>
      <c r="C1094" s="120" t="inlineStr">
        <is>
          <t>Must first finish adding the responsible person in [https://seller-eu.temu.com/performance/account-health.html?subTab=person], and all responsible person names in the store will be displayed here.</t>
        </is>
      </c>
    </row>
    <row r="1095" ht="15.5" customHeight="1" s="162">
      <c r="B1095" s="155" t="inlineStr">
        <is>
          <t>EU Responsible person - [34859]</t>
        </is>
      </c>
      <c r="C1095" s="120" t="inlineStr">
        <is>
          <t>Must first finish adding the responsible person in [https://seller-eu.temu.com/performance/account-health.html?subTab=person], and all responsible person names in the store will be displayed here.</t>
        </is>
      </c>
    </row>
    <row r="1096" ht="15.5" customHeight="1" s="162">
      <c r="B1096" s="155" t="inlineStr">
        <is>
          <t>EU Responsible person - [34988]</t>
        </is>
      </c>
      <c r="C1096" s="120" t="inlineStr">
        <is>
          <t>Must first finish adding the responsible person in [https://seller-eu.temu.com/performance/account-health.html?subTab=person], and all responsible person names in the store will be displayed here.</t>
        </is>
      </c>
    </row>
    <row r="1097" ht="15.5" customHeight="1" s="162">
      <c r="B1097" s="155" t="inlineStr">
        <is>
          <t>EU Responsible person - [36731]</t>
        </is>
      </c>
      <c r="C1097" s="120" t="inlineStr">
        <is>
          <t>Must first finish adding the responsible person in [https://seller-eu.temu.com/performance/account-health.html?subTab=person], and all responsible person names in the store will be displayed here.</t>
        </is>
      </c>
    </row>
    <row r="1098" ht="15.5" customHeight="1" s="162">
      <c r="B1098" s="155" t="inlineStr">
        <is>
          <t>EU Responsible person - [36854]</t>
        </is>
      </c>
      <c r="C1098" s="120" t="inlineStr">
        <is>
          <t>Must first finish adding the responsible person in [https://seller-eu.temu.com/performance/account-health.html?subTab=person], and all responsible person names in the store will be displayed here.</t>
        </is>
      </c>
    </row>
    <row r="1099" ht="15.5" customHeight="1" s="162">
      <c r="B1099" s="155" t="inlineStr">
        <is>
          <t>EU Responsible person - [39203]</t>
        </is>
      </c>
      <c r="C1099" s="120" t="inlineStr">
        <is>
          <t>Must first finish adding the responsible person in [https://seller-eu.temu.com/performance/account-health.html?subTab=person], and all responsible person names in the store will be displayed here.</t>
        </is>
      </c>
    </row>
    <row r="1100" ht="15.5" customHeight="1" s="162">
      <c r="B1100" s="155" t="inlineStr">
        <is>
          <t>EU Responsible person - [54621]</t>
        </is>
      </c>
      <c r="C1100" s="120" t="inlineStr">
        <is>
          <t>Must first finish adding the responsible person in [https://seller-eu.temu.com/performance/account-health.html?subTab=person], and all responsible person names in the store will be displayed here.</t>
        </is>
      </c>
    </row>
  </sheetData>
  <mergeCells count="14">
    <mergeCell ref="A982:HU982"/>
    <mergeCell ref="A1:HU1"/>
    <mergeCell ref="A983:A999"/>
    <mergeCell ref="A1000:HU1000"/>
    <mergeCell ref="A22:HU22"/>
    <mergeCell ref="A2:A21"/>
    <mergeCell ref="A943:A981"/>
    <mergeCell ref="A876:A938"/>
    <mergeCell ref="A942:HU942"/>
    <mergeCell ref="A875:HU875"/>
    <mergeCell ref="A23:A874"/>
    <mergeCell ref="A939:HU939"/>
    <mergeCell ref="A1001:A1100"/>
    <mergeCell ref="A940:A941"/>
  </mergeCells>
  <pageMargins left="0.7" right="0.7" top="0.75" bottom="0.75" header="0.3" footer="0.3"/>
</worksheet>
</file>

<file path=xl/worksheets/sheet10.xml><?xml version="1.0" encoding="utf-8"?>
<worksheet xmlns="http://schemas.openxmlformats.org/spreadsheetml/2006/main">
  <sheetPr>
    <outlinePr summaryBelow="1" summaryRight="1"/>
    <pageSetUpPr/>
  </sheetPr>
  <dimension ref="A1:Y212"/>
  <sheetViews>
    <sheetView workbookViewId="0">
      <pane xSplit="2" topLeftCell="C1" activePane="topRight" state="frozen"/>
      <selection pane="topRight" activeCell="A1" sqref="A1"/>
    </sheetView>
  </sheetViews>
  <sheetFormatPr baseColWidth="8" defaultRowHeight="14.5"/>
  <cols>
    <col width="50" customWidth="1" style="162" min="1" max="1"/>
    <col width="42" customWidth="1" style="162" min="2" max="2"/>
    <col width="36" customWidth="1" style="162" min="3" max="3"/>
    <col width="62" customWidth="1" style="162" min="4" max="4"/>
    <col width="36" customWidth="1" style="162" min="5" max="5"/>
    <col width="37" customWidth="1" style="162" min="6" max="6"/>
    <col width="38" customWidth="1" style="162" min="7" max="7"/>
    <col width="31" customWidth="1" style="162" min="8" max="8"/>
    <col width="25" customWidth="1" style="162" min="9" max="9"/>
    <col width="28" customWidth="1" style="162" min="10" max="10"/>
    <col width="25" customWidth="1" style="162" min="11" max="11"/>
    <col width="28" customWidth="1" style="162" min="12" max="12"/>
    <col width="25" customWidth="1" style="162" min="13" max="14"/>
    <col width="26" customWidth="1" style="162" min="15" max="15"/>
    <col width="25" customWidth="1" style="162" min="16" max="25"/>
  </cols>
  <sheetData>
    <row r="1">
      <c r="A1" s="120" t="inlineStr">
        <is>
          <t>t_1_Customization processing technique</t>
        </is>
      </c>
      <c r="B1" s="120" t="inlineStr">
        <is>
          <t>condition_89D3B1E0A9DA3555B19AC4B84605A88B</t>
        </is>
      </c>
      <c r="C1" s="120" t="inlineStr">
        <is>
          <t>Custom product</t>
        </is>
      </c>
    </row>
    <row r="2">
      <c r="A2" s="120" t="inlineStr">
        <is>
          <t>t_1_Primary technique</t>
        </is>
      </c>
      <c r="B2" s="120" t="inlineStr">
        <is>
          <t>condition_E91D7D3AED243B3C9270F77B3B13D394</t>
        </is>
      </c>
      <c r="C2" s="120" t="inlineStr">
        <is>
          <t>Single technique</t>
        </is>
      </c>
      <c r="D2" s="120" t="inlineStr">
        <is>
          <t>Combined techniques</t>
        </is>
      </c>
    </row>
    <row r="3">
      <c r="A3" s="120" t="inlineStr">
        <is>
          <t>t_1_Secondary technique</t>
        </is>
      </c>
      <c r="B3" s="120" t="inlineStr">
        <is>
          <t>condition_308E72ECF4B933A6A3C645A8467BC71E</t>
        </is>
      </c>
      <c r="C3" s="120" t="inlineStr">
        <is>
          <t>Canvas/paper customization technique</t>
        </is>
      </c>
      <c r="D3" s="120" t="inlineStr">
        <is>
          <t>Organic material (e.g., acrylic/resin) customization technique</t>
        </is>
      </c>
      <c r="E3" s="120" t="inlineStr">
        <is>
          <t>Wood product customization technique</t>
        </is>
      </c>
      <c r="F3" s="120" t="inlineStr">
        <is>
          <t>Metal product customization technique</t>
        </is>
      </c>
      <c r="G3" s="120" t="inlineStr">
        <is>
          <t>Leather/fabric customization technique</t>
        </is>
      </c>
    </row>
    <row r="4">
      <c r="A4" s="120" t="inlineStr">
        <is>
          <t>t_3_Property:7550|12</t>
        </is>
      </c>
      <c r="B4" s="120" t="inlineStr">
        <is>
          <t>condition_C49E58547D163F1C9DD3B12C866938CA</t>
        </is>
      </c>
      <c r="C4" s="120" t="inlineStr">
        <is>
          <t>Fabric</t>
        </is>
      </c>
    </row>
    <row r="5">
      <c r="A5" s="120" t="inlineStr">
        <is>
          <t>t_3_Property:6930 - value|6926</t>
        </is>
      </c>
      <c r="B5" s="120" t="inlineStr">
        <is>
          <t>condition_86952BADE5D8307091C191E3BF200F6E</t>
        </is>
      </c>
      <c r="C5" s="120" t="inlineStr">
        <is>
          <t>Smooth fabric</t>
        </is>
      </c>
    </row>
    <row r="6">
      <c r="A6" s="120" t="inlineStr">
        <is>
          <t>t_3_Property:6930 - unit|6926</t>
        </is>
      </c>
      <c r="B6" s="120" t="inlineStr">
        <is>
          <t>condition_79E9C9C926E333AC918E190A8BE10960</t>
        </is>
      </c>
      <c r="C6" s="120" t="inlineStr">
        <is>
          <t>Smooth fabric</t>
        </is>
      </c>
    </row>
    <row r="7">
      <c r="A7" s="120" t="inlineStr">
        <is>
          <t>t_3_Property:6931 - value|6927</t>
        </is>
      </c>
      <c r="B7" s="120" t="inlineStr">
        <is>
          <t>condition_5C488B3A09D336A39A7497EFAFC7972E</t>
        </is>
      </c>
      <c r="C7" s="120" t="inlineStr">
        <is>
          <t>Smooth fabric</t>
        </is>
      </c>
    </row>
    <row r="8">
      <c r="A8" s="120" t="inlineStr">
        <is>
          <t>t_3_Property:6931 - unit|6927</t>
        </is>
      </c>
      <c r="B8" s="120" t="inlineStr">
        <is>
          <t>condition_2933ADC48AD53B9EB012EF9F9B5A1AF6</t>
        </is>
      </c>
      <c r="C8" s="120" t="inlineStr">
        <is>
          <t>Smooth fabric</t>
        </is>
      </c>
    </row>
    <row r="9">
      <c r="A9" s="120" t="inlineStr">
        <is>
          <t>t_3_Property:6934 - value|6928</t>
        </is>
      </c>
      <c r="B9" s="120" t="inlineStr">
        <is>
          <t>condition_1E5A2C8CCC1B3B4883892E5E49EF06FA</t>
        </is>
      </c>
      <c r="C9" s="120" t="inlineStr">
        <is>
          <t>Smooth fabric</t>
        </is>
      </c>
    </row>
    <row r="10">
      <c r="A10" s="120" t="inlineStr">
        <is>
          <t>t_3_Property:6934 - unit|6928</t>
        </is>
      </c>
      <c r="B10" s="120" t="inlineStr">
        <is>
          <t>condition_03B790AF4E663DB1B60DCB44D5299640</t>
        </is>
      </c>
      <c r="C10" s="120" t="inlineStr">
        <is>
          <t>Smooth fabric</t>
        </is>
      </c>
    </row>
    <row r="11">
      <c r="A11" s="120" t="inlineStr">
        <is>
          <t>t_3_Property:6547:35392</t>
        </is>
      </c>
      <c r="B11" s="120" t="inlineStr">
        <is>
          <t>condition_7954620127A63950AC1EE78B2AD396FF</t>
        </is>
      </c>
      <c r="C11" s="120" t="inlineStr">
        <is>
          <t>Smooth fabric</t>
        </is>
      </c>
      <c r="D11" s="120" t="inlineStr">
        <is>
          <t>Suede/PU</t>
        </is>
      </c>
    </row>
    <row r="12">
      <c r="A12" s="120" t="inlineStr">
        <is>
          <t>t_3_Property:6547:35393</t>
        </is>
      </c>
      <c r="B12" s="120" t="inlineStr">
        <is>
          <t>condition_710BA9E3119D3E259C3C7E93CB5E0EDC</t>
        </is>
      </c>
      <c r="C12" s="120" t="inlineStr">
        <is>
          <t>Smooth fabric</t>
        </is>
      </c>
      <c r="D12" s="120" t="inlineStr">
        <is>
          <t>Suede/PU</t>
        </is>
      </c>
    </row>
    <row r="13">
      <c r="A13" s="120" t="inlineStr">
        <is>
          <t>t_3_Property:6547:35394</t>
        </is>
      </c>
      <c r="B13" s="120" t="inlineStr">
        <is>
          <t>condition_EE037217365B36738CF7130A063B71B7</t>
        </is>
      </c>
      <c r="C13" s="120" t="inlineStr">
        <is>
          <t>Smooth fabric</t>
        </is>
      </c>
      <c r="D13" s="120" t="inlineStr">
        <is>
          <t>Suede/PU</t>
        </is>
      </c>
    </row>
    <row r="14">
      <c r="A14" s="120" t="inlineStr">
        <is>
          <t>t_3_Property:6547:35395</t>
        </is>
      </c>
      <c r="B14" s="120" t="inlineStr">
        <is>
          <t>condition_92F1B67DE4933452AB3795E14CD488BF</t>
        </is>
      </c>
      <c r="C14" s="120" t="inlineStr">
        <is>
          <t>Smooth fabric</t>
        </is>
      </c>
      <c r="D14" s="120" t="inlineStr">
        <is>
          <t>Suede/PU</t>
        </is>
      </c>
    </row>
    <row r="15">
      <c r="A15" s="120" t="inlineStr">
        <is>
          <t>t_3_Property:6547:35397</t>
        </is>
      </c>
      <c r="B15" s="120" t="inlineStr">
        <is>
          <t>condition_20C744FC35073A04A2D949974B48A502</t>
        </is>
      </c>
      <c r="C15" s="120" t="inlineStr">
        <is>
          <t>Smooth fabric</t>
        </is>
      </c>
      <c r="D15" s="120" t="inlineStr">
        <is>
          <t>Suede/PU</t>
        </is>
      </c>
    </row>
    <row r="16">
      <c r="A16" s="120" t="inlineStr">
        <is>
          <t>t_3_Property:6547:35398</t>
        </is>
      </c>
      <c r="B16" s="120" t="inlineStr">
        <is>
          <t>condition_3F42B69B77FD367AA14E0E96107DF4A9</t>
        </is>
      </c>
      <c r="C16" s="120" t="inlineStr">
        <is>
          <t>Smooth fabric</t>
        </is>
      </c>
      <c r="D16" s="120" t="inlineStr">
        <is>
          <t>Suede/PU</t>
        </is>
      </c>
    </row>
    <row r="17">
      <c r="A17" s="120" t="inlineStr">
        <is>
          <t>t_3_Property:6547:35399</t>
        </is>
      </c>
      <c r="B17" s="120" t="inlineStr">
        <is>
          <t>condition_F6095094469B3170A830D7EC95123E11</t>
        </is>
      </c>
      <c r="C17" s="120" t="inlineStr">
        <is>
          <t>Smooth fabric</t>
        </is>
      </c>
      <c r="D17" s="120" t="inlineStr">
        <is>
          <t>Suede/PU</t>
        </is>
      </c>
    </row>
    <row r="18">
      <c r="A18" s="120" t="inlineStr">
        <is>
          <t>t_3_Property:6547:35400</t>
        </is>
      </c>
      <c r="B18" s="120" t="inlineStr">
        <is>
          <t>condition_D1CD5B2281363BE6BB1FDD58B8512DCF</t>
        </is>
      </c>
      <c r="C18" s="120" t="inlineStr">
        <is>
          <t>Smooth fabric</t>
        </is>
      </c>
      <c r="D18" s="120" t="inlineStr">
        <is>
          <t>Suede/PU</t>
        </is>
      </c>
    </row>
    <row r="19">
      <c r="A19" s="120" t="inlineStr">
        <is>
          <t>t_3_Property:6547:35401</t>
        </is>
      </c>
      <c r="B19" s="120" t="inlineStr">
        <is>
          <t>condition_4CF71613D2963030A5A53D31C152E339</t>
        </is>
      </c>
      <c r="C19" s="120" t="inlineStr">
        <is>
          <t>Smooth fabric</t>
        </is>
      </c>
      <c r="D19" s="120" t="inlineStr">
        <is>
          <t>Suede/PU</t>
        </is>
      </c>
    </row>
    <row r="20">
      <c r="A20" s="120" t="inlineStr">
        <is>
          <t>t_3_Property:6547:35403</t>
        </is>
      </c>
      <c r="B20" s="120" t="inlineStr">
        <is>
          <t>condition_61AE4879130A3555BE1D105E11FB238B</t>
        </is>
      </c>
      <c r="C20" s="120" t="inlineStr">
        <is>
          <t>Smooth fabric</t>
        </is>
      </c>
      <c r="D20" s="120" t="inlineStr">
        <is>
          <t>Suede/PU</t>
        </is>
      </c>
    </row>
    <row r="21">
      <c r="A21" s="120" t="inlineStr">
        <is>
          <t>t_3_Property:6547:35404</t>
        </is>
      </c>
      <c r="B21" s="120" t="inlineStr">
        <is>
          <t>condition_766E9EC2608F3030A3A102945DF561CC</t>
        </is>
      </c>
      <c r="C21" s="120" t="inlineStr">
        <is>
          <t>Smooth fabric</t>
        </is>
      </c>
      <c r="D21" s="120" t="inlineStr">
        <is>
          <t>Suede/PU</t>
        </is>
      </c>
    </row>
    <row r="22">
      <c r="A22" s="120" t="inlineStr">
        <is>
          <t>t_3_Property:6547:35405</t>
        </is>
      </c>
      <c r="B22" s="120" t="inlineStr">
        <is>
          <t>condition_F6EAB025155F3AD49BBA9DB83D19B05B</t>
        </is>
      </c>
      <c r="C22" s="120" t="inlineStr">
        <is>
          <t>Smooth fabric</t>
        </is>
      </c>
      <c r="D22" s="120" t="inlineStr">
        <is>
          <t>Suede/PU</t>
        </is>
      </c>
    </row>
    <row r="23">
      <c r="A23" s="120" t="inlineStr">
        <is>
          <t>t_3_Property:6547:35406</t>
        </is>
      </c>
      <c r="B23" s="120" t="inlineStr">
        <is>
          <t>condition_7A3D3FF5CC7130D092270917D855AA8E</t>
        </is>
      </c>
      <c r="C23" s="120" t="inlineStr">
        <is>
          <t>Smooth fabric</t>
        </is>
      </c>
      <c r="D23" s="120" t="inlineStr">
        <is>
          <t>Suede/PU</t>
        </is>
      </c>
    </row>
    <row r="24">
      <c r="A24" s="120" t="inlineStr">
        <is>
          <t>t_3_Property:6547:35407</t>
        </is>
      </c>
      <c r="B24" s="120" t="inlineStr">
        <is>
          <t>condition_4F188BDDF64135449BCFD25AD41D9A13</t>
        </is>
      </c>
      <c r="C24" s="120" t="inlineStr">
        <is>
          <t>Smooth fabric</t>
        </is>
      </c>
      <c r="D24" s="120" t="inlineStr">
        <is>
          <t>Suede/PU</t>
        </is>
      </c>
    </row>
    <row r="25">
      <c r="A25" s="120" t="inlineStr">
        <is>
          <t>t_3_Property:6547:35408</t>
        </is>
      </c>
      <c r="B25" s="120" t="inlineStr">
        <is>
          <t>condition_95763ACB768F39189AE4E0E77E090C0E</t>
        </is>
      </c>
      <c r="C25" s="120" t="inlineStr">
        <is>
          <t>Smooth fabric</t>
        </is>
      </c>
      <c r="D25" s="120" t="inlineStr">
        <is>
          <t>Suede/PU</t>
        </is>
      </c>
    </row>
    <row r="26">
      <c r="A26" s="120" t="inlineStr">
        <is>
          <t>t_3_Property:6547:35409</t>
        </is>
      </c>
      <c r="B26" s="120" t="inlineStr">
        <is>
          <t>condition_91A45D87171E313EB3BDEAC1A4137789</t>
        </is>
      </c>
      <c r="C26" s="120" t="inlineStr">
        <is>
          <t>Smooth fabric</t>
        </is>
      </c>
      <c r="D26" s="120" t="inlineStr">
        <is>
          <t>Suede/PU</t>
        </is>
      </c>
    </row>
    <row r="27">
      <c r="A27" s="120" t="inlineStr">
        <is>
          <t>t_3_Property:6547:35410</t>
        </is>
      </c>
      <c r="B27" s="120" t="inlineStr">
        <is>
          <t>condition_312A6D876EF934899B7390A61757EECA</t>
        </is>
      </c>
      <c r="C27" s="120" t="inlineStr">
        <is>
          <t>Smooth fabric</t>
        </is>
      </c>
      <c r="D27" s="120" t="inlineStr">
        <is>
          <t>Suede/PU</t>
        </is>
      </c>
    </row>
    <row r="28">
      <c r="A28" s="120" t="inlineStr">
        <is>
          <t>t_3_Property:6547:35411</t>
        </is>
      </c>
      <c r="B28" s="120" t="inlineStr">
        <is>
          <t>condition_C7D78E7540863310B1FE63B51CC65C77</t>
        </is>
      </c>
      <c r="C28" s="120" t="inlineStr">
        <is>
          <t>Smooth fabric</t>
        </is>
      </c>
      <c r="D28" s="120" t="inlineStr">
        <is>
          <t>Suede/PU</t>
        </is>
      </c>
    </row>
    <row r="29">
      <c r="A29" s="120" t="inlineStr">
        <is>
          <t>t_3_Property:6547:35412</t>
        </is>
      </c>
      <c r="B29" s="120" t="inlineStr">
        <is>
          <t>condition_7056A748A8D5340E8F63CFA372FD2358</t>
        </is>
      </c>
      <c r="C29" s="120" t="inlineStr">
        <is>
          <t>Smooth fabric</t>
        </is>
      </c>
      <c r="D29" s="120" t="inlineStr">
        <is>
          <t>Suede/PU</t>
        </is>
      </c>
    </row>
    <row r="30">
      <c r="A30" s="120" t="inlineStr">
        <is>
          <t>t_3_Property:6547:35413</t>
        </is>
      </c>
      <c r="B30" s="120" t="inlineStr">
        <is>
          <t>condition_176DABD673CF36D1AB069D31FCF88967</t>
        </is>
      </c>
      <c r="C30" s="120" t="inlineStr">
        <is>
          <t>Smooth fabric</t>
        </is>
      </c>
      <c r="D30" s="120" t="inlineStr">
        <is>
          <t>Suede/PU</t>
        </is>
      </c>
    </row>
    <row r="31">
      <c r="A31" s="120" t="inlineStr">
        <is>
          <t>t_3_Property:6547:35414</t>
        </is>
      </c>
      <c r="B31" s="120" t="inlineStr">
        <is>
          <t>condition_9F7FC8087A283AEAA8358D7864473434</t>
        </is>
      </c>
      <c r="C31" s="120" t="inlineStr">
        <is>
          <t>Smooth fabric</t>
        </is>
      </c>
      <c r="D31" s="120" t="inlineStr">
        <is>
          <t>Suede/PU</t>
        </is>
      </c>
    </row>
    <row r="32">
      <c r="A32" s="120" t="inlineStr">
        <is>
          <t>t_3_Property:6547:35415</t>
        </is>
      </c>
      <c r="B32" s="120" t="inlineStr">
        <is>
          <t>condition_E2CF0E9578873545B616692F44CF192B</t>
        </is>
      </c>
      <c r="C32" s="120" t="inlineStr">
        <is>
          <t>Smooth fabric</t>
        </is>
      </c>
      <c r="D32" s="120" t="inlineStr">
        <is>
          <t>Suede/PU</t>
        </is>
      </c>
    </row>
    <row r="33">
      <c r="A33" s="120" t="inlineStr">
        <is>
          <t>t_3_Property:6547:36254</t>
        </is>
      </c>
      <c r="B33" s="120" t="inlineStr">
        <is>
          <t>condition_627DF1105D23390EB5BC63C022F1AFAF</t>
        </is>
      </c>
      <c r="C33" s="120" t="inlineStr">
        <is>
          <t>Smooth fabric</t>
        </is>
      </c>
      <c r="D33" s="120" t="inlineStr">
        <is>
          <t>Suede/PU</t>
        </is>
      </c>
    </row>
    <row r="34">
      <c r="A34" s="120" t="inlineStr">
        <is>
          <t>t_3_Property:6547:98</t>
        </is>
      </c>
      <c r="B34" s="120" t="inlineStr">
        <is>
          <t>condition_93FE890D71B339D396D625A2C05B662A</t>
        </is>
      </c>
      <c r="C34" s="120" t="inlineStr">
        <is>
          <t>Smooth fabric</t>
        </is>
      </c>
      <c r="D34" s="120" t="inlineStr">
        <is>
          <t>Suede/PU</t>
        </is>
      </c>
    </row>
    <row r="35">
      <c r="A35" s="120" t="inlineStr">
        <is>
          <t>t_3_Property:6547:35364</t>
        </is>
      </c>
      <c r="B35" s="120" t="inlineStr">
        <is>
          <t>condition_DEFE70BD2A9A375E9A6973698E6B9145</t>
        </is>
      </c>
      <c r="C35" s="120" t="inlineStr">
        <is>
          <t>Smooth fabric</t>
        </is>
      </c>
      <c r="D35" s="120" t="inlineStr">
        <is>
          <t>Suede/PU</t>
        </is>
      </c>
    </row>
    <row r="36">
      <c r="A36" s="120" t="inlineStr">
        <is>
          <t>t_3_Property:6547:47217</t>
        </is>
      </c>
      <c r="B36" s="120" t="inlineStr">
        <is>
          <t>condition_BAE4C33FEFC03E77A19F752B86DD5151</t>
        </is>
      </c>
      <c r="C36" s="120" t="inlineStr">
        <is>
          <t>Smooth fabric</t>
        </is>
      </c>
      <c r="D36" s="120" t="inlineStr">
        <is>
          <t>Suede/PU</t>
        </is>
      </c>
    </row>
    <row r="37">
      <c r="A37" s="120" t="inlineStr">
        <is>
          <t>t_3_Property:6547:121</t>
        </is>
      </c>
      <c r="B37" s="120" t="inlineStr">
        <is>
          <t>condition_E83248581A2B390BAC3B57178E720486</t>
        </is>
      </c>
      <c r="C37" s="120" t="inlineStr">
        <is>
          <t>Smooth fabric</t>
        </is>
      </c>
      <c r="D37" s="120" t="inlineStr">
        <is>
          <t>Suede/PU</t>
        </is>
      </c>
    </row>
    <row r="38">
      <c r="A38" s="120" t="inlineStr">
        <is>
          <t>t_3_Property:6547:35385</t>
        </is>
      </c>
      <c r="B38" s="120" t="inlineStr">
        <is>
          <t>condition_EB77B4127003384CBC939D6BABF78F9B</t>
        </is>
      </c>
      <c r="C38" s="120" t="inlineStr">
        <is>
          <t>Smooth fabric</t>
        </is>
      </c>
      <c r="D38" s="120" t="inlineStr">
        <is>
          <t>Suede/PU</t>
        </is>
      </c>
    </row>
    <row r="39">
      <c r="A39" s="120" t="inlineStr">
        <is>
          <t>t_3_Property:6547:35387</t>
        </is>
      </c>
      <c r="B39" s="120" t="inlineStr">
        <is>
          <t>condition_81ACC1213E0136388D0C9911FB3332A6</t>
        </is>
      </c>
      <c r="C39" s="120" t="inlineStr">
        <is>
          <t>Smooth fabric</t>
        </is>
      </c>
      <c r="D39" s="120" t="inlineStr">
        <is>
          <t>Suede/PU</t>
        </is>
      </c>
    </row>
    <row r="40">
      <c r="A40" s="120" t="inlineStr">
        <is>
          <t>t_3_Property:6547:35388</t>
        </is>
      </c>
      <c r="B40" s="120" t="inlineStr">
        <is>
          <t>condition_A52E1BB858233394A696AE0258FEE8CA</t>
        </is>
      </c>
      <c r="C40" s="120" t="inlineStr">
        <is>
          <t>Smooth fabric</t>
        </is>
      </c>
      <c r="D40" s="120" t="inlineStr">
        <is>
          <t>Suede/PU</t>
        </is>
      </c>
    </row>
    <row r="41">
      <c r="A41" s="120" t="inlineStr">
        <is>
          <t>t_3_Property:6547:35390</t>
        </is>
      </c>
      <c r="B41" s="120" t="inlineStr">
        <is>
          <t>condition_8D38B86AED59336C9479B578AA57878C</t>
        </is>
      </c>
      <c r="C41" s="120" t="inlineStr">
        <is>
          <t>Smooth fabric</t>
        </is>
      </c>
      <c r="D41" s="120" t="inlineStr">
        <is>
          <t>Suede/PU</t>
        </is>
      </c>
    </row>
    <row r="42">
      <c r="A42" s="120" t="inlineStr">
        <is>
          <t>t_3_Property:6547:35391</t>
        </is>
      </c>
      <c r="B42" s="120" t="inlineStr">
        <is>
          <t>condition_828B1C3E7B903185B08CBE242D45FAA9</t>
        </is>
      </c>
      <c r="C42" s="120" t="inlineStr">
        <is>
          <t>Smooth fabric</t>
        </is>
      </c>
      <c r="D42" s="120" t="inlineStr">
        <is>
          <t>Suede/PU</t>
        </is>
      </c>
    </row>
    <row r="43">
      <c r="A43" s="120" t="inlineStr">
        <is>
          <t>t_3_Property:7317|12</t>
        </is>
      </c>
      <c r="B43" s="120" t="inlineStr">
        <is>
          <t>condition_CCF597D94A1132ED98E4F29EC09967EB</t>
        </is>
      </c>
      <c r="C43" s="120" t="inlineStr">
        <is>
          <t>Wood</t>
        </is>
      </c>
    </row>
    <row r="44">
      <c r="A44" s="120" t="inlineStr">
        <is>
          <t>t_3_Property:7318|12:7317</t>
        </is>
      </c>
      <c r="B44" s="120" t="inlineStr">
        <is>
          <t>condition_E4A374D8A3FE32CDBFCABC5E788380EC</t>
        </is>
      </c>
      <c r="C44" s="120" t="inlineStr">
        <is>
          <t>Log</t>
        </is>
      </c>
    </row>
    <row r="45">
      <c r="A45" s="120" t="inlineStr">
        <is>
          <t>t_3_Property:7317|1920</t>
        </is>
      </c>
      <c r="B45" s="120" t="inlineStr">
        <is>
          <t>condition_814861698BA737B4B2CDEF1B5901C3AC</t>
        </is>
      </c>
      <c r="C45" s="120" t="inlineStr">
        <is>
          <t>Wood</t>
        </is>
      </c>
      <c r="D45" s="120" t="inlineStr">
        <is>
          <t>Plywood</t>
        </is>
      </c>
    </row>
    <row r="46">
      <c r="A46" s="120" t="inlineStr">
        <is>
          <t>t_3_Property:7318|1920:7317</t>
        </is>
      </c>
      <c r="B46" s="120" t="inlineStr">
        <is>
          <t>condition_4EEE23DB5D1C3CEEBE6448F5BBC38E1A</t>
        </is>
      </c>
      <c r="C46" s="120" t="inlineStr">
        <is>
          <t>Log</t>
        </is>
      </c>
    </row>
    <row r="47">
      <c r="A47" s="120" t="inlineStr">
        <is>
          <t>t_3_Property:2153|1561</t>
        </is>
      </c>
      <c r="B47" s="120" t="inlineStr">
        <is>
          <t>condition_3BD2E83046943664A18648D0C6B72554</t>
        </is>
      </c>
      <c r="C47" s="120" t="inlineStr">
        <is>
          <t>Dry Battery Power</t>
        </is>
      </c>
      <c r="D47" s="120" t="inlineStr">
        <is>
          <t>USB Charging (built-in Battery)</t>
        </is>
      </c>
    </row>
    <row r="48">
      <c r="A48" s="120" t="inlineStr">
        <is>
          <t>t_3_Property:4103|121</t>
        </is>
      </c>
      <c r="B48" s="120" t="inlineStr">
        <is>
          <t>condition_160D845A08ED311FA906D0F38B061876</t>
        </is>
      </c>
      <c r="C48" s="120" t="inlineStr">
        <is>
          <t>Glass</t>
        </is>
      </c>
      <c r="D48" s="120" t="inlineStr">
        <is>
          <t>Fine china</t>
        </is>
      </c>
      <c r="E48" s="120" t="inlineStr">
        <is>
          <t>Borosilicate Glass</t>
        </is>
      </c>
    </row>
    <row r="49">
      <c r="A49" s="120" t="inlineStr">
        <is>
          <t>t_3_Property:7317|121</t>
        </is>
      </c>
      <c r="B49" s="120" t="inlineStr">
        <is>
          <t>condition_3ABB678129FA343BB5C5C944B94807F0</t>
        </is>
      </c>
      <c r="C49" s="120" t="inlineStr">
        <is>
          <t>Wood</t>
        </is>
      </c>
      <c r="D49" s="120" t="inlineStr">
        <is>
          <t>Cork</t>
        </is>
      </c>
    </row>
    <row r="50">
      <c r="A50" s="120" t="inlineStr">
        <is>
          <t>t_3_Property:7318|121:7317</t>
        </is>
      </c>
      <c r="B50" s="120" t="inlineStr">
        <is>
          <t>condition_F051AC40D0733BFD8A5B0FD6B3C40649</t>
        </is>
      </c>
      <c r="C50" s="120" t="inlineStr">
        <is>
          <t>Log</t>
        </is>
      </c>
    </row>
    <row r="51">
      <c r="A51" s="120" t="inlineStr">
        <is>
          <t>t_3_Property:7085|121</t>
        </is>
      </c>
      <c r="B51" s="120" t="inlineStr">
        <is>
          <t>condition_570146132A1E3D758B3F598D5D906B7D</t>
        </is>
      </c>
      <c r="C51" s="120" t="inlineStr">
        <is>
          <t>Stainless Steel</t>
        </is>
      </c>
    </row>
    <row r="52">
      <c r="A52" s="120" t="inlineStr">
        <is>
          <t>t_3_Property:8136|121</t>
        </is>
      </c>
      <c r="B52" s="120" t="inlineStr">
        <is>
          <t>condition_0CFFCB2A9ACD39FA922607A0DA097F68</t>
        </is>
      </c>
      <c r="C52" s="120" t="inlineStr">
        <is>
          <t>Glass</t>
        </is>
      </c>
      <c r="D52" s="120" t="inlineStr">
        <is>
          <t>Terracotta</t>
        </is>
      </c>
      <c r="E52" s="120" t="inlineStr">
        <is>
          <t>Fine china</t>
        </is>
      </c>
      <c r="F52" s="120" t="inlineStr">
        <is>
          <t>Borosilicate Glass</t>
        </is>
      </c>
      <c r="G52" s="120" t="inlineStr">
        <is>
          <t>Earthenware</t>
        </is>
      </c>
      <c r="H52" s="120" t="inlineStr">
        <is>
          <t>Bone China</t>
        </is>
      </c>
      <c r="I52" s="120" t="inlineStr">
        <is>
          <t>Porcelain</t>
        </is>
      </c>
      <c r="J52" s="120" t="inlineStr">
        <is>
          <t>Tempered Glass</t>
        </is>
      </c>
      <c r="K52" s="120" t="inlineStr">
        <is>
          <t>Stoneware</t>
        </is>
      </c>
      <c r="L52" s="120" t="inlineStr">
        <is>
          <t>Ceramic</t>
        </is>
      </c>
    </row>
    <row r="53">
      <c r="A53" s="120" t="inlineStr">
        <is>
          <t>t_3_Property:1485|1561</t>
        </is>
      </c>
      <c r="B53" s="120" t="inlineStr">
        <is>
          <t>condition_5C293928C78C306A9965E2888BA342B3</t>
        </is>
      </c>
      <c r="C53" s="120" t="inlineStr">
        <is>
          <t>Plug Powered</t>
        </is>
      </c>
    </row>
    <row r="54">
      <c r="A54" s="120" t="inlineStr">
        <is>
          <t>t_3_Property:1132|1561</t>
        </is>
      </c>
      <c r="B54" s="120" t="inlineStr">
        <is>
          <t>condition_7FDFA689F55D37C8BCE13934576805D0</t>
        </is>
      </c>
      <c r="C54" s="120" t="inlineStr">
        <is>
          <t>DC Power Supply</t>
        </is>
      </c>
      <c r="D54" s="120" t="inlineStr">
        <is>
          <t>Hard-Wired</t>
        </is>
      </c>
      <c r="E54" s="120" t="inlineStr">
        <is>
          <t>Plug Powered</t>
        </is>
      </c>
    </row>
    <row r="55">
      <c r="A55" s="120" t="inlineStr">
        <is>
          <t>t_3_Property:137|1561</t>
        </is>
      </c>
      <c r="B55" s="120" t="inlineStr">
        <is>
          <t>condition_1085B4A664DA38CA9CAB09C9B0B2E251</t>
        </is>
      </c>
      <c r="C55" s="120" t="inlineStr">
        <is>
          <t>Dry Battery Power</t>
        </is>
      </c>
    </row>
    <row r="56">
      <c r="A56" s="120" t="inlineStr">
        <is>
          <t>t_3_Property:111|1561</t>
        </is>
      </c>
      <c r="B56" s="120" t="inlineStr">
        <is>
          <t>condition_67B14A71EFCC3F83990EA6A2D66BFEA2</t>
        </is>
      </c>
      <c r="C56" s="120" t="inlineStr">
        <is>
          <t>Dry Battery Power</t>
        </is>
      </c>
    </row>
    <row r="57">
      <c r="A57" s="120" t="inlineStr">
        <is>
          <t>t_3_Property:2147|2153</t>
        </is>
      </c>
      <c r="B57" s="120" t="inlineStr">
        <is>
          <t>condition_E6041734665C3C10836F95396FB4BE9B</t>
        </is>
      </c>
      <c r="C57" s="120" t="inlineStr">
        <is>
          <t>Rechargeable Battery</t>
        </is>
      </c>
    </row>
    <row r="58">
      <c r="A58" s="120" t="inlineStr">
        <is>
          <t>t_3_Property:2154|2153</t>
        </is>
      </c>
      <c r="B58" s="120" t="inlineStr">
        <is>
          <t>condition_ED21D86BFE133554B5EE245148ED5796</t>
        </is>
      </c>
      <c r="C58" s="120" t="inlineStr">
        <is>
          <t>Solar Battery</t>
        </is>
      </c>
    </row>
    <row r="59">
      <c r="A59" s="120" t="inlineStr">
        <is>
          <t>t_3_Property:2028 - value|2153</t>
        </is>
      </c>
      <c r="B59" s="120" t="inlineStr">
        <is>
          <t>condition_AD21DA524713307AADAE628F6E978E45</t>
        </is>
      </c>
      <c r="C59" s="120" t="inlineStr">
        <is>
          <t>Rechargeable Battery</t>
        </is>
      </c>
      <c r="D59" s="120" t="inlineStr">
        <is>
          <t>Solar Battery</t>
        </is>
      </c>
    </row>
    <row r="60">
      <c r="A60" s="120" t="inlineStr">
        <is>
          <t>t_3_Property:2028 - unit|2153</t>
        </is>
      </c>
      <c r="B60" s="120" t="inlineStr">
        <is>
          <t>condition_4B50B2F6489938DE931865D848B94E27</t>
        </is>
      </c>
      <c r="C60" s="120" t="inlineStr">
        <is>
          <t>Rechargeable Battery</t>
        </is>
      </c>
      <c r="D60" s="120" t="inlineStr">
        <is>
          <t>Solar Battery</t>
        </is>
      </c>
    </row>
    <row r="61">
      <c r="A61" s="120" t="inlineStr">
        <is>
          <t>t_3_Property:1562|1561</t>
        </is>
      </c>
      <c r="B61" s="120" t="inlineStr">
        <is>
          <t>condition_CE1DE48E77B733A4A7A298C30F08B784</t>
        </is>
      </c>
      <c r="C61" s="120" t="inlineStr">
        <is>
          <t>Dry Battery Power</t>
        </is>
      </c>
    </row>
    <row r="62">
      <c r="A62" s="120" t="inlineStr">
        <is>
          <t>t_3_Property:1563|1561</t>
        </is>
      </c>
      <c r="B62" s="120" t="inlineStr">
        <is>
          <t>condition_8617D3E9125F33BC88F0F75538411BAF</t>
        </is>
      </c>
      <c r="C62" s="120" t="inlineStr">
        <is>
          <t>Dry Battery Power</t>
        </is>
      </c>
    </row>
    <row r="63">
      <c r="A63" s="120" t="inlineStr">
        <is>
          <t>t_3_Property:2147|1561</t>
        </is>
      </c>
      <c r="B63" s="120" t="inlineStr">
        <is>
          <t>condition_2926A45167D03778A2AE22BD860CDE82</t>
        </is>
      </c>
      <c r="C63" s="120" t="inlineStr">
        <is>
          <t>USB Charging (built-in Battery)</t>
        </is>
      </c>
    </row>
    <row r="64">
      <c r="A64" s="120" t="inlineStr">
        <is>
          <t>t_3_Property:2154|1561</t>
        </is>
      </c>
      <c r="B64" s="120" t="inlineStr">
        <is>
          <t>condition_BE605DFE9D193FD9A5D762C182A4D048</t>
        </is>
      </c>
      <c r="C64" s="120" t="inlineStr">
        <is>
          <t>Solar Charging (built-in Battery)</t>
        </is>
      </c>
    </row>
    <row r="65">
      <c r="A65" s="120" t="inlineStr">
        <is>
          <t>t_3_Property:2028 - value|1561</t>
        </is>
      </c>
      <c r="B65" s="120" t="inlineStr">
        <is>
          <t>condition_1FDC4E4E7716327980BE0EB5F85DDAB1</t>
        </is>
      </c>
      <c r="C65" s="120" t="inlineStr">
        <is>
          <t>USB Charging (built-in Battery)</t>
        </is>
      </c>
      <c r="D65" s="120" t="inlineStr">
        <is>
          <t>Solar Charging</t>
        </is>
      </c>
    </row>
    <row r="66">
      <c r="A66" s="120" t="inlineStr">
        <is>
          <t>t_3_Property:2028 - unit|1561</t>
        </is>
      </c>
      <c r="B66" s="120" t="inlineStr">
        <is>
          <t>condition_E3429B7064A735D8AE16EA22E3B72AE9</t>
        </is>
      </c>
      <c r="C66" s="120" t="inlineStr">
        <is>
          <t>USB Charging (built-in Battery)</t>
        </is>
      </c>
      <c r="D66" s="120" t="inlineStr">
        <is>
          <t>Solar Charging</t>
        </is>
      </c>
    </row>
    <row r="67">
      <c r="A67" s="120" t="inlineStr">
        <is>
          <t>t_3_Property:7544|7554</t>
        </is>
      </c>
      <c r="B67" s="120" t="inlineStr">
        <is>
          <t>condition_7312F127CC6635AC9F44F722DB154EFB</t>
        </is>
      </c>
      <c r="C67" s="120" t="inlineStr">
        <is>
          <t>Gasket</t>
        </is>
      </c>
    </row>
    <row r="68">
      <c r="A68" s="120" t="inlineStr">
        <is>
          <t>t_3_Property:7159|7556</t>
        </is>
      </c>
      <c r="B68" s="120" t="inlineStr">
        <is>
          <t>condition_937A817CA9A63E398435AB238C035F81</t>
        </is>
      </c>
      <c r="C68" s="120" t="inlineStr">
        <is>
          <t>1</t>
        </is>
      </c>
      <c r="D68" s="120" t="inlineStr">
        <is>
          <t>3</t>
        </is>
      </c>
      <c r="E68" s="120" t="inlineStr">
        <is>
          <t>2</t>
        </is>
      </c>
      <c r="F68" s="120" t="inlineStr">
        <is>
          <t>5</t>
        </is>
      </c>
      <c r="G68" s="120" t="inlineStr">
        <is>
          <t>4</t>
        </is>
      </c>
    </row>
    <row r="69">
      <c r="A69" s="120" t="inlineStr">
        <is>
          <t>t_3_Property:1132|1067</t>
        </is>
      </c>
      <c r="B69" s="120" t="inlineStr">
        <is>
          <t>condition_216297E4A0BA3BA9B0D6369CB5485E51</t>
        </is>
      </c>
      <c r="C69" s="120" t="inlineStr">
        <is>
          <t>Room electrical/hard wiring</t>
        </is>
      </c>
      <c r="D69" s="120" t="inlineStr">
        <is>
          <t>USB</t>
        </is>
      </c>
      <c r="E69" s="120" t="inlineStr">
        <is>
          <t>Battery Powered/USB Dual Use</t>
        </is>
      </c>
      <c r="F69" s="120" t="inlineStr">
        <is>
          <t>Battery Powered</t>
        </is>
      </c>
      <c r="G69" s="120" t="inlineStr">
        <is>
          <t>USB Charging</t>
        </is>
      </c>
      <c r="H69" s="120" t="inlineStr">
        <is>
          <t>Power Supply</t>
        </is>
      </c>
      <c r="I69" s="120" t="inlineStr">
        <is>
          <t>Car Plug</t>
        </is>
      </c>
      <c r="J69" s="120" t="inlineStr">
        <is>
          <t>Battery/Power Dual Purpose</t>
        </is>
      </c>
      <c r="K69" s="120" t="inlineStr">
        <is>
          <t>Solar Powered</t>
        </is>
      </c>
    </row>
    <row r="70">
      <c r="A70" s="120" t="inlineStr">
        <is>
          <t>t_3_Property:1485|1067</t>
        </is>
      </c>
      <c r="B70" s="120" t="inlineStr">
        <is>
          <t>condition_D75581A8924F365E93D18EB0D85ED2D1</t>
        </is>
      </c>
      <c r="C70" s="120" t="inlineStr">
        <is>
          <t>Power Supply</t>
        </is>
      </c>
      <c r="D70" s="120" t="inlineStr">
        <is>
          <t>Battery/Power Dual Purpose</t>
        </is>
      </c>
    </row>
    <row r="71">
      <c r="A71" s="120" t="inlineStr">
        <is>
          <t>t_3_Property:3740|2153</t>
        </is>
      </c>
      <c r="B71" s="120" t="inlineStr">
        <is>
          <t>condition_4074E7EC1A793BB0AC4D69782B3F5E8D</t>
        </is>
      </c>
      <c r="C71" s="120" t="inlineStr">
        <is>
          <t>Non-rechargeable Battery</t>
        </is>
      </c>
    </row>
    <row r="72">
      <c r="A72" s="120" t="inlineStr">
        <is>
          <t>t_3_Property:2028|2153</t>
        </is>
      </c>
      <c r="B72" s="120" t="inlineStr">
        <is>
          <t>condition_9CF04E0A5F943F51AABF5968681BE029</t>
        </is>
      </c>
      <c r="C72" s="120" t="inlineStr">
        <is>
          <t>Rechargeable Battery</t>
        </is>
      </c>
    </row>
    <row r="73">
      <c r="A73" s="120" t="inlineStr">
        <is>
          <t>t_3_Property:78|6928</t>
        </is>
      </c>
      <c r="B73" s="120" t="inlineStr">
        <is>
          <t>condition_62695ADF2FBB3FCDB3289C4C59DA8F24</t>
        </is>
      </c>
      <c r="C73" s="120" t="inlineStr">
        <is>
          <t>Smooth fabric</t>
        </is>
      </c>
      <c r="D73" s="120" t="inlineStr">
        <is>
          <t>Suede/PU</t>
        </is>
      </c>
    </row>
    <row r="74">
      <c r="A74" s="120" t="inlineStr">
        <is>
          <t>t_3_Property:1571|1561</t>
        </is>
      </c>
      <c r="B74" s="120" t="inlineStr">
        <is>
          <t>condition_19B60A56E54A3CEE8B9CDC0F2C433642</t>
        </is>
      </c>
      <c r="C74" s="120" t="inlineStr">
        <is>
          <t>Hard-Wired</t>
        </is>
      </c>
    </row>
    <row r="75">
      <c r="A75" s="120" t="inlineStr">
        <is>
          <t>t_3_Property:1117|8540</t>
        </is>
      </c>
      <c r="B75" s="120" t="inlineStr">
        <is>
          <t>condition_CF3A8550151B3CEC9422778549799D7B</t>
        </is>
      </c>
      <c r="C75" s="120" t="inlineStr">
        <is>
          <t>Yes</t>
        </is>
      </c>
      <c r="D75" s="120" t="inlineStr">
        <is>
          <t>No</t>
        </is>
      </c>
    </row>
    <row r="76">
      <c r="A76" s="120" t="inlineStr">
        <is>
          <t>t_3_Property:7317|2325</t>
        </is>
      </c>
      <c r="B76" s="120" t="inlineStr">
        <is>
          <t>condition_699A33BD410935C5BFBED1A73D75C0D9</t>
        </is>
      </c>
      <c r="C76" s="120" t="inlineStr">
        <is>
          <t>wood</t>
        </is>
      </c>
    </row>
    <row r="77">
      <c r="A77" s="120" t="inlineStr">
        <is>
          <t>t_3_Property:7318|2325:7317</t>
        </is>
      </c>
      <c r="B77" s="120" t="inlineStr">
        <is>
          <t>condition_610677824D4C37A1A77033BFD69CA597</t>
        </is>
      </c>
      <c r="C77" s="120" t="inlineStr">
        <is>
          <t>Log</t>
        </is>
      </c>
    </row>
    <row r="78">
      <c r="A78" s="120" t="inlineStr">
        <is>
          <t>t_3_Property:6926|1117</t>
        </is>
      </c>
      <c r="B78" s="120" t="inlineStr">
        <is>
          <t>condition_487527284A2A37F49E36D00796C78BF8</t>
        </is>
      </c>
      <c r="C78" s="120" t="inlineStr">
        <is>
          <t>13 years and above</t>
        </is>
      </c>
      <c r="D78" s="120" t="inlineStr">
        <is>
          <t>14+</t>
        </is>
      </c>
    </row>
    <row r="79">
      <c r="A79" s="120" t="inlineStr">
        <is>
          <t>t_3_Property:6930 - value|1117:6926</t>
        </is>
      </c>
      <c r="B79" s="120" t="inlineStr">
        <is>
          <t>condition_8108DE59AF8739BFB1B1433B3A7BB35A</t>
        </is>
      </c>
      <c r="C79" s="120" t="inlineStr">
        <is>
          <t>Smooth fabric</t>
        </is>
      </c>
    </row>
    <row r="80">
      <c r="A80" s="120" t="inlineStr">
        <is>
          <t>t_3_Property:6930 - unit|1117:6926</t>
        </is>
      </c>
      <c r="B80" s="120" t="inlineStr">
        <is>
          <t>condition_94164928D4D83035A17D3E3FC3D57BD4</t>
        </is>
      </c>
      <c r="C80" s="120" t="inlineStr">
        <is>
          <t>Smooth fabric</t>
        </is>
      </c>
    </row>
    <row r="81">
      <c r="A81" s="120" t="inlineStr">
        <is>
          <t>t_3_Property:6927|1117</t>
        </is>
      </c>
      <c r="B81" s="120" t="inlineStr">
        <is>
          <t>condition_046C86A4C3183931BC4B17AC3F40D8A2</t>
        </is>
      </c>
      <c r="C81" s="120" t="inlineStr">
        <is>
          <t>13 years and above</t>
        </is>
      </c>
      <c r="D81" s="120" t="inlineStr">
        <is>
          <t>14+</t>
        </is>
      </c>
    </row>
    <row r="82">
      <c r="A82" s="120" t="inlineStr">
        <is>
          <t>t_3_Property:6931 - value|1117:6927</t>
        </is>
      </c>
      <c r="B82" s="120" t="inlineStr">
        <is>
          <t>condition_8860E36F1F2737A3A9FC8651026C82D8</t>
        </is>
      </c>
      <c r="C82" s="120" t="inlineStr">
        <is>
          <t>Smooth fabric</t>
        </is>
      </c>
    </row>
    <row r="83">
      <c r="A83" s="120" t="inlineStr">
        <is>
          <t>t_3_Property:6931 - unit|1117:6927</t>
        </is>
      </c>
      <c r="B83" s="120" t="inlineStr">
        <is>
          <t>condition_71F2C47900E238B78041646C30B94CF0</t>
        </is>
      </c>
      <c r="C83" s="120" t="inlineStr">
        <is>
          <t>Smooth fabric</t>
        </is>
      </c>
    </row>
    <row r="84">
      <c r="A84" s="120" t="inlineStr">
        <is>
          <t>t_3_Property:6928|1117</t>
        </is>
      </c>
      <c r="B84" s="120" t="inlineStr">
        <is>
          <t>condition_0F0906A905983346BB45B283DA35D51D</t>
        </is>
      </c>
      <c r="C84" s="120" t="inlineStr">
        <is>
          <t>12 and under</t>
        </is>
      </c>
      <c r="D84" s="120" t="inlineStr">
        <is>
          <t>13 years and above</t>
        </is>
      </c>
      <c r="E84" s="120" t="inlineStr">
        <is>
          <t>12 Years And Above</t>
        </is>
      </c>
      <c r="F84" s="120" t="inlineStr">
        <is>
          <t>0-3 Years Old</t>
        </is>
      </c>
      <c r="G84" s="120" t="inlineStr">
        <is>
          <t>Over 3 Years Old</t>
        </is>
      </c>
      <c r="H84" s="120" t="inlineStr">
        <is>
          <t>14+</t>
        </is>
      </c>
    </row>
    <row r="85">
      <c r="A85" s="120" t="inlineStr">
        <is>
          <t>t_3_Property:6934 - value|1117:6928</t>
        </is>
      </c>
      <c r="B85" s="120" t="inlineStr">
        <is>
          <t>condition_C830525FC5FE37678BE54984A6A927AE</t>
        </is>
      </c>
      <c r="C85" s="120" t="inlineStr">
        <is>
          <t>Smooth fabric</t>
        </is>
      </c>
    </row>
    <row r="86">
      <c r="A86" s="120" t="inlineStr">
        <is>
          <t>t_3_Property:6934 - unit|1117:6928</t>
        </is>
      </c>
      <c r="B86" s="120" t="inlineStr">
        <is>
          <t>condition_0C6C8E3BF8E73459A254C2FA1F093233</t>
        </is>
      </c>
      <c r="C86" s="120" t="inlineStr">
        <is>
          <t>Smooth fabric</t>
        </is>
      </c>
    </row>
    <row r="87">
      <c r="A87" s="120" t="inlineStr">
        <is>
          <t>t_3_Property:8679:35392</t>
        </is>
      </c>
      <c r="B87" s="120" t="inlineStr">
        <is>
          <t>condition_7F585EC27AE53C0297B1E2BC4BE45B70</t>
        </is>
      </c>
      <c r="C87" s="120" t="inlineStr">
        <is>
          <t>Smooth fabric</t>
        </is>
      </c>
      <c r="D87" s="120" t="inlineStr">
        <is>
          <t>Suede/PU</t>
        </is>
      </c>
    </row>
    <row r="88">
      <c r="A88" s="120" t="inlineStr">
        <is>
          <t>t_3_Property:8679:35393</t>
        </is>
      </c>
      <c r="B88" s="120" t="inlineStr">
        <is>
          <t>condition_FD59DF643AA9383C97133ED92370B3AE</t>
        </is>
      </c>
      <c r="C88" s="120" t="inlineStr">
        <is>
          <t>Smooth fabric</t>
        </is>
      </c>
      <c r="D88" s="120" t="inlineStr">
        <is>
          <t>Suede/PU</t>
        </is>
      </c>
    </row>
    <row r="89">
      <c r="A89" s="120" t="inlineStr">
        <is>
          <t>t_3_Property:8679:35394</t>
        </is>
      </c>
      <c r="B89" s="120" t="inlineStr">
        <is>
          <t>condition_98A4A262538B3BCC9BAC370D0460C6A4</t>
        </is>
      </c>
      <c r="C89" s="120" t="inlineStr">
        <is>
          <t>Smooth fabric</t>
        </is>
      </c>
      <c r="D89" s="120" t="inlineStr">
        <is>
          <t>Suede/PU</t>
        </is>
      </c>
    </row>
    <row r="90">
      <c r="A90" s="120" t="inlineStr">
        <is>
          <t>t_3_Property:8679:98</t>
        </is>
      </c>
      <c r="B90" s="120" t="inlineStr">
        <is>
          <t>condition_8FA548BD26BC3169BB9554091B874747</t>
        </is>
      </c>
      <c r="C90" s="120" t="inlineStr">
        <is>
          <t>Smooth fabric</t>
        </is>
      </c>
      <c r="D90" s="120" t="inlineStr">
        <is>
          <t>Suede/PU</t>
        </is>
      </c>
    </row>
    <row r="91">
      <c r="A91" s="120" t="inlineStr">
        <is>
          <t>t_3_Property:8679:35395</t>
        </is>
      </c>
      <c r="B91" s="120" t="inlineStr">
        <is>
          <t>condition_066936A5EB233B49B368B02BEB2FA0FB</t>
        </is>
      </c>
      <c r="C91" s="120" t="inlineStr">
        <is>
          <t>Smooth fabric</t>
        </is>
      </c>
      <c r="D91" s="120" t="inlineStr">
        <is>
          <t>Suede/PU</t>
        </is>
      </c>
    </row>
    <row r="92">
      <c r="A92" s="120" t="inlineStr">
        <is>
          <t>t_3_Property:8679:35364</t>
        </is>
      </c>
      <c r="B92" s="120" t="inlineStr">
        <is>
          <t>condition_86EF0EF8AA643A28B7005E3E17B71A6A</t>
        </is>
      </c>
      <c r="C92" s="120" t="inlineStr">
        <is>
          <t>Smooth fabric</t>
        </is>
      </c>
      <c r="D92" s="120" t="inlineStr">
        <is>
          <t>Suede/PU</t>
        </is>
      </c>
    </row>
    <row r="93">
      <c r="A93" s="120" t="inlineStr">
        <is>
          <t>t_3_Property:8679:35399</t>
        </is>
      </c>
      <c r="B93" s="120" t="inlineStr">
        <is>
          <t>condition_4F090A0E51F53F91A1F7650E18F389A8</t>
        </is>
      </c>
      <c r="C93" s="120" t="inlineStr">
        <is>
          <t>Smooth fabric</t>
        </is>
      </c>
      <c r="D93" s="120" t="inlineStr">
        <is>
          <t>Suede/PU</t>
        </is>
      </c>
    </row>
    <row r="94">
      <c r="A94" s="120" t="inlineStr">
        <is>
          <t>t_3_Property:8679:35400</t>
        </is>
      </c>
      <c r="B94" s="120" t="inlineStr">
        <is>
          <t>condition_9C5C1B735FE832479FC998BE656F5AF0</t>
        </is>
      </c>
      <c r="C94" s="120" t="inlineStr">
        <is>
          <t>Smooth fabric</t>
        </is>
      </c>
      <c r="D94" s="120" t="inlineStr">
        <is>
          <t>Suede/PU</t>
        </is>
      </c>
    </row>
    <row r="95">
      <c r="A95" s="120" t="inlineStr">
        <is>
          <t>t_3_Property:8679:35401</t>
        </is>
      </c>
      <c r="B95" s="120" t="inlineStr">
        <is>
          <t>condition_9C9A570C86C537189C6229F72DF8D3A7</t>
        </is>
      </c>
      <c r="C95" s="120" t="inlineStr">
        <is>
          <t>Smooth fabric</t>
        </is>
      </c>
      <c r="D95" s="120" t="inlineStr">
        <is>
          <t>Suede/PU</t>
        </is>
      </c>
    </row>
    <row r="96">
      <c r="A96" s="120" t="inlineStr">
        <is>
          <t>t_3_Property:8679:35403</t>
        </is>
      </c>
      <c r="B96" s="120" t="inlineStr">
        <is>
          <t>condition_09804B2126DB38DBBA3522345894F462</t>
        </is>
      </c>
      <c r="C96" s="120" t="inlineStr">
        <is>
          <t>Smooth fabric</t>
        </is>
      </c>
      <c r="D96" s="120" t="inlineStr">
        <is>
          <t>Suede/PU</t>
        </is>
      </c>
    </row>
    <row r="97">
      <c r="A97" s="120" t="inlineStr">
        <is>
          <t>t_3_Property:8679:35407</t>
        </is>
      </c>
      <c r="B97" s="120" t="inlineStr">
        <is>
          <t>condition_72B517E3E995331ABC21C788E25EB10C</t>
        </is>
      </c>
      <c r="C97" s="120" t="inlineStr">
        <is>
          <t>Smooth fabric</t>
        </is>
      </c>
      <c r="D97" s="120" t="inlineStr">
        <is>
          <t>Suede/PU</t>
        </is>
      </c>
    </row>
    <row r="98">
      <c r="A98" s="120" t="inlineStr">
        <is>
          <t>t_3_Property:8679:35409</t>
        </is>
      </c>
      <c r="B98" s="120" t="inlineStr">
        <is>
          <t>condition_912ACB9D91E93314AFC26DFB19B87480</t>
        </is>
      </c>
      <c r="C98" s="120" t="inlineStr">
        <is>
          <t>Smooth fabric</t>
        </is>
      </c>
      <c r="D98" s="120" t="inlineStr">
        <is>
          <t>Suede/PU</t>
        </is>
      </c>
    </row>
    <row r="99">
      <c r="A99" s="120" t="inlineStr">
        <is>
          <t>t_3_Property:8679:35410</t>
        </is>
      </c>
      <c r="B99" s="120" t="inlineStr">
        <is>
          <t>condition_7FCE5FEF2102364F8718502E30762D08</t>
        </is>
      </c>
      <c r="C99" s="120" t="inlineStr">
        <is>
          <t>Smooth fabric</t>
        </is>
      </c>
      <c r="D99" s="120" t="inlineStr">
        <is>
          <t>Suede/PU</t>
        </is>
      </c>
    </row>
    <row r="100">
      <c r="A100" s="120" t="inlineStr">
        <is>
          <t>t_3_Property:8679:35411</t>
        </is>
      </c>
      <c r="B100" s="120" t="inlineStr">
        <is>
          <t>condition_05C1F830AD5139C594DA3FE3C6FC27E0</t>
        </is>
      </c>
      <c r="C100" s="120" t="inlineStr">
        <is>
          <t>Smooth fabric</t>
        </is>
      </c>
      <c r="D100" s="120" t="inlineStr">
        <is>
          <t>Suede/PU</t>
        </is>
      </c>
    </row>
    <row r="101">
      <c r="A101" s="120" t="inlineStr">
        <is>
          <t>t_3_Property:8679:35415</t>
        </is>
      </c>
      <c r="B101" s="120" t="inlineStr">
        <is>
          <t>condition_DE9BB940743C3BEBB85FAAC17020CF90</t>
        </is>
      </c>
      <c r="C101" s="120" t="inlineStr">
        <is>
          <t>Smooth fabric</t>
        </is>
      </c>
      <c r="D101" s="120" t="inlineStr">
        <is>
          <t>Suede/PU</t>
        </is>
      </c>
    </row>
    <row r="102">
      <c r="A102" s="120" t="inlineStr">
        <is>
          <t>t_3_Property:8679:35385</t>
        </is>
      </c>
      <c r="B102" s="120" t="inlineStr">
        <is>
          <t>condition_563DF5CBB53D3534ADC5833E64BEF6D7</t>
        </is>
      </c>
      <c r="C102" s="120" t="inlineStr">
        <is>
          <t>Smooth fabric</t>
        </is>
      </c>
      <c r="D102" s="120" t="inlineStr">
        <is>
          <t>Suede/PU</t>
        </is>
      </c>
    </row>
    <row r="103">
      <c r="A103" s="120" t="inlineStr">
        <is>
          <t>t_3_Property:8679:121</t>
        </is>
      </c>
      <c r="B103" s="120" t="inlineStr">
        <is>
          <t>condition_0EF5F0AB4F33383898A4AD83BD58BEAA</t>
        </is>
      </c>
      <c r="C103" s="120" t="inlineStr">
        <is>
          <t>Smooth fabric</t>
        </is>
      </c>
      <c r="D103" s="120" t="inlineStr">
        <is>
          <t>Suede/PU</t>
        </is>
      </c>
    </row>
    <row r="104">
      <c r="A104" s="120" t="inlineStr">
        <is>
          <t>t_3_Property:8679:35387</t>
        </is>
      </c>
      <c r="B104" s="120" t="inlineStr">
        <is>
          <t>condition_EC96C1B053DD3C02915C4F537315D0BF</t>
        </is>
      </c>
      <c r="C104" s="120" t="inlineStr">
        <is>
          <t>Smooth fabric</t>
        </is>
      </c>
      <c r="D104" s="120" t="inlineStr">
        <is>
          <t>Suede/PU</t>
        </is>
      </c>
    </row>
    <row r="105">
      <c r="A105" s="120" t="inlineStr">
        <is>
          <t>t_3_Property:8679:35388</t>
        </is>
      </c>
      <c r="B105" s="120" t="inlineStr">
        <is>
          <t>condition_4B7CFF6DCD1F3C7E93FB36964688F4C1</t>
        </is>
      </c>
      <c r="C105" s="120" t="inlineStr">
        <is>
          <t>Smooth fabric</t>
        </is>
      </c>
      <c r="D105" s="120" t="inlineStr">
        <is>
          <t>Suede/PU</t>
        </is>
      </c>
    </row>
    <row r="106">
      <c r="A106" s="120" t="inlineStr">
        <is>
          <t>t_3_Property:8679:35390</t>
        </is>
      </c>
      <c r="B106" s="120" t="inlineStr">
        <is>
          <t>condition_8CBCAAE9E6A536C0A54B52AD8C705D5F</t>
        </is>
      </c>
      <c r="C106" s="120" t="inlineStr">
        <is>
          <t>Smooth fabric</t>
        </is>
      </c>
      <c r="D106" s="120" t="inlineStr">
        <is>
          <t>Suede/PU</t>
        </is>
      </c>
    </row>
    <row r="107">
      <c r="A107" s="120" t="inlineStr">
        <is>
          <t>t_3_Property:8679:35391</t>
        </is>
      </c>
      <c r="B107" s="120" t="inlineStr">
        <is>
          <t>condition_35F2D2F5C9973A949199DB113391BF95</t>
        </is>
      </c>
      <c r="C107" s="120" t="inlineStr">
        <is>
          <t>Smooth fabric</t>
        </is>
      </c>
      <c r="D107" s="120" t="inlineStr">
        <is>
          <t>Suede/PU</t>
        </is>
      </c>
    </row>
    <row r="108">
      <c r="A108" s="120" t="inlineStr">
        <is>
          <t>t_3_Property:8685 - value|6989</t>
        </is>
      </c>
      <c r="B108" s="120" t="inlineStr">
        <is>
          <t>condition_49AD4F5C4BE83618974A9FAB9BF8169F</t>
        </is>
      </c>
      <c r="C108" s="120" t="inlineStr">
        <is>
          <t>Smooth fabric</t>
        </is>
      </c>
    </row>
    <row r="109">
      <c r="A109" s="120" t="inlineStr">
        <is>
          <t>t_3_Property:8685 - unit|6989</t>
        </is>
      </c>
      <c r="B109" s="120" t="inlineStr">
        <is>
          <t>condition_D800859819383BF8BC1C6FAFDA1C6583</t>
        </is>
      </c>
      <c r="C109" s="120" t="inlineStr">
        <is>
          <t>Smooth fabric</t>
        </is>
      </c>
    </row>
    <row r="110">
      <c r="A110" s="120" t="inlineStr">
        <is>
          <t>t_3_Property:6928|7004</t>
        </is>
      </c>
      <c r="B110" s="120" t="inlineStr">
        <is>
          <t>condition_4FA097598CE4326787A19CCCA45E7B5E</t>
        </is>
      </c>
      <c r="C110" s="120" t="inlineStr">
        <is>
          <t>Yes</t>
        </is>
      </c>
    </row>
    <row r="111">
      <c r="A111" s="120" t="inlineStr">
        <is>
          <t>t_3_Property:6547:1547</t>
        </is>
      </c>
      <c r="B111" s="120" t="inlineStr">
        <is>
          <t>condition_DE843D268EE93278A00996138E17598F</t>
        </is>
      </c>
      <c r="C111" s="120" t="inlineStr">
        <is>
          <t>Smooth fabric</t>
        </is>
      </c>
      <c r="D111" s="120" t="inlineStr">
        <is>
          <t>Suede/PU</t>
        </is>
      </c>
    </row>
    <row r="112">
      <c r="A112" s="120" t="inlineStr">
        <is>
          <t>t_3_Property:6547:52496</t>
        </is>
      </c>
      <c r="B112" s="120" t="inlineStr">
        <is>
          <t>condition_F184BD8F709B3FF0B78F21FD23A0274A</t>
        </is>
      </c>
      <c r="C112" s="120" t="inlineStr">
        <is>
          <t>Smooth fabric</t>
        </is>
      </c>
      <c r="D112" s="120" t="inlineStr">
        <is>
          <t>Suede/PU</t>
        </is>
      </c>
    </row>
    <row r="113">
      <c r="A113" s="120" t="inlineStr">
        <is>
          <t>t_3_Property:6547:29864</t>
        </is>
      </c>
      <c r="B113" s="120" t="inlineStr">
        <is>
          <t>condition_4FF81F1D9CE43A5F8AB733AAF61A5E70</t>
        </is>
      </c>
      <c r="C113" s="120" t="inlineStr">
        <is>
          <t>Smooth fabric</t>
        </is>
      </c>
      <c r="D113" s="120" t="inlineStr">
        <is>
          <t>Suede/PU</t>
        </is>
      </c>
    </row>
    <row r="114">
      <c r="A114" s="120" t="inlineStr">
        <is>
          <t>t_3_Property:6547:47216</t>
        </is>
      </c>
      <c r="B114" s="120" t="inlineStr">
        <is>
          <t>condition_CD42D98CCF4B332C83F70BB8183A2A9B</t>
        </is>
      </c>
      <c r="C114" s="120" t="inlineStr">
        <is>
          <t>Smooth fabric</t>
        </is>
      </c>
      <c r="D114" s="120" t="inlineStr">
        <is>
          <t>Suede/PU</t>
        </is>
      </c>
    </row>
    <row r="115">
      <c r="A115" s="120" t="inlineStr">
        <is>
          <t>t_3_Property:6547:48693</t>
        </is>
      </c>
      <c r="B115" s="120" t="inlineStr">
        <is>
          <t>condition_43147FFD96723EAEA527E83B47E5CC82</t>
        </is>
      </c>
      <c r="C115" s="120" t="inlineStr">
        <is>
          <t>Smooth fabric</t>
        </is>
      </c>
      <c r="D115" s="120" t="inlineStr">
        <is>
          <t>Suede/PU</t>
        </is>
      </c>
    </row>
    <row r="116">
      <c r="A116" s="120" t="inlineStr">
        <is>
          <t>t_3_Property:6934 - value|7004:6928</t>
        </is>
      </c>
      <c r="B116" s="120" t="inlineStr">
        <is>
          <t>condition_5467F5ECD6F43C01AB752BB7FAE92995</t>
        </is>
      </c>
      <c r="C116" s="120" t="inlineStr">
        <is>
          <t>Smooth fabric</t>
        </is>
      </c>
    </row>
    <row r="117">
      <c r="A117" s="120" t="inlineStr">
        <is>
          <t>t_3_Property:6934 - unit|7004:6928</t>
        </is>
      </c>
      <c r="B117" s="120" t="inlineStr">
        <is>
          <t>condition_B5810EBB031C3D26951FB3A09E301EFE</t>
        </is>
      </c>
      <c r="C117" s="120" t="inlineStr">
        <is>
          <t>Smooth fabric</t>
        </is>
      </c>
    </row>
    <row r="118">
      <c r="A118" s="120" t="inlineStr">
        <is>
          <t>t_3_Property:6926|7004</t>
        </is>
      </c>
      <c r="B118" s="120" t="inlineStr">
        <is>
          <t>condition_5554174258CA3D82AA13EC0DDD16B41C</t>
        </is>
      </c>
      <c r="C118" s="120" t="inlineStr">
        <is>
          <t>Yes</t>
        </is>
      </c>
    </row>
    <row r="119">
      <c r="A119" s="120" t="inlineStr">
        <is>
          <t>t_3_Property:6930 - value|7004:6926</t>
        </is>
      </c>
      <c r="B119" s="120" t="inlineStr">
        <is>
          <t>condition_77139348B9E33E198D73FF5AE2A63127</t>
        </is>
      </c>
      <c r="C119" s="120" t="inlineStr">
        <is>
          <t>Smooth fabric</t>
        </is>
      </c>
    </row>
    <row r="120">
      <c r="A120" s="120" t="inlineStr">
        <is>
          <t>t_3_Property:6930 - unit|7004:6926</t>
        </is>
      </c>
      <c r="B120" s="120" t="inlineStr">
        <is>
          <t>condition_C42DA5ECA0103001BC8D657C9168F874</t>
        </is>
      </c>
      <c r="C120" s="120" t="inlineStr">
        <is>
          <t>Smooth fabric</t>
        </is>
      </c>
    </row>
    <row r="121">
      <c r="A121" s="120" t="inlineStr">
        <is>
          <t>t_3_Property:2153|1067</t>
        </is>
      </c>
      <c r="B121" s="120" t="inlineStr">
        <is>
          <t>condition_7A592A3DFA4A3230AC1C2D4453D8E14D</t>
        </is>
      </c>
      <c r="C121" s="120" t="inlineStr">
        <is>
          <t>Battery Powered/USB Dual Use</t>
        </is>
      </c>
      <c r="D121" s="120" t="inlineStr">
        <is>
          <t>Battery Powered</t>
        </is>
      </c>
    </row>
    <row r="122">
      <c r="A122" s="120" t="inlineStr">
        <is>
          <t>t_3_Property:2147|1067:2153</t>
        </is>
      </c>
      <c r="B122" s="120" t="inlineStr">
        <is>
          <t>condition_4E4A242917B630AD84FD274BF07CA0E3</t>
        </is>
      </c>
      <c r="C122" s="120" t="inlineStr">
        <is>
          <t>Rechargeable Battery</t>
        </is>
      </c>
    </row>
    <row r="123">
      <c r="A123" s="120" t="inlineStr">
        <is>
          <t>t_3_Property:137|1067:2153</t>
        </is>
      </c>
      <c r="B123" s="120" t="inlineStr">
        <is>
          <t>condition_4293CB7C0C423CE48A141ECFE1F674D6</t>
        </is>
      </c>
      <c r="C123" s="120" t="inlineStr">
        <is>
          <t>Non-rechargeable Battery</t>
        </is>
      </c>
    </row>
    <row r="124">
      <c r="A124" s="120" t="inlineStr">
        <is>
          <t>t_3_Property:7960|121</t>
        </is>
      </c>
      <c r="B124" s="120" t="inlineStr">
        <is>
          <t>condition_FB5E510210BF3ED89790906D5AFE321B</t>
        </is>
      </c>
      <c r="C124" s="120" t="inlineStr">
        <is>
          <t>Polypropylene</t>
        </is>
      </c>
    </row>
    <row r="125">
      <c r="A125" s="120" t="inlineStr">
        <is>
          <t>t_3_Property:7699 - value|121</t>
        </is>
      </c>
      <c r="B125" s="120" t="inlineStr">
        <is>
          <t>condition_DA61BE45735933CCB586483AB48DDF38</t>
        </is>
      </c>
      <c r="C125" s="120" t="inlineStr">
        <is>
          <t>Polypropylene</t>
        </is>
      </c>
    </row>
    <row r="126">
      <c r="A126" s="120" t="inlineStr">
        <is>
          <t>t_3_Property:7699 - unit|121</t>
        </is>
      </c>
      <c r="B126" s="120" t="inlineStr">
        <is>
          <t>condition_53697E06973B33C1A399D5F9FF82F3F2</t>
        </is>
      </c>
      <c r="C126" s="120" t="inlineStr">
        <is>
          <t>Polypropylene</t>
        </is>
      </c>
    </row>
    <row r="127">
      <c r="A127" s="120" t="inlineStr">
        <is>
          <t>t_3_Property:7229|7228</t>
        </is>
      </c>
      <c r="B127" s="120" t="inlineStr">
        <is>
          <t>condition_210E30FB7D1E30F3B924FD0FACFE7176</t>
        </is>
      </c>
      <c r="C127" s="120" t="inlineStr">
        <is>
          <t>Yes</t>
        </is>
      </c>
    </row>
    <row r="128">
      <c r="A128" s="120" t="inlineStr">
        <is>
          <t>t_3_Property:7230|7228:7229</t>
        </is>
      </c>
      <c r="B128" s="120" t="inlineStr">
        <is>
          <t>condition_1714B47516563DF1860F23F6186B43B0</t>
        </is>
      </c>
      <c r="C128" s="120" t="inlineStr">
        <is>
          <t>No</t>
        </is>
      </c>
    </row>
    <row r="129">
      <c r="A129" s="120" t="inlineStr">
        <is>
          <t>t_3_Property:8022|7228:7229</t>
        </is>
      </c>
      <c r="B129" s="120" t="inlineStr">
        <is>
          <t>condition_70337DFA82A43FF28A0AB7350F691CAE</t>
        </is>
      </c>
      <c r="C129" s="120" t="inlineStr">
        <is>
          <t>No</t>
        </is>
      </c>
    </row>
    <row r="130">
      <c r="A130" s="120" t="inlineStr">
        <is>
          <t>t_3_Property:8319|4010</t>
        </is>
      </c>
      <c r="B130" s="120" t="inlineStr">
        <is>
          <t>condition_2FE71275CFE534F3A232DEFD78F0B99F</t>
        </is>
      </c>
      <c r="C130" s="120" t="inlineStr">
        <is>
          <t>Yes</t>
        </is>
      </c>
    </row>
    <row r="131">
      <c r="A131" s="120" t="inlineStr">
        <is>
          <t>t_4_Custom Spec:1001</t>
        </is>
      </c>
      <c r="B131" s="120" t="inlineStr">
        <is>
          <t>condition_851AB4D926583A659171AB36316BE900</t>
        </is>
      </c>
      <c r="C131" s="120" t="inlineStr">
        <is>
          <t>Color</t>
        </is>
      </c>
      <c r="D131" s="120" t="inlineStr">
        <is>
          <t>Applicable People × Color</t>
        </is>
      </c>
      <c r="E131" s="120" t="inlineStr">
        <is>
          <t>Capacity × Color</t>
        </is>
      </c>
      <c r="F131" s="120" t="inlineStr">
        <is>
          <t>Color × Composition</t>
        </is>
      </c>
      <c r="G131" s="120" t="inlineStr">
        <is>
          <t>Color × Flavors</t>
        </is>
      </c>
      <c r="H131" s="120" t="inlineStr">
        <is>
          <t>Color × Hair Length</t>
        </is>
      </c>
      <c r="I131" s="120" t="inlineStr">
        <is>
          <t>Color × Items</t>
        </is>
      </c>
      <c r="J131" s="120" t="inlineStr">
        <is>
          <t>Color × Material</t>
        </is>
      </c>
      <c r="K131" s="120" t="inlineStr">
        <is>
          <t>Color × Model</t>
        </is>
      </c>
      <c r="L131" s="120" t="inlineStr">
        <is>
          <t>Color × Quantity</t>
        </is>
      </c>
      <c r="M131" s="120" t="inlineStr">
        <is>
          <t>Color × Size</t>
        </is>
      </c>
      <c r="N131" s="120" t="inlineStr">
        <is>
          <t>Color × Style</t>
        </is>
      </c>
      <c r="O131" s="120" t="inlineStr">
        <is>
          <t>Color × Weight</t>
        </is>
      </c>
      <c r="P131" s="120" t="inlineStr">
        <is>
          <t>Size × Color</t>
        </is>
      </c>
    </row>
    <row r="132">
      <c r="A132" s="120" t="inlineStr">
        <is>
          <t>t_4_Custom Spec:3001</t>
        </is>
      </c>
      <c r="B132" s="120" t="inlineStr">
        <is>
          <t>condition_D45499349AFB3761AE10B8529FEA03C2</t>
        </is>
      </c>
      <c r="C132" s="120" t="inlineStr">
        <is>
          <t>Size</t>
        </is>
      </c>
      <c r="D132" s="120" t="inlineStr">
        <is>
          <t>Applicable People × Size</t>
        </is>
      </c>
      <c r="E132" s="120" t="inlineStr">
        <is>
          <t>Capacity × Size</t>
        </is>
      </c>
      <c r="F132" s="120" t="inlineStr">
        <is>
          <t>Color × Size</t>
        </is>
      </c>
      <c r="G132" s="120" t="inlineStr">
        <is>
          <t>Composition × Size</t>
        </is>
      </c>
      <c r="H132" s="120" t="inlineStr">
        <is>
          <t>Flavors × Size</t>
        </is>
      </c>
      <c r="I132" s="120" t="inlineStr">
        <is>
          <t>Hair Length × Size</t>
        </is>
      </c>
      <c r="J132" s="120" t="inlineStr">
        <is>
          <t>Items × Size</t>
        </is>
      </c>
      <c r="K132" s="120" t="inlineStr">
        <is>
          <t>Material × Size</t>
        </is>
      </c>
      <c r="L132" s="120" t="inlineStr">
        <is>
          <t>Model × Size</t>
        </is>
      </c>
      <c r="M132" s="120" t="inlineStr">
        <is>
          <t>Quantity × Size</t>
        </is>
      </c>
      <c r="N132" s="120" t="inlineStr">
        <is>
          <t>Size × Style</t>
        </is>
      </c>
      <c r="O132" s="120" t="inlineStr">
        <is>
          <t>Size × Weight</t>
        </is>
      </c>
    </row>
    <row r="133">
      <c r="A133" s="120" t="inlineStr">
        <is>
          <t>t_4_Custom Spec:18012</t>
        </is>
      </c>
      <c r="B133" s="120" t="inlineStr">
        <is>
          <t>condition_E36409CE568836BAA4F1A31911103C9D</t>
        </is>
      </c>
      <c r="C133" s="120" t="inlineStr">
        <is>
          <t>Style</t>
        </is>
      </c>
      <c r="D133" s="120" t="inlineStr">
        <is>
          <t>Applicable People × Style</t>
        </is>
      </c>
      <c r="E133" s="120" t="inlineStr">
        <is>
          <t>Capacity × Style</t>
        </is>
      </c>
      <c r="F133" s="120" t="inlineStr">
        <is>
          <t>Color × Style</t>
        </is>
      </c>
      <c r="G133" s="120" t="inlineStr">
        <is>
          <t>Composition × Style</t>
        </is>
      </c>
      <c r="H133" s="120" t="inlineStr">
        <is>
          <t>Flavors × Style</t>
        </is>
      </c>
      <c r="I133" s="120" t="inlineStr">
        <is>
          <t>Hair Length × Style</t>
        </is>
      </c>
      <c r="J133" s="120" t="inlineStr">
        <is>
          <t>Items × Style</t>
        </is>
      </c>
      <c r="K133" s="120" t="inlineStr">
        <is>
          <t>Material × Style</t>
        </is>
      </c>
      <c r="L133" s="120" t="inlineStr">
        <is>
          <t>Model × Style</t>
        </is>
      </c>
      <c r="M133" s="120" t="inlineStr">
        <is>
          <t>Quantity × Style</t>
        </is>
      </c>
      <c r="N133" s="120" t="inlineStr">
        <is>
          <t>Size × Style</t>
        </is>
      </c>
      <c r="O133" s="120" t="inlineStr">
        <is>
          <t>Style × Weight</t>
        </is>
      </c>
    </row>
    <row r="134">
      <c r="A134" s="120" t="inlineStr">
        <is>
          <t>t_4_Custom Spec:17017</t>
        </is>
      </c>
      <c r="B134" s="120" t="inlineStr">
        <is>
          <t>condition_DF5CC8DF05DF3C579F7588A18BC94C31</t>
        </is>
      </c>
      <c r="C134" s="120" t="inlineStr">
        <is>
          <t>Material</t>
        </is>
      </c>
      <c r="D134" s="120" t="inlineStr">
        <is>
          <t>Applicable People × Material</t>
        </is>
      </c>
      <c r="E134" s="120" t="inlineStr">
        <is>
          <t>Capacity × Material</t>
        </is>
      </c>
      <c r="F134" s="120" t="inlineStr">
        <is>
          <t>Color × Material</t>
        </is>
      </c>
      <c r="G134" s="120" t="inlineStr">
        <is>
          <t>Composition × Material</t>
        </is>
      </c>
      <c r="H134" s="120" t="inlineStr">
        <is>
          <t>Flavors × Material</t>
        </is>
      </c>
      <c r="I134" s="120" t="inlineStr">
        <is>
          <t>Hair Length × Material</t>
        </is>
      </c>
      <c r="J134" s="120" t="inlineStr">
        <is>
          <t>Items × Material</t>
        </is>
      </c>
      <c r="K134" s="120" t="inlineStr">
        <is>
          <t>Material × Model</t>
        </is>
      </c>
      <c r="L134" s="120" t="inlineStr">
        <is>
          <t>Material × Quantity</t>
        </is>
      </c>
      <c r="M134" s="120" t="inlineStr">
        <is>
          <t>Material × Size</t>
        </is>
      </c>
      <c r="N134" s="120" t="inlineStr">
        <is>
          <t>Material × Style</t>
        </is>
      </c>
      <c r="O134" s="120" t="inlineStr">
        <is>
          <t>Material × Weight</t>
        </is>
      </c>
      <c r="P134" s="120" t="inlineStr">
        <is>
          <t>Size × Material</t>
        </is>
      </c>
    </row>
    <row r="135">
      <c r="A135" s="120" t="inlineStr">
        <is>
          <t>t_4_Custom Spec:18013</t>
        </is>
      </c>
      <c r="B135" s="120" t="inlineStr">
        <is>
          <t>condition_9FBC0C23B75D3104B2C40A8BEBCAAFB9</t>
        </is>
      </c>
      <c r="C135" s="120" t="inlineStr">
        <is>
          <t>Flavors</t>
        </is>
      </c>
      <c r="D135" s="120" t="inlineStr">
        <is>
          <t>Applicable People × Flavors</t>
        </is>
      </c>
      <c r="E135" s="120" t="inlineStr">
        <is>
          <t>Capacity × Flavors</t>
        </is>
      </c>
      <c r="F135" s="120" t="inlineStr">
        <is>
          <t>Color × Flavors</t>
        </is>
      </c>
      <c r="G135" s="120" t="inlineStr">
        <is>
          <t>Composition × Flavors</t>
        </is>
      </c>
      <c r="H135" s="120" t="inlineStr">
        <is>
          <t>Flavors × Hair Length</t>
        </is>
      </c>
      <c r="I135" s="120" t="inlineStr">
        <is>
          <t>Flavors × Items</t>
        </is>
      </c>
      <c r="J135" s="120" t="inlineStr">
        <is>
          <t>Flavors × Material</t>
        </is>
      </c>
      <c r="K135" s="120" t="inlineStr">
        <is>
          <t>Flavors × Model</t>
        </is>
      </c>
      <c r="L135" s="120" t="inlineStr">
        <is>
          <t>Flavors × Quantity</t>
        </is>
      </c>
      <c r="M135" s="120" t="inlineStr">
        <is>
          <t>Flavors × Size</t>
        </is>
      </c>
      <c r="N135" s="120" t="inlineStr">
        <is>
          <t>Flavors × Style</t>
        </is>
      </c>
      <c r="O135" s="120" t="inlineStr">
        <is>
          <t>Flavors × Weight</t>
        </is>
      </c>
      <c r="P135" s="120" t="inlineStr">
        <is>
          <t>Size × Flavors</t>
        </is>
      </c>
    </row>
    <row r="136">
      <c r="A136" s="120" t="inlineStr">
        <is>
          <t>t_4_Custom Spec:17018</t>
        </is>
      </c>
      <c r="B136" s="120" t="inlineStr">
        <is>
          <t>condition_8E5E53BB8B9535AFA1C23BCA9C5DD874</t>
        </is>
      </c>
      <c r="C136" s="120" t="inlineStr">
        <is>
          <t>Applicable People</t>
        </is>
      </c>
      <c r="D136" s="120" t="inlineStr">
        <is>
          <t>Applicable People × Capacity</t>
        </is>
      </c>
      <c r="E136" s="120" t="inlineStr">
        <is>
          <t>Applicable People × Color</t>
        </is>
      </c>
      <c r="F136" s="120" t="inlineStr">
        <is>
          <t>Applicable People × Composition</t>
        </is>
      </c>
      <c r="G136" s="120" t="inlineStr">
        <is>
          <t>Applicable People × Flavors</t>
        </is>
      </c>
      <c r="H136" s="120" t="inlineStr">
        <is>
          <t>Applicable People × Hair Length</t>
        </is>
      </c>
      <c r="I136" s="120" t="inlineStr">
        <is>
          <t>Applicable People × Items</t>
        </is>
      </c>
      <c r="J136" s="120" t="inlineStr">
        <is>
          <t>Applicable People × Material</t>
        </is>
      </c>
      <c r="K136" s="120" t="inlineStr">
        <is>
          <t>Applicable People × Model</t>
        </is>
      </c>
      <c r="L136" s="120" t="inlineStr">
        <is>
          <t>Applicable People × Quantity</t>
        </is>
      </c>
      <c r="M136" s="120" t="inlineStr">
        <is>
          <t>Applicable People × Size</t>
        </is>
      </c>
      <c r="N136" s="120" t="inlineStr">
        <is>
          <t>Applicable People × Style</t>
        </is>
      </c>
      <c r="O136" s="120" t="inlineStr">
        <is>
          <t>Applicable People × Weight</t>
        </is>
      </c>
      <c r="P136" s="120" t="inlineStr">
        <is>
          <t>Size × Applicable People</t>
        </is>
      </c>
    </row>
    <row r="137">
      <c r="A137" s="120" t="inlineStr">
        <is>
          <t>t_4_Custom Spec:18014</t>
        </is>
      </c>
      <c r="B137" s="120" t="inlineStr">
        <is>
          <t>condition_821ADFECFB703A71867851F81F19CF78</t>
        </is>
      </c>
      <c r="C137" s="120" t="inlineStr">
        <is>
          <t>Capacity</t>
        </is>
      </c>
      <c r="D137" s="120" t="inlineStr">
        <is>
          <t>Applicable People × Capacity</t>
        </is>
      </c>
      <c r="E137" s="120" t="inlineStr">
        <is>
          <t>Capacity × Color</t>
        </is>
      </c>
      <c r="F137" s="120" t="inlineStr">
        <is>
          <t>Capacity × Composition</t>
        </is>
      </c>
      <c r="G137" s="120" t="inlineStr">
        <is>
          <t>Capacity × Flavors</t>
        </is>
      </c>
      <c r="H137" s="120" t="inlineStr">
        <is>
          <t>Capacity × Hair Length</t>
        </is>
      </c>
      <c r="I137" s="120" t="inlineStr">
        <is>
          <t>Capacity × Items</t>
        </is>
      </c>
      <c r="J137" s="120" t="inlineStr">
        <is>
          <t>Capacity × Material</t>
        </is>
      </c>
      <c r="K137" s="120" t="inlineStr">
        <is>
          <t>Capacity × Model</t>
        </is>
      </c>
      <c r="L137" s="120" t="inlineStr">
        <is>
          <t>Capacity × Quantity</t>
        </is>
      </c>
      <c r="M137" s="120" t="inlineStr">
        <is>
          <t>Capacity × Size</t>
        </is>
      </c>
      <c r="N137" s="120" t="inlineStr">
        <is>
          <t>Capacity × Style</t>
        </is>
      </c>
      <c r="O137" s="120" t="inlineStr">
        <is>
          <t>Capacity × Weight</t>
        </is>
      </c>
      <c r="P137" s="120" t="inlineStr">
        <is>
          <t>Size × Capacity</t>
        </is>
      </c>
    </row>
    <row r="138">
      <c r="A138" s="120" t="inlineStr">
        <is>
          <t>t_4_Custom Spec:17019</t>
        </is>
      </c>
      <c r="B138" s="120" t="inlineStr">
        <is>
          <t>condition_6175D3D1E7333AEDB59353B9CA9482FD</t>
        </is>
      </c>
      <c r="C138" s="120" t="inlineStr">
        <is>
          <t>Composition</t>
        </is>
      </c>
      <c r="D138" s="120" t="inlineStr">
        <is>
          <t>Applicable People × Composition</t>
        </is>
      </c>
      <c r="E138" s="120" t="inlineStr">
        <is>
          <t>Capacity × Composition</t>
        </is>
      </c>
      <c r="F138" s="120" t="inlineStr">
        <is>
          <t>Color × Composition</t>
        </is>
      </c>
      <c r="G138" s="120" t="inlineStr">
        <is>
          <t>Composition × Flavors</t>
        </is>
      </c>
      <c r="H138" s="120" t="inlineStr">
        <is>
          <t>Composition × Hair Length</t>
        </is>
      </c>
      <c r="I138" s="120" t="inlineStr">
        <is>
          <t>Composition × Items</t>
        </is>
      </c>
      <c r="J138" s="120" t="inlineStr">
        <is>
          <t>Composition × Material</t>
        </is>
      </c>
      <c r="K138" s="120" t="inlineStr">
        <is>
          <t>Composition × Model</t>
        </is>
      </c>
      <c r="L138" s="120" t="inlineStr">
        <is>
          <t>Composition × Quantity</t>
        </is>
      </c>
      <c r="M138" s="120" t="inlineStr">
        <is>
          <t>Composition × Size</t>
        </is>
      </c>
      <c r="N138" s="120" t="inlineStr">
        <is>
          <t>Composition × Style</t>
        </is>
      </c>
      <c r="O138" s="120" t="inlineStr">
        <is>
          <t>Composition × Weight</t>
        </is>
      </c>
      <c r="P138" s="120" t="inlineStr">
        <is>
          <t>Size × Composition</t>
        </is>
      </c>
    </row>
    <row r="139">
      <c r="A139" s="120" t="inlineStr">
        <is>
          <t>t_4_Custom Spec:18016</t>
        </is>
      </c>
      <c r="B139" s="120" t="inlineStr">
        <is>
          <t>condition_C196059A8C3D3CAC96A0D72243A2599D</t>
        </is>
      </c>
      <c r="C139" s="120" t="inlineStr">
        <is>
          <t>Weight</t>
        </is>
      </c>
      <c r="D139" s="120" t="inlineStr">
        <is>
          <t>Applicable People × Weight</t>
        </is>
      </c>
      <c r="E139" s="120" t="inlineStr">
        <is>
          <t>Capacity × Weight</t>
        </is>
      </c>
      <c r="F139" s="120" t="inlineStr">
        <is>
          <t>Color × Weight</t>
        </is>
      </c>
      <c r="G139" s="120" t="inlineStr">
        <is>
          <t>Composition × Weight</t>
        </is>
      </c>
      <c r="H139" s="120" t="inlineStr">
        <is>
          <t>Flavors × Weight</t>
        </is>
      </c>
      <c r="I139" s="120" t="inlineStr">
        <is>
          <t>Hair Length × Weight</t>
        </is>
      </c>
      <c r="J139" s="120" t="inlineStr">
        <is>
          <t>Items × Weight</t>
        </is>
      </c>
      <c r="K139" s="120" t="inlineStr">
        <is>
          <t>Material × Weight</t>
        </is>
      </c>
      <c r="L139" s="120" t="inlineStr">
        <is>
          <t>Model × Weight</t>
        </is>
      </c>
      <c r="M139" s="120" t="inlineStr">
        <is>
          <t>Quantity × Weight</t>
        </is>
      </c>
      <c r="N139" s="120" t="inlineStr">
        <is>
          <t>Size × Weight</t>
        </is>
      </c>
      <c r="O139" s="120" t="inlineStr">
        <is>
          <t>Style × Weight</t>
        </is>
      </c>
    </row>
    <row r="140">
      <c r="A140" s="120" t="inlineStr">
        <is>
          <t>t_4_Custom Spec:17020</t>
        </is>
      </c>
      <c r="B140" s="120" t="inlineStr">
        <is>
          <t>condition_146DD677425832B1B256FDC2A6A4A1EA</t>
        </is>
      </c>
      <c r="C140" s="120" t="inlineStr">
        <is>
          <t>Items</t>
        </is>
      </c>
      <c r="D140" s="120" t="inlineStr">
        <is>
          <t>Applicable People × Items</t>
        </is>
      </c>
      <c r="E140" s="120" t="inlineStr">
        <is>
          <t>Capacity × Items</t>
        </is>
      </c>
      <c r="F140" s="120" t="inlineStr">
        <is>
          <t>Color × Items</t>
        </is>
      </c>
      <c r="G140" s="120" t="inlineStr">
        <is>
          <t>Composition × Items</t>
        </is>
      </c>
      <c r="H140" s="120" t="inlineStr">
        <is>
          <t>Flavors × Items</t>
        </is>
      </c>
      <c r="I140" s="120" t="inlineStr">
        <is>
          <t>Hair Length × Items</t>
        </is>
      </c>
      <c r="J140" s="120" t="inlineStr">
        <is>
          <t>Items × Material</t>
        </is>
      </c>
      <c r="K140" s="120" t="inlineStr">
        <is>
          <t>Items × Model</t>
        </is>
      </c>
      <c r="L140" s="120" t="inlineStr">
        <is>
          <t>Items × Quantity</t>
        </is>
      </c>
      <c r="M140" s="120" t="inlineStr">
        <is>
          <t>Items × Size</t>
        </is>
      </c>
      <c r="N140" s="120" t="inlineStr">
        <is>
          <t>Items × Style</t>
        </is>
      </c>
      <c r="O140" s="120" t="inlineStr">
        <is>
          <t>Items × Weight</t>
        </is>
      </c>
      <c r="P140" s="120" t="inlineStr">
        <is>
          <t>Size × Items</t>
        </is>
      </c>
    </row>
    <row r="141">
      <c r="A141" s="120" t="inlineStr">
        <is>
          <t>t_4_Custom Spec:15998553</t>
        </is>
      </c>
      <c r="B141" s="120" t="inlineStr">
        <is>
          <t>condition_681821EFDCEC3C3B93CC6D793E12D966</t>
        </is>
      </c>
      <c r="C141" s="120" t="inlineStr">
        <is>
          <t>Quantity</t>
        </is>
      </c>
      <c r="D141" s="120" t="inlineStr">
        <is>
          <t>Applicable People × Quantity</t>
        </is>
      </c>
      <c r="E141" s="120" t="inlineStr">
        <is>
          <t>Capacity × Quantity</t>
        </is>
      </c>
      <c r="F141" s="120" t="inlineStr">
        <is>
          <t>Color × Quantity</t>
        </is>
      </c>
      <c r="G141" s="120" t="inlineStr">
        <is>
          <t>Composition × Quantity</t>
        </is>
      </c>
      <c r="H141" s="120" t="inlineStr">
        <is>
          <t>Flavors × Quantity</t>
        </is>
      </c>
      <c r="I141" s="120" t="inlineStr">
        <is>
          <t>Hair Length × Quantity</t>
        </is>
      </c>
      <c r="J141" s="120" t="inlineStr">
        <is>
          <t>Items × Quantity</t>
        </is>
      </c>
      <c r="K141" s="120" t="inlineStr">
        <is>
          <t>Material × Quantity</t>
        </is>
      </c>
      <c r="L141" s="120" t="inlineStr">
        <is>
          <t>Model × Quantity</t>
        </is>
      </c>
      <c r="M141" s="120" t="inlineStr">
        <is>
          <t>Quantity × Size</t>
        </is>
      </c>
      <c r="N141" s="120" t="inlineStr">
        <is>
          <t>Quantity × Style</t>
        </is>
      </c>
      <c r="O141" s="120" t="inlineStr">
        <is>
          <t>Quantity × Weight</t>
        </is>
      </c>
      <c r="P141" s="120" t="inlineStr">
        <is>
          <t>Size × Quantity</t>
        </is>
      </c>
    </row>
    <row r="142">
      <c r="A142" s="120" t="inlineStr">
        <is>
          <t>t_4_Custom Spec:45114199</t>
        </is>
      </c>
      <c r="B142" s="120" t="inlineStr">
        <is>
          <t>condition_A8D0A7B1410F39BAB2C826C292BDD6AC</t>
        </is>
      </c>
      <c r="C142" s="120" t="inlineStr">
        <is>
          <t>Model</t>
        </is>
      </c>
      <c r="D142" s="120" t="inlineStr">
        <is>
          <t>Applicable People × Model</t>
        </is>
      </c>
      <c r="E142" s="120" t="inlineStr">
        <is>
          <t>Capacity × Model</t>
        </is>
      </c>
      <c r="F142" s="120" t="inlineStr">
        <is>
          <t>Color × Model</t>
        </is>
      </c>
      <c r="G142" s="120" t="inlineStr">
        <is>
          <t>Composition × Model</t>
        </is>
      </c>
      <c r="H142" s="120" t="inlineStr">
        <is>
          <t>Flavors × Model</t>
        </is>
      </c>
      <c r="I142" s="120" t="inlineStr">
        <is>
          <t>Hair Length × Model</t>
        </is>
      </c>
      <c r="J142" s="120" t="inlineStr">
        <is>
          <t>Items × Model</t>
        </is>
      </c>
      <c r="K142" s="120" t="inlineStr">
        <is>
          <t>Material × Model</t>
        </is>
      </c>
      <c r="L142" s="120" t="inlineStr">
        <is>
          <t>Model × Quantity</t>
        </is>
      </c>
      <c r="M142" s="120" t="inlineStr">
        <is>
          <t>Model × Size</t>
        </is>
      </c>
      <c r="N142" s="120" t="inlineStr">
        <is>
          <t>Model × Style</t>
        </is>
      </c>
      <c r="O142" s="120" t="inlineStr">
        <is>
          <t>Model × Weight</t>
        </is>
      </c>
      <c r="P142" s="120" t="inlineStr">
        <is>
          <t>Size × Model</t>
        </is>
      </c>
    </row>
    <row r="143">
      <c r="A143" s="120" t="inlineStr">
        <is>
          <t>t_4_Custom Spec:44214483</t>
        </is>
      </c>
      <c r="B143" s="120" t="inlineStr">
        <is>
          <t>condition_C0EAB11EDA263845BE4CA17346F5CF86</t>
        </is>
      </c>
      <c r="C143" s="120" t="inlineStr">
        <is>
          <t>Hair Length</t>
        </is>
      </c>
      <c r="D143" s="120" t="inlineStr">
        <is>
          <t>Applicable People × Hair Length</t>
        </is>
      </c>
      <c r="E143" s="120" t="inlineStr">
        <is>
          <t>Capacity × Hair Length</t>
        </is>
      </c>
      <c r="F143" s="120" t="inlineStr">
        <is>
          <t>Color × Hair Length</t>
        </is>
      </c>
      <c r="G143" s="120" t="inlineStr">
        <is>
          <t>Composition × Hair Length</t>
        </is>
      </c>
      <c r="H143" s="120" t="inlineStr">
        <is>
          <t>Flavors × Hair Length</t>
        </is>
      </c>
      <c r="I143" s="120" t="inlineStr">
        <is>
          <t>Hair Length × Items</t>
        </is>
      </c>
      <c r="J143" s="120" t="inlineStr">
        <is>
          <t>Hair Length × Material</t>
        </is>
      </c>
      <c r="K143" s="120" t="inlineStr">
        <is>
          <t>Hair Length × Model</t>
        </is>
      </c>
      <c r="L143" s="120" t="inlineStr">
        <is>
          <t>Hair Length × Quantity</t>
        </is>
      </c>
      <c r="M143" s="120" t="inlineStr">
        <is>
          <t>Hair Length × Size</t>
        </is>
      </c>
      <c r="N143" s="120" t="inlineStr">
        <is>
          <t>Hair Length × Style</t>
        </is>
      </c>
      <c r="O143" s="120" t="inlineStr">
        <is>
          <t>Hair Length × Weight</t>
        </is>
      </c>
      <c r="P143" s="120" t="inlineStr">
        <is>
          <t>Size × Hair Length</t>
        </is>
      </c>
    </row>
    <row r="144">
      <c r="A144" s="120" t="inlineStr">
        <is>
          <t>t_5_Size Chart Image</t>
        </is>
      </c>
      <c r="B144" s="120" t="inlineStr">
        <is>
          <t>condition_EDC287387B993173B0C540F99C4F0214</t>
        </is>
      </c>
      <c r="C144" s="120" t="inlineStr">
        <is>
          <t>Upload size chart image</t>
        </is>
      </c>
    </row>
    <row r="145">
      <c r="A145" s="120" t="inlineStr">
        <is>
          <t>t_5_Unit</t>
        </is>
      </c>
      <c r="B145" s="120" t="inlineStr">
        <is>
          <t>condition_2CFB267996ED3640B1A7240B4C3BDDC3</t>
        </is>
      </c>
      <c r="C145" s="120" t="inlineStr">
        <is>
          <t>Add size chart manually</t>
        </is>
      </c>
    </row>
    <row r="146">
      <c r="A146" s="120" t="inlineStr">
        <is>
          <t>t_5_Size Chart Group:2</t>
        </is>
      </c>
      <c r="B146" s="120" t="inlineStr">
        <is>
          <t>condition_DF05043E018A3C2EA80F8A5ED039191D</t>
        </is>
      </c>
      <c r="C146" s="120" t="inlineStr">
        <is>
          <t>Add size chart manually</t>
        </is>
      </c>
    </row>
    <row r="147">
      <c r="A147" s="120" t="inlineStr">
        <is>
          <t>t_5_Size Chart Element:3:Product:10001</t>
        </is>
      </c>
      <c r="B147" s="120" t="inlineStr">
        <is>
          <t>condition_7BC6B6006DFF3F6FAD41C112C8D092B3</t>
        </is>
      </c>
      <c r="C147" s="120" t="inlineStr">
        <is>
          <t>Add size chart manually</t>
        </is>
      </c>
    </row>
    <row r="148">
      <c r="A148" s="120" t="inlineStr">
        <is>
          <t>t_5_Size Chart Element:3:Product:10002</t>
        </is>
      </c>
      <c r="B148" s="120" t="inlineStr">
        <is>
          <t>condition_8223FF67DD3D3041B9261925E6C4D636</t>
        </is>
      </c>
      <c r="C148" s="120" t="inlineStr">
        <is>
          <t>Add size chart manually</t>
        </is>
      </c>
    </row>
    <row r="149">
      <c r="A149" s="120" t="inlineStr">
        <is>
          <t>t_5_Size Chart Element:3:Product:10003</t>
        </is>
      </c>
      <c r="B149" s="120" t="inlineStr">
        <is>
          <t>condition_A292D23BA360393A9F3E9443785C2A99</t>
        </is>
      </c>
      <c r="C149" s="120" t="inlineStr">
        <is>
          <t>Add size chart manually</t>
        </is>
      </c>
    </row>
    <row r="150">
      <c r="A150" s="120" t="inlineStr">
        <is>
          <t>t_5_Size Chart Element:3:Product:10004</t>
        </is>
      </c>
      <c r="B150" s="120" t="inlineStr">
        <is>
          <t>condition_20A56857AA42345298AC6219D30A2CA3</t>
        </is>
      </c>
      <c r="C150" s="120" t="inlineStr">
        <is>
          <t>Add size chart manually</t>
        </is>
      </c>
    </row>
    <row r="151">
      <c r="A151" s="120" t="inlineStr">
        <is>
          <t>t_5_Size Chart Element:3:Product:10005</t>
        </is>
      </c>
      <c r="B151" s="120" t="inlineStr">
        <is>
          <t>condition_1898417133B43022A45F27DAFF6594A7</t>
        </is>
      </c>
      <c r="C151" s="120" t="inlineStr">
        <is>
          <t>Add size chart manually</t>
        </is>
      </c>
    </row>
    <row r="152">
      <c r="A152" s="120" t="inlineStr">
        <is>
          <t>t_5_Size Chart Element:3:Product:10024</t>
        </is>
      </c>
      <c r="B152" s="120" t="inlineStr">
        <is>
          <t>condition_D0F1708F1A453E1388F358C947464142</t>
        </is>
      </c>
      <c r="C152" s="120" t="inlineStr">
        <is>
          <t>Add size chart manually</t>
        </is>
      </c>
    </row>
    <row r="153">
      <c r="A153" s="120" t="inlineStr">
        <is>
          <t>t_5_Size Chart Element:3:Product:10026</t>
        </is>
      </c>
      <c r="B153" s="120" t="inlineStr">
        <is>
          <t>condition_5CBAD036950531F3898531B5B7FB752C</t>
        </is>
      </c>
      <c r="C153" s="120" t="inlineStr">
        <is>
          <t>Add size chart manually</t>
        </is>
      </c>
    </row>
    <row r="154">
      <c r="A154" s="120" t="inlineStr">
        <is>
          <t>t_5_Size Chart Element:3:Body:30002 - min</t>
        </is>
      </c>
      <c r="B154" s="120" t="inlineStr">
        <is>
          <t>condition_9D4B519A7B613C9B86C96F7BFE224A4A</t>
        </is>
      </c>
      <c r="C154" s="120" t="inlineStr">
        <is>
          <t>Add size chart manually</t>
        </is>
      </c>
    </row>
    <row r="155">
      <c r="A155" s="120" t="inlineStr">
        <is>
          <t>t_5_Size Chart Element:3:Body:30002 - max</t>
        </is>
      </c>
      <c r="B155" s="120" t="inlineStr">
        <is>
          <t>condition_6D7485B1D00A390BAA0B0B4B811BDB8A</t>
        </is>
      </c>
      <c r="C155" s="120" t="inlineStr">
        <is>
          <t>Add size chart manually</t>
        </is>
      </c>
    </row>
    <row r="156">
      <c r="A156" s="120" t="inlineStr">
        <is>
          <t>t_5_Size Chart Element:3:Body:30000 - min</t>
        </is>
      </c>
      <c r="B156" s="120" t="inlineStr">
        <is>
          <t>condition_0FC69E8053FB375C86DE7B0B454B36F9</t>
        </is>
      </c>
      <c r="C156" s="120" t="inlineStr">
        <is>
          <t>Add size chart manually</t>
        </is>
      </c>
    </row>
    <row r="157">
      <c r="A157" s="120" t="inlineStr">
        <is>
          <t>t_5_Size Chart Element:3:Body:30000 - max</t>
        </is>
      </c>
      <c r="B157" s="120" t="inlineStr">
        <is>
          <t>condition_6142AF79EA2731EAB0C5F3152DA9D2CB</t>
        </is>
      </c>
      <c r="C157" s="120" t="inlineStr">
        <is>
          <t>Add size chart manually</t>
        </is>
      </c>
    </row>
    <row r="158">
      <c r="A158" s="120" t="inlineStr">
        <is>
          <t>t_5_Size Chart Element:3:Body:30003 - min</t>
        </is>
      </c>
      <c r="B158" s="120" t="inlineStr">
        <is>
          <t>condition_82B75449CFB9346397C670965AB841AB</t>
        </is>
      </c>
      <c r="C158" s="120" t="inlineStr">
        <is>
          <t>Add size chart manually</t>
        </is>
      </c>
    </row>
    <row r="159">
      <c r="A159" s="120" t="inlineStr">
        <is>
          <t>t_5_Size Chart Element:3:Body:30003 - max</t>
        </is>
      </c>
      <c r="B159" s="120" t="inlineStr">
        <is>
          <t>condition_63F616C65BEC339CBF99FEDD61577A21</t>
        </is>
      </c>
      <c r="C159" s="120" t="inlineStr">
        <is>
          <t>Add size chart manually</t>
        </is>
      </c>
    </row>
    <row r="160">
      <c r="A160" s="120" t="inlineStr">
        <is>
          <t>t_5_Size Chart Element:1029:Product:20004</t>
        </is>
      </c>
      <c r="B160" s="120" t="inlineStr">
        <is>
          <t>condition_9A4DBBC3FA5834269FA0604CB30651B7</t>
        </is>
      </c>
      <c r="C160" s="120" t="inlineStr">
        <is>
          <t>Add size chart manually</t>
        </is>
      </c>
    </row>
    <row r="161">
      <c r="A161" s="120" t="inlineStr">
        <is>
          <t>t_5_Size Chart Element:1029:Product:20003</t>
        </is>
      </c>
      <c r="B161" s="120" t="inlineStr">
        <is>
          <t>condition_5345E6796ABB309CB50FEE9E5CAA457F</t>
        </is>
      </c>
      <c r="C161" s="120" t="inlineStr">
        <is>
          <t>Add size chart manually</t>
        </is>
      </c>
    </row>
    <row r="162">
      <c r="A162" s="120" t="inlineStr">
        <is>
          <t>t_5_Size Chart Element:1029:Product:20002</t>
        </is>
      </c>
      <c r="B162" s="120" t="inlineStr">
        <is>
          <t>condition_2049C479F7A03D1A92DF6D89A5E88C8B</t>
        </is>
      </c>
      <c r="C162" s="120" t="inlineStr">
        <is>
          <t>Add size chart manually</t>
        </is>
      </c>
    </row>
    <row r="163">
      <c r="A163" s="120" t="inlineStr">
        <is>
          <t>t_5_Size Chart Element:1029:Product:33554435</t>
        </is>
      </c>
      <c r="B163" s="120" t="inlineStr">
        <is>
          <t>condition_E3B0CDDCBD963D9981CEE079F0DAFA1E</t>
        </is>
      </c>
      <c r="C163" s="120" t="inlineStr">
        <is>
          <t>Add size chart manually</t>
        </is>
      </c>
    </row>
    <row r="164">
      <c r="A164" s="120" t="inlineStr">
        <is>
          <t>t_5_Size Chart Element:1024:Product:10002</t>
        </is>
      </c>
      <c r="B164" s="120" t="inlineStr">
        <is>
          <t>condition_C9DE6CA4D15F39CBBF6810F11BCE207D</t>
        </is>
      </c>
      <c r="C164" s="120" t="inlineStr">
        <is>
          <t>Add size chart manually</t>
        </is>
      </c>
    </row>
    <row r="165">
      <c r="A165" s="120" t="inlineStr">
        <is>
          <t>t_5_Size Chart Element:1024:Product:10003</t>
        </is>
      </c>
      <c r="B165" s="120" t="inlineStr">
        <is>
          <t>condition_6C88C0E7B23C3BEE8819095DD10BD4A9</t>
        </is>
      </c>
      <c r="C165" s="120" t="inlineStr">
        <is>
          <t>Add size chart manually</t>
        </is>
      </c>
    </row>
    <row r="166">
      <c r="A166" s="120" t="inlineStr">
        <is>
          <t>t_5_Size Chart Element:1024:Product:10017</t>
        </is>
      </c>
      <c r="B166" s="120" t="inlineStr">
        <is>
          <t>condition_794A1F60312932249241499FA6478EAB</t>
        </is>
      </c>
      <c r="C166" s="120" t="inlineStr">
        <is>
          <t>Add size chart manually</t>
        </is>
      </c>
    </row>
    <row r="167">
      <c r="A167" s="120" t="inlineStr">
        <is>
          <t>t_5_Size Chart Element:1024:Product:20005</t>
        </is>
      </c>
      <c r="B167" s="120" t="inlineStr">
        <is>
          <t>condition_644C38DAC3BD3A2290AFC47F97B92968</t>
        </is>
      </c>
      <c r="C167" s="120" t="inlineStr">
        <is>
          <t>Add size chart manually</t>
        </is>
      </c>
    </row>
    <row r="168">
      <c r="A168" s="120" t="inlineStr">
        <is>
          <t>t_5_Size Chart Element:1024:Product:10004</t>
        </is>
      </c>
      <c r="B168" s="120" t="inlineStr">
        <is>
          <t>condition_A42F4A57363F38528D8DF957E1BD1D3B</t>
        </is>
      </c>
      <c r="C168" s="120" t="inlineStr">
        <is>
          <t>Add size chart manually</t>
        </is>
      </c>
    </row>
    <row r="169">
      <c r="A169" s="120" t="inlineStr">
        <is>
          <t>t_5_Size Chart Element:128:Product:10024</t>
        </is>
      </c>
      <c r="B169" s="120" t="inlineStr">
        <is>
          <t>condition_7274372B1C1433CDA615099A49553550</t>
        </is>
      </c>
      <c r="C169" s="120" t="inlineStr">
        <is>
          <t>Add size chart manually</t>
        </is>
      </c>
    </row>
    <row r="170">
      <c r="A170" s="120" t="inlineStr">
        <is>
          <t>t_5_Size Chart Element:128:Product:10002</t>
        </is>
      </c>
      <c r="B170" s="120" t="inlineStr">
        <is>
          <t>condition_D5C65F87476D314180DD913A19038098</t>
        </is>
      </c>
      <c r="C170" s="120" t="inlineStr">
        <is>
          <t>Add size chart manually</t>
        </is>
      </c>
    </row>
    <row r="171">
      <c r="A171" s="120" t="inlineStr">
        <is>
          <t>t_5_Size Chart Element:128:Product:10003</t>
        </is>
      </c>
      <c r="B171" s="120" t="inlineStr">
        <is>
          <t>condition_A7C425A1DC48395694BBD6AFF1481603</t>
        </is>
      </c>
      <c r="C171" s="120" t="inlineStr">
        <is>
          <t>Add size chart manually</t>
        </is>
      </c>
    </row>
    <row r="172">
      <c r="A172" s="120" t="inlineStr">
        <is>
          <t>t_5_Size Chart Element:128:Product:10004</t>
        </is>
      </c>
      <c r="B172" s="120" t="inlineStr">
        <is>
          <t>condition_D42FAD311CA93CA98D0C19A4FF3C0EA1</t>
        </is>
      </c>
      <c r="C172" s="120" t="inlineStr">
        <is>
          <t>Add size chart manually</t>
        </is>
      </c>
    </row>
    <row r="173">
      <c r="A173" s="120" t="inlineStr">
        <is>
          <t>t_5_Size Chart Element:128:Product:10001</t>
        </is>
      </c>
      <c r="B173" s="120" t="inlineStr">
        <is>
          <t>condition_09D1B545AB133437AD4C27EA2B3EDDD5</t>
        </is>
      </c>
      <c r="C173" s="120" t="inlineStr">
        <is>
          <t>Add size chart manually</t>
        </is>
      </c>
    </row>
    <row r="174">
      <c r="A174" s="120" t="inlineStr">
        <is>
          <t>t_5_Size Chart Element:128:Product:10026</t>
        </is>
      </c>
      <c r="B174" s="120" t="inlineStr">
        <is>
          <t>condition_0F32BEFFB4BB3205A17618B9CE675DB9</t>
        </is>
      </c>
      <c r="C174" s="120" t="inlineStr">
        <is>
          <t>Add size chart manually</t>
        </is>
      </c>
    </row>
    <row r="175">
      <c r="A175" s="120" t="inlineStr">
        <is>
          <t>t_5_Size Chart Element:128:Body:30002 - min</t>
        </is>
      </c>
      <c r="B175" s="120" t="inlineStr">
        <is>
          <t>condition_E8ACE0CE35D435D8912F86396FBBEAE7</t>
        </is>
      </c>
      <c r="C175" s="120" t="inlineStr">
        <is>
          <t>Add size chart manually</t>
        </is>
      </c>
    </row>
    <row r="176">
      <c r="A176" s="120" t="inlineStr">
        <is>
          <t>t_5_Size Chart Element:128:Body:30002 - max</t>
        </is>
      </c>
      <c r="B176" s="120" t="inlineStr">
        <is>
          <t>condition_7366238D87113B00BD7F594097AAE756</t>
        </is>
      </c>
      <c r="C176" s="120" t="inlineStr">
        <is>
          <t>Add size chart manually</t>
        </is>
      </c>
    </row>
    <row r="177">
      <c r="A177" s="120" t="inlineStr">
        <is>
          <t>t_5_Size Chart Element:129:Product:10001</t>
        </is>
      </c>
      <c r="B177" s="120" t="inlineStr">
        <is>
          <t>condition_036C129A0D9239CC9E91C8C4DA6507CA</t>
        </is>
      </c>
      <c r="C177" s="120" t="inlineStr">
        <is>
          <t>Add size chart manually</t>
        </is>
      </c>
    </row>
    <row r="178">
      <c r="A178" s="120" t="inlineStr">
        <is>
          <t>t_5_Size Chart Element:129:Product:10002</t>
        </is>
      </c>
      <c r="B178" s="120" t="inlineStr">
        <is>
          <t>condition_5F78C3E42CAF3712B2E48D326D53D430</t>
        </is>
      </c>
      <c r="C178" s="120" t="inlineStr">
        <is>
          <t>Add size chart manually</t>
        </is>
      </c>
    </row>
    <row r="179">
      <c r="A179" s="120" t="inlineStr">
        <is>
          <t>t_5_Size Chart Element:129:Product:10005</t>
        </is>
      </c>
      <c r="B179" s="120" t="inlineStr">
        <is>
          <t>condition_D2CE2C28FDAD3A6989CAFE9C08FE82D6</t>
        </is>
      </c>
      <c r="C179" s="120" t="inlineStr">
        <is>
          <t>Add size chart manually</t>
        </is>
      </c>
    </row>
    <row r="180">
      <c r="A180" s="120" t="inlineStr">
        <is>
          <t>t_5_Size Chart Element:129:Product:10006</t>
        </is>
      </c>
      <c r="B180" s="120" t="inlineStr">
        <is>
          <t>condition_BD8643822AE63175BCAC22E12C89A7C0</t>
        </is>
      </c>
      <c r="C180" s="120" t="inlineStr">
        <is>
          <t>Add size chart manually</t>
        </is>
      </c>
    </row>
    <row r="181">
      <c r="A181" s="120" t="inlineStr">
        <is>
          <t>t_5_Size Chart Element:129:Product:10003</t>
        </is>
      </c>
      <c r="B181" s="120" t="inlineStr">
        <is>
          <t>condition_8C3B57608FA53D5398AA9461E050EEBA</t>
        </is>
      </c>
      <c r="C181" s="120" t="inlineStr">
        <is>
          <t>Add size chart manually</t>
        </is>
      </c>
    </row>
    <row r="182">
      <c r="A182" s="120" t="inlineStr">
        <is>
          <t>t_5_Size Chart Element:129:Product:10004</t>
        </is>
      </c>
      <c r="B182" s="120" t="inlineStr">
        <is>
          <t>condition_D8CCB59208113E62BBCEA93E2ACF8FD7</t>
        </is>
      </c>
      <c r="C182" s="120" t="inlineStr">
        <is>
          <t>Add size chart manually</t>
        </is>
      </c>
    </row>
    <row r="183">
      <c r="A183" s="120" t="inlineStr">
        <is>
          <t>t_5_Size Chart Element:129:Body:30002 - min</t>
        </is>
      </c>
      <c r="B183" s="120" t="inlineStr">
        <is>
          <t>condition_1FAE4EF57D483F5BAF718F30ABF40B90</t>
        </is>
      </c>
      <c r="C183" s="120" t="inlineStr">
        <is>
          <t>Add size chart manually</t>
        </is>
      </c>
    </row>
    <row r="184">
      <c r="A184" s="120" t="inlineStr">
        <is>
          <t>t_5_Size Chart Element:129:Body:30002 - max</t>
        </is>
      </c>
      <c r="B184" s="120" t="inlineStr">
        <is>
          <t>condition_DA9D0675D37036759CBBCC91B3660CA4</t>
        </is>
      </c>
      <c r="C184" s="120" t="inlineStr">
        <is>
          <t>Add size chart manually</t>
        </is>
      </c>
    </row>
    <row r="185">
      <c r="A185" s="120" t="inlineStr">
        <is>
          <t>t_5_Size Chart Element:130:Product:10001</t>
        </is>
      </c>
      <c r="B185" s="120" t="inlineStr">
        <is>
          <t>condition_DC45758EDB1933AD9B0195E38607B601</t>
        </is>
      </c>
      <c r="C185" s="120" t="inlineStr">
        <is>
          <t>Add size chart manually</t>
        </is>
      </c>
    </row>
    <row r="186">
      <c r="A186" s="120" t="inlineStr">
        <is>
          <t>t_5_Size Chart Element:130:Product:10002</t>
        </is>
      </c>
      <c r="B186" s="120" t="inlineStr">
        <is>
          <t>condition_84FDA80AFF1E3FCD92D25F655008C608</t>
        </is>
      </c>
      <c r="C186" s="120" t="inlineStr">
        <is>
          <t>Add size chart manually</t>
        </is>
      </c>
    </row>
    <row r="187">
      <c r="A187" s="120" t="inlineStr">
        <is>
          <t>t_5_Size Chart Element:130:Product:10003</t>
        </is>
      </c>
      <c r="B187" s="120" t="inlineStr">
        <is>
          <t>condition_D056A5984D173C54A1CEFFB57E228199</t>
        </is>
      </c>
      <c r="C187" s="120" t="inlineStr">
        <is>
          <t>Add size chart manually</t>
        </is>
      </c>
    </row>
    <row r="188">
      <c r="A188" s="120" t="inlineStr">
        <is>
          <t>t_5_Size Chart Element:130:Body:30002 - min</t>
        </is>
      </c>
      <c r="B188" s="120" t="inlineStr">
        <is>
          <t>condition_EF4FD5A95DD933F0A7D30FD4CE6C0565</t>
        </is>
      </c>
      <c r="C188" s="120" t="inlineStr">
        <is>
          <t>Add size chart manually</t>
        </is>
      </c>
    </row>
    <row r="189">
      <c r="A189" s="120" t="inlineStr">
        <is>
          <t>t_5_Size Chart Element:130:Body:30002 - max</t>
        </is>
      </c>
      <c r="B189" s="120" t="inlineStr">
        <is>
          <t>condition_61CBAFE6137A39C5BDE3F9050B89F226</t>
        </is>
      </c>
      <c r="C189" s="120" t="inlineStr">
        <is>
          <t>Add size chart manually</t>
        </is>
      </c>
    </row>
    <row r="190">
      <c r="A190" s="120" t="inlineStr">
        <is>
          <t>t_5_Size Chart Element:125:Product:10024</t>
        </is>
      </c>
      <c r="B190" s="120" t="inlineStr">
        <is>
          <t>condition_B0B37A6F673A3703B965FBB90A19259B</t>
        </is>
      </c>
      <c r="C190" s="120" t="inlineStr">
        <is>
          <t>Add size chart manually</t>
        </is>
      </c>
    </row>
    <row r="191">
      <c r="A191" s="120" t="inlineStr">
        <is>
          <t>t_5_Size Chart Element:125:Product:10001</t>
        </is>
      </c>
      <c r="B191" s="120" t="inlineStr">
        <is>
          <t>condition_78D6CE7C0B993391821094221AFFFB20</t>
        </is>
      </c>
      <c r="C191" s="120" t="inlineStr">
        <is>
          <t>Add size chart manually</t>
        </is>
      </c>
    </row>
    <row r="192">
      <c r="A192" s="120" t="inlineStr">
        <is>
          <t>t_5_Size Chart Element:125:Product:10002</t>
        </is>
      </c>
      <c r="B192" s="120" t="inlineStr">
        <is>
          <t>condition_BE3D858BDFD8311E9A581D422D404B84</t>
        </is>
      </c>
      <c r="C192" s="120" t="inlineStr">
        <is>
          <t>Add size chart manually</t>
        </is>
      </c>
    </row>
    <row r="193">
      <c r="A193" s="120" t="inlineStr">
        <is>
          <t>t_5_Size Chart Element:125:Product:10004</t>
        </is>
      </c>
      <c r="B193" s="120" t="inlineStr">
        <is>
          <t>condition_9603F577724C3680B07BCF0F8604E1A4</t>
        </is>
      </c>
      <c r="C193" s="120" t="inlineStr">
        <is>
          <t>Add size chart manually</t>
        </is>
      </c>
    </row>
    <row r="194">
      <c r="A194" s="120" t="inlineStr">
        <is>
          <t>t_5_Size Chart Element:125:Product:10003</t>
        </is>
      </c>
      <c r="B194" s="120" t="inlineStr">
        <is>
          <t>condition_F1EC8B8134EE39CDBFE2B147FE70BBC3</t>
        </is>
      </c>
      <c r="C194" s="120" t="inlineStr">
        <is>
          <t>Add size chart manually</t>
        </is>
      </c>
    </row>
    <row r="195">
      <c r="A195" s="120" t="inlineStr">
        <is>
          <t>t_5_Size Chart Element:125:Product:10005</t>
        </is>
      </c>
      <c r="B195" s="120" t="inlineStr">
        <is>
          <t>condition_36A8BCA1FD763F8AA937E9F0B7472D4D</t>
        </is>
      </c>
      <c r="C195" s="120" t="inlineStr">
        <is>
          <t>Add size chart manually</t>
        </is>
      </c>
    </row>
    <row r="196">
      <c r="A196" s="120" t="inlineStr">
        <is>
          <t>t_5_Size Chart Element:125:Product:10006</t>
        </is>
      </c>
      <c r="B196" s="120" t="inlineStr">
        <is>
          <t>condition_B81C6100B2E7383FB984A10DBBABA85B</t>
        </is>
      </c>
      <c r="C196" s="120" t="inlineStr">
        <is>
          <t>Add size chart manually</t>
        </is>
      </c>
    </row>
    <row r="197">
      <c r="A197" s="120" t="inlineStr">
        <is>
          <t>t_5_Size Chart Element:125:Product:10007</t>
        </is>
      </c>
      <c r="B197" s="120" t="inlineStr">
        <is>
          <t>condition_F69A1724F3423F60B7EB50DF2B0C5F3C</t>
        </is>
      </c>
      <c r="C197" s="120" t="inlineStr">
        <is>
          <t>Add size chart manually</t>
        </is>
      </c>
    </row>
    <row r="198">
      <c r="A198" s="120" t="inlineStr">
        <is>
          <t>t_5_Size Chart Element:125:Product:10008</t>
        </is>
      </c>
      <c r="B198" s="120" t="inlineStr">
        <is>
          <t>condition_5F4E36CE453D3124BFE5C24E445BEACA</t>
        </is>
      </c>
      <c r="C198" s="120" t="inlineStr">
        <is>
          <t>Add size chart manually</t>
        </is>
      </c>
    </row>
    <row r="199">
      <c r="A199" s="120" t="inlineStr">
        <is>
          <t>t_5_Size Chart Element:125:Product:10009</t>
        </is>
      </c>
      <c r="B199" s="120" t="inlineStr">
        <is>
          <t>condition_2D77D56AD9EB342E8BCF4F092D2518A5</t>
        </is>
      </c>
      <c r="C199" s="120" t="inlineStr">
        <is>
          <t>Add size chart manually</t>
        </is>
      </c>
    </row>
    <row r="200">
      <c r="A200" s="120" t="inlineStr">
        <is>
          <t>t_5_Size Chart Element:125:Product:10026</t>
        </is>
      </c>
      <c r="B200" s="120" t="inlineStr">
        <is>
          <t>condition_C01CA955FB353281AC41C9283A326EE0</t>
        </is>
      </c>
      <c r="C200" s="120" t="inlineStr">
        <is>
          <t>Add size chart manually</t>
        </is>
      </c>
    </row>
    <row r="201">
      <c r="A201" s="120" t="inlineStr">
        <is>
          <t>t_5_Size Chart Element:125:Body:30002 - min</t>
        </is>
      </c>
      <c r="B201" s="120" t="inlineStr">
        <is>
          <t>condition_B718F03937FB37D7ADA3A9355B888DCF</t>
        </is>
      </c>
      <c r="C201" s="120" t="inlineStr">
        <is>
          <t>Add size chart manually</t>
        </is>
      </c>
    </row>
    <row r="202">
      <c r="A202" s="120" t="inlineStr">
        <is>
          <t>t_5_Size Chart Element:125:Body:30002 - max</t>
        </is>
      </c>
      <c r="B202" s="120" t="inlineStr">
        <is>
          <t>condition_2DA2A5C25A0E3D0F9EF58531B6A43147</t>
        </is>
      </c>
      <c r="C202" s="120" t="inlineStr">
        <is>
          <t>Add size chart manually</t>
        </is>
      </c>
    </row>
    <row r="203">
      <c r="A203" s="120" t="inlineStr">
        <is>
          <t>t_5_Size Chart Element:127:Product:10005</t>
        </is>
      </c>
      <c r="B203" s="120" t="inlineStr">
        <is>
          <t>condition_9138CA3F45A13B4A8B205FB56ABA61DE</t>
        </is>
      </c>
      <c r="C203" s="120" t="inlineStr">
        <is>
          <t>Add size chart manually</t>
        </is>
      </c>
    </row>
    <row r="204">
      <c r="A204" s="120" t="inlineStr">
        <is>
          <t>t_5_Size Chart Element:127:Product:10006</t>
        </is>
      </c>
      <c r="B204" s="120" t="inlineStr">
        <is>
          <t>condition_2F927993467A3A5AB3D779BCCD3DADDB</t>
        </is>
      </c>
      <c r="C204" s="120" t="inlineStr">
        <is>
          <t>Add size chart manually</t>
        </is>
      </c>
    </row>
    <row r="205">
      <c r="A205" s="120" t="inlineStr">
        <is>
          <t>t_5_Size Chart Element:127:Product:10007</t>
        </is>
      </c>
      <c r="B205" s="120" t="inlineStr">
        <is>
          <t>condition_B7E72764742E35ECAE94D1B586C3B38B</t>
        </is>
      </c>
      <c r="C205" s="120" t="inlineStr">
        <is>
          <t>Add size chart manually</t>
        </is>
      </c>
    </row>
    <row r="206">
      <c r="A206" s="120" t="inlineStr">
        <is>
          <t>t_5_Size Chart Element:127:Product:10009</t>
        </is>
      </c>
      <c r="B206" s="120" t="inlineStr">
        <is>
          <t>condition_C246B600E9CB3F42A05F26E83A80773F</t>
        </is>
      </c>
      <c r="C206" s="120" t="inlineStr">
        <is>
          <t>Add size chart manually</t>
        </is>
      </c>
    </row>
    <row r="207">
      <c r="A207" s="120" t="inlineStr">
        <is>
          <t>t_5_Size Chart Element:127:Product:10008</t>
        </is>
      </c>
      <c r="B207" s="120" t="inlineStr">
        <is>
          <t>condition_39AFF96653663B798BCA066DB598A70C</t>
        </is>
      </c>
      <c r="C207" s="120" t="inlineStr">
        <is>
          <t>Add size chart manually</t>
        </is>
      </c>
    </row>
    <row r="208">
      <c r="A208" s="120" t="inlineStr">
        <is>
          <t>t_5_Size Chart Element:127:Body:30002 - min</t>
        </is>
      </c>
      <c r="B208" s="120" t="inlineStr">
        <is>
          <t>condition_66D47C270BD533479E46A4CBB5CC393A</t>
        </is>
      </c>
      <c r="C208" s="120" t="inlineStr">
        <is>
          <t>Add size chart manually</t>
        </is>
      </c>
    </row>
    <row r="209">
      <c r="A209" s="120" t="inlineStr">
        <is>
          <t>t_5_Size Chart Element:127:Body:30002 - max</t>
        </is>
      </c>
      <c r="B209" s="120" t="inlineStr">
        <is>
          <t>condition_7EF2F0F35D0D3F8DACEAA7F333F3E656</t>
        </is>
      </c>
      <c r="C209" s="120" t="inlineStr">
        <is>
          <t>Add size chart manually</t>
        </is>
      </c>
    </row>
    <row r="210">
      <c r="A210" s="120" t="inlineStr">
        <is>
          <t>t_8_Province of Origin</t>
        </is>
      </c>
      <c r="B210" s="120" t="inlineStr">
        <is>
          <t>condition_C921CBEA72BB3E85B3BE9EB274D77809</t>
        </is>
      </c>
      <c r="C210" s="120" t="inlineStr">
        <is>
          <t>Mainland China</t>
        </is>
      </c>
    </row>
    <row r="211">
      <c r="A211" s="120" t="inlineStr">
        <is>
          <t>t_8_SKU Packaging Information (with visible label)</t>
        </is>
      </c>
      <c r="B211" s="120" t="inlineStr">
        <is>
          <t>condition_66EB70B5C5A43B5B8FF26B31B1817A2C</t>
        </is>
      </c>
      <c r="C211" s="120" t="inlineStr">
        <is>
          <t>Australia</t>
        </is>
      </c>
      <c r="D211" s="120" t="inlineStr">
        <is>
          <t>Austria</t>
        </is>
      </c>
      <c r="E211" s="120" t="inlineStr">
        <is>
          <t>Brazil</t>
        </is>
      </c>
      <c r="F211" s="120" t="inlineStr">
        <is>
          <t>Bulgaria</t>
        </is>
      </c>
      <c r="G211" s="120" t="inlineStr">
        <is>
          <t>Czech Republic</t>
        </is>
      </c>
      <c r="H211" s="120" t="inlineStr">
        <is>
          <t>Denmark</t>
        </is>
      </c>
      <c r="I211" s="120" t="inlineStr">
        <is>
          <t>France</t>
        </is>
      </c>
      <c r="J211" s="120" t="inlineStr">
        <is>
          <t>Germany</t>
        </is>
      </c>
      <c r="K211" s="120" t="inlineStr">
        <is>
          <t>Ireland</t>
        </is>
      </c>
      <c r="L211" s="120" t="inlineStr">
        <is>
          <t>Italy</t>
        </is>
      </c>
      <c r="M211" s="120" t="inlineStr">
        <is>
          <t>Japan</t>
        </is>
      </c>
      <c r="N211" s="120" t="inlineStr">
        <is>
          <t>Lithuania</t>
        </is>
      </c>
      <c r="O211" s="120" t="inlineStr">
        <is>
          <t>Netherlands</t>
        </is>
      </c>
      <c r="P211" s="120" t="inlineStr">
        <is>
          <t>Poland</t>
        </is>
      </c>
      <c r="Q211" s="120" t="inlineStr">
        <is>
          <t>Portugal</t>
        </is>
      </c>
      <c r="R211" s="120" t="inlineStr">
        <is>
          <t>Republic of Korea</t>
        </is>
      </c>
      <c r="S211" s="120" t="inlineStr">
        <is>
          <t>Romania</t>
        </is>
      </c>
      <c r="T211" s="120" t="inlineStr">
        <is>
          <t>Spain</t>
        </is>
      </c>
      <c r="U211" s="120" t="inlineStr">
        <is>
          <t>Sweden</t>
        </is>
      </c>
      <c r="V211" s="120" t="inlineStr">
        <is>
          <t>Switzerland</t>
        </is>
      </c>
      <c r="W211" s="120" t="inlineStr">
        <is>
          <t>Türkiye</t>
        </is>
      </c>
      <c r="X211" s="120" t="inlineStr">
        <is>
          <t>United Kingdom</t>
        </is>
      </c>
      <c r="Y211" s="120" t="inlineStr">
        <is>
          <t>United States</t>
        </is>
      </c>
    </row>
    <row r="212">
      <c r="A212" s="120" t="inlineStr">
        <is>
          <t>t_8_Origin Label &amp; Manufacturer Information</t>
        </is>
      </c>
      <c r="B212" s="120" t="inlineStr">
        <is>
          <t>condition_680D3B7617DD3F0ABAA8270BBDCAD9BB</t>
        </is>
      </c>
      <c r="C212" s="120" t="inlineStr">
        <is>
          <t>Australia</t>
        </is>
      </c>
      <c r="D212" s="120" t="inlineStr">
        <is>
          <t>Austria</t>
        </is>
      </c>
      <c r="E212" s="120" t="inlineStr">
        <is>
          <t>Brazil</t>
        </is>
      </c>
      <c r="F212" s="120" t="inlineStr">
        <is>
          <t>Bulgaria</t>
        </is>
      </c>
      <c r="G212" s="120" t="inlineStr">
        <is>
          <t>Czech Republic</t>
        </is>
      </c>
      <c r="H212" s="120" t="inlineStr">
        <is>
          <t>Denmark</t>
        </is>
      </c>
      <c r="I212" s="120" t="inlineStr">
        <is>
          <t>France</t>
        </is>
      </c>
      <c r="J212" s="120" t="inlineStr">
        <is>
          <t>Germany</t>
        </is>
      </c>
      <c r="K212" s="120" t="inlineStr">
        <is>
          <t>Ireland</t>
        </is>
      </c>
      <c r="L212" s="120" t="inlineStr">
        <is>
          <t>Italy</t>
        </is>
      </c>
      <c r="M212" s="120" t="inlineStr">
        <is>
          <t>Japan</t>
        </is>
      </c>
      <c r="N212" s="120" t="inlineStr">
        <is>
          <t>Lithuania</t>
        </is>
      </c>
      <c r="O212" s="120" t="inlineStr">
        <is>
          <t>Netherlands</t>
        </is>
      </c>
      <c r="P212" s="120" t="inlineStr">
        <is>
          <t>Poland</t>
        </is>
      </c>
      <c r="Q212" s="120" t="inlineStr">
        <is>
          <t>Portugal</t>
        </is>
      </c>
      <c r="R212" s="120" t="inlineStr">
        <is>
          <t>Republic of Korea</t>
        </is>
      </c>
      <c r="S212" s="120" t="inlineStr">
        <is>
          <t>Romania</t>
        </is>
      </c>
      <c r="T212" s="120" t="inlineStr">
        <is>
          <t>Spain</t>
        </is>
      </c>
      <c r="U212" s="120" t="inlineStr">
        <is>
          <t>Sweden</t>
        </is>
      </c>
      <c r="V212" s="120" t="inlineStr">
        <is>
          <t>Switzerland</t>
        </is>
      </c>
      <c r="W212" s="120" t="inlineStr">
        <is>
          <t>Türkiye</t>
        </is>
      </c>
      <c r="X212" s="120" t="inlineStr">
        <is>
          <t>United Kingdom</t>
        </is>
      </c>
      <c r="Y212" s="120" t="inlineStr">
        <is>
          <t>United States</t>
        </is>
      </c>
    </row>
  </sheetData>
  <pageMargins left="0.7" right="0.7" top="0.75" bottom="0.75" header="0.3" footer="0.3"/>
</worksheet>
</file>

<file path=xl/worksheets/sheet11.xml><?xml version="1.0" encoding="utf-8"?>
<worksheet xmlns="http://schemas.openxmlformats.org/spreadsheetml/2006/main">
  <sheetPr>
    <outlinePr summaryBelow="1" summaryRight="1"/>
    <pageSetUpPr/>
  </sheetPr>
  <dimension ref="A1:B33"/>
  <sheetViews>
    <sheetView workbookViewId="0">
      <selection activeCell="A1" sqref="A1"/>
    </sheetView>
  </sheetViews>
  <sheetFormatPr baseColWidth="8" defaultRowHeight="14.5"/>
  <cols>
    <col width="25" customWidth="1" style="162" min="1" max="1"/>
    <col width="140" customWidth="1" style="162" min="2" max="2"/>
  </cols>
  <sheetData>
    <row r="1" ht="15.5" customHeight="1" s="162">
      <c r="A1" s="114" t="inlineStr">
        <is>
          <t>30656</t>
        </is>
      </c>
      <c r="B1" s="114" t="inlineStr">
        <is>
          <t>Clothing, Shoes &amp; Jewelry / Men / Accessories / Wallets, Card Cases &amp; Money Organizers / Wallets</t>
        </is>
      </c>
    </row>
    <row r="2" ht="15.5" customHeight="1" s="162">
      <c r="A2" s="114" t="inlineStr">
        <is>
          <t>31748</t>
        </is>
      </c>
      <c r="B2" s="114" t="inlineStr">
        <is>
          <t>Sports &amp; Outdoors / Sports &amp; Outdoor Recreation Accessories / Trophies, Medals &amp; Awards / Medals</t>
        </is>
      </c>
    </row>
    <row r="3" ht="15.5" customHeight="1" s="162">
      <c r="A3" s="114" t="inlineStr">
        <is>
          <t>30469</t>
        </is>
      </c>
      <c r="B3" s="114" t="inlineStr">
        <is>
          <t>Clothing, Shoes &amp; Jewelry / Men / Clothing / Shirts / T-Shirts</t>
        </is>
      </c>
    </row>
    <row r="4" ht="15.5" customHeight="1" s="162">
      <c r="A4" s="114" t="inlineStr">
        <is>
          <t>31111</t>
        </is>
      </c>
      <c r="B4" s="114" t="inlineStr">
        <is>
          <t>Clothing, Shoes &amp; Jewelry / Shoe, Jewelry &amp; Watch Accessories / Shoe Care &amp; Accessories / Shoe Bags</t>
        </is>
      </c>
    </row>
    <row r="5" ht="15.5" customHeight="1" s="162">
      <c r="A5" s="114" t="inlineStr">
        <is>
          <t>31752</t>
        </is>
      </c>
      <c r="B5" s="114" t="inlineStr">
        <is>
          <t>Sports &amp; Outdoors / Sports &amp; Outdoor Recreation Accessories / Multipurpose Daypacks</t>
        </is>
      </c>
    </row>
    <row r="6" ht="15.5" customHeight="1" s="162">
      <c r="A6" s="114" t="inlineStr">
        <is>
          <t>1291</t>
        </is>
      </c>
      <c r="B6" s="114" t="inlineStr">
        <is>
          <t>Office Products / Office &amp; School Supplies / Education &amp; Crafts / Writing &amp; Correction Supplies / Pencils / Wooden Colored Pencils</t>
        </is>
      </c>
    </row>
    <row r="7" ht="15.5" customHeight="1" s="162">
      <c r="A7" s="114" t="inlineStr">
        <is>
          <t>11915</t>
        </is>
      </c>
      <c r="B7" s="114" t="inlineStr">
        <is>
          <t>Home &amp; Kitchen / Bedding / Bed Pillows &amp; Positioners / Bed Pillows</t>
        </is>
      </c>
    </row>
    <row r="8" ht="15.5" customHeight="1" s="162">
      <c r="A8" s="114" t="inlineStr">
        <is>
          <t>16467</t>
        </is>
      </c>
      <c r="B8" s="114" t="inlineStr">
        <is>
          <t>Health &amp; Household / Medical Supplies &amp; Equipment / Mobility &amp; Daily Living Aids / Low Strength Aids / Card Playing</t>
        </is>
      </c>
    </row>
    <row r="9" ht="15.5" customHeight="1" s="162">
      <c r="A9" s="114" t="inlineStr">
        <is>
          <t>1111</t>
        </is>
      </c>
      <c r="B9" s="114" t="inlineStr">
        <is>
          <t>Office Products / Office &amp; School Supplies / Paper / Cards &amp; Card Stock / Greeting Cards</t>
        </is>
      </c>
    </row>
    <row r="10" ht="15.5" customHeight="1" s="162">
      <c r="A10" s="114" t="inlineStr">
        <is>
          <t>1432</t>
        </is>
      </c>
      <c r="B10" s="114" t="inlineStr">
        <is>
          <t>Office Products / Office &amp; School Supplies / Labels, Indexes &amp; Stamps / Identification Badges &amp; Supplies / Badge Inserts</t>
        </is>
      </c>
    </row>
    <row r="11" ht="15.5" customHeight="1" s="162">
      <c r="A11" s="114" t="inlineStr">
        <is>
          <t>10585</t>
        </is>
      </c>
      <c r="B11" s="114" t="inlineStr">
        <is>
          <t>Home &amp; Kitchen / Kitchen &amp; Dining / Dining &amp; Entertaining / Glassware &amp; Drinkware / Cups, Mugs, &amp; Saucers / Coffee Cups &amp; Mugs</t>
        </is>
      </c>
    </row>
    <row r="12" ht="15.5" customHeight="1" s="162">
      <c r="A12" s="114" t="inlineStr">
        <is>
          <t>1180</t>
        </is>
      </c>
      <c r="B12" s="114" t="inlineStr">
        <is>
          <t>Office Products / Office &amp; School Supplies / Writing &amp; Correction Supplies / Pens &amp; Refills / Ballpoint Pens</t>
        </is>
      </c>
    </row>
    <row r="13" ht="15.5" customHeight="1" s="162">
      <c r="A13" s="114" t="inlineStr">
        <is>
          <t>54621</t>
        </is>
      </c>
      <c r="B13" s="114" t="inlineStr">
        <is>
          <t>Collectibles &amp; Fine Art / Collectible Coins</t>
        </is>
      </c>
    </row>
    <row r="14" ht="15.5" customHeight="1" s="162">
      <c r="A14" s="114" t="inlineStr">
        <is>
          <t>12703</t>
        </is>
      </c>
      <c r="B14" s="114" t="inlineStr">
        <is>
          <t>Home &amp; Kitchen / Storage &amp; Organization / Kitchen Storage &amp; Organization / Thermoses / Insulated Beverage Containers / Cups &amp; Mugs</t>
        </is>
      </c>
    </row>
    <row r="15" ht="15.5" customHeight="1" s="162">
      <c r="A15" s="114" t="inlineStr">
        <is>
          <t>30625</t>
        </is>
      </c>
      <c r="B15" s="114" t="inlineStr">
        <is>
          <t>Clothing, Shoes &amp; Jewelry / Men / Accessories / Keyrings &amp; Keychains</t>
        </is>
      </c>
    </row>
    <row r="16" ht="15.5" customHeight="1" s="162">
      <c r="A16" s="114" t="inlineStr">
        <is>
          <t>29155</t>
        </is>
      </c>
      <c r="B16" s="114" t="inlineStr">
        <is>
          <t>Clothing, Shoes &amp; Jewelry / Women / Handbags &amp; Wallets / Wallets</t>
        </is>
      </c>
    </row>
    <row r="17" ht="15.5" customHeight="1" s="162">
      <c r="A17" s="114" t="inlineStr">
        <is>
          <t>39203</t>
        </is>
      </c>
      <c r="B17" s="114" t="inlineStr">
        <is>
          <t>Appliances / Personal Care Electronics / Electric Toothbrush / Electric Toothbrush</t>
        </is>
      </c>
    </row>
    <row r="18" ht="15.5" customHeight="1" s="162">
      <c r="A18" s="114" t="inlineStr">
        <is>
          <t>11812</t>
        </is>
      </c>
      <c r="B18" s="114" t="inlineStr">
        <is>
          <t>Home &amp; Kitchen / Bath / Towels / Bath Towels</t>
        </is>
      </c>
    </row>
    <row r="19" ht="15.5" customHeight="1" s="162">
      <c r="A19" s="114" t="inlineStr">
        <is>
          <t>29284</t>
        </is>
      </c>
      <c r="B19" s="114" t="inlineStr">
        <is>
          <t>Clothing, Shoes &amp; Jewelry / Women / Accessories / Keyrings &amp; Keychains</t>
        </is>
      </c>
    </row>
    <row r="20" ht="15.5" customHeight="1" s="162">
      <c r="A20" s="114" t="inlineStr">
        <is>
          <t>29158</t>
        </is>
      </c>
      <c r="B20" s="114" t="inlineStr">
        <is>
          <t>Clothing, Shoes &amp; Jewelry / Women / Handbags &amp; Wallets / Shoulder Bags</t>
        </is>
      </c>
    </row>
    <row r="21" ht="15.5" customHeight="1" s="162">
      <c r="A21" s="114" t="inlineStr">
        <is>
          <t>31015</t>
        </is>
      </c>
      <c r="B21" s="114" t="inlineStr">
        <is>
          <t>Clothing, Shoes &amp; Jewelry / Luggage &amp; Travel Gear / Umbrellas / Stick Umbrellas</t>
        </is>
      </c>
    </row>
    <row r="22" ht="15.5" customHeight="1" s="162">
      <c r="A22" s="114" t="inlineStr">
        <is>
          <t>34090</t>
        </is>
      </c>
      <c r="B22" s="114" t="inlineStr">
        <is>
          <t>Sports &amp; Outdoors / Outdoor Recreation / Accessories / Sports Water Bottles</t>
        </is>
      </c>
    </row>
    <row r="23" ht="15.5" customHeight="1" s="162">
      <c r="A23" s="114" t="inlineStr">
        <is>
          <t>30827</t>
        </is>
      </c>
      <c r="B23" s="114" t="inlineStr">
        <is>
          <t>Clothing, Shoes &amp; Jewelry / Boys / Clothing / Sleepwear &amp; Robes / Pajama Sets</t>
        </is>
      </c>
    </row>
    <row r="24" ht="15.5" customHeight="1" s="162">
      <c r="A24" s="114" t="inlineStr">
        <is>
          <t>34859</t>
        </is>
      </c>
      <c r="B24" s="114" t="inlineStr">
        <is>
          <t>Sports &amp; Outdoors / Clothing / Men / Accessories / Headwear / Caps</t>
        </is>
      </c>
    </row>
    <row r="25" ht="15.5" customHeight="1" s="162">
      <c r="A25" s="114" t="inlineStr">
        <is>
          <t>34988</t>
        </is>
      </c>
      <c r="B25" s="114" t="inlineStr">
        <is>
          <t>Sports &amp; Outdoors / Clothing / Boys / Shirts &amp; Polos / T-Shirts</t>
        </is>
      </c>
    </row>
    <row r="26" ht="15.5" customHeight="1" s="162">
      <c r="A26" s="114" t="inlineStr">
        <is>
          <t>30253</t>
        </is>
      </c>
      <c r="B26" s="114" t="inlineStr">
        <is>
          <t>Clothing, Shoes &amp; Jewelry / Novelty &amp; More / Clothing / Novelty / Men / Accessories / Scarves</t>
        </is>
      </c>
    </row>
    <row r="27" ht="15.5" customHeight="1" s="162">
      <c r="A27" s="114" t="inlineStr">
        <is>
          <t>31021</t>
        </is>
      </c>
      <c r="B27" s="114" t="inlineStr">
        <is>
          <t>Clothing, Shoes &amp; Jewelry / Luggage &amp; Travel Gear / Backpacks / Kids' Backpacks</t>
        </is>
      </c>
    </row>
    <row r="28" ht="15.5" customHeight="1" s="162">
      <c r="A28" s="114" t="inlineStr">
        <is>
          <t>17328</t>
        </is>
      </c>
      <c r="B28" s="114" t="inlineStr">
        <is>
          <t>Health &amp; Household / Stationery &amp; Gift Wrapping Supplies / Gift Wrapping Supplies / Gift Bags</t>
        </is>
      </c>
    </row>
    <row r="29" ht="15.5" customHeight="1" s="162">
      <c r="A29" s="114" t="inlineStr">
        <is>
          <t>12150</t>
        </is>
      </c>
      <c r="B29" s="114" t="inlineStr">
        <is>
          <t>Home &amp; Kitchen / Home Décor Products / Home Décor Accents / Sculptures / Statues</t>
        </is>
      </c>
    </row>
    <row r="30" ht="15.5" customHeight="1" s="162">
      <c r="A30" s="114" t="inlineStr">
        <is>
          <t>36854</t>
        </is>
      </c>
      <c r="B30" s="114" t="inlineStr">
        <is>
          <t>Sports &amp; Outdoors / Sports / Team Sports / Soccer / Player Equipment / Goalkeeper Gloves</t>
        </is>
      </c>
    </row>
    <row r="31" ht="15.5" customHeight="1" s="162">
      <c r="A31" s="114" t="inlineStr">
        <is>
          <t>11259</t>
        </is>
      </c>
      <c r="B31" s="114" t="inlineStr">
        <is>
          <t>Home &amp; Kitchen / Kitchen &amp; Dining / Food Service Equipment &amp; Supplies / Tabletop &amp; Serveware / Glassware &amp; Drinkware / Stemmed Water Glasses</t>
        </is>
      </c>
    </row>
    <row r="32" ht="15.5" customHeight="1" s="162">
      <c r="A32" s="114" t="inlineStr">
        <is>
          <t>36731</t>
        </is>
      </c>
      <c r="B32" s="114" t="inlineStr">
        <is>
          <t>Sports &amp; Outdoors / Sports / Team Sports / Soccer / Balls</t>
        </is>
      </c>
    </row>
    <row r="33" ht="15.5" customHeight="1" s="162">
      <c r="A33" s="114" t="inlineStr">
        <is>
          <t>30718</t>
        </is>
      </c>
      <c r="B33" s="114" t="inlineStr">
        <is>
          <t>Clothing, Shoes &amp; Jewelry / Men / Handbags &amp; Shoulder Bags / Shoulder Bags</t>
        </is>
      </c>
    </row>
  </sheetData>
  <pageMargins left="0.7" right="0.7" top="0.75" bottom="0.75" header="0.3" footer="0.3"/>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Apache POI</dc:creator>
  <dcterms:created xmlns:dcterms="http://purl.org/dc/terms/" xmlns:xsi="http://www.w3.org/2001/XMLSchema-instance" xsi:type="dcterms:W3CDTF">2024-08-29T12:47:12Z</dcterms:created>
  <dcterms:modified xmlns:dcterms="http://purl.org/dc/terms/" xmlns:xsi="http://www.w3.org/2001/XMLSchema-instance" xsi:type="dcterms:W3CDTF">2026-09-21T09:02:01Z</dcterms:modified>
  <cp:lastModifiedBy>hristo.kolev</cp:lastModifiedBy>
</cp:coreProperties>
</file>